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<sst xmlns="http://schemas.openxmlformats.org/spreadsheetml/2006/main" count="6" uniqueCount="6">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</sst>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41913</v>
      </c>
      <c r="B2" s="2">
        <v>16.233465388345941</v>
      </c>
      <c r="H2" t="s">
        <v>1</v>
      </c>
      <c r="I2" s="4">
        <v>41913</v>
      </c>
      <c r="J2" t="s">
        <v>2</v>
      </c>
      <c r="K2" s="5">
        <f>DATE(YEAR(I2),MONTH(I2)+1,DAY(I2))</f>
        <v>41944</v>
      </c>
    </row>
    <row r="3" spans="1:11" x14ac:dyDescent="0.25">
      <c r="A3" s="1">
        <v>41913.000694444447</v>
      </c>
      <c r="B3" s="2">
        <v>4.2585216940190245</v>
      </c>
    </row>
    <row r="4" spans="1:11" x14ac:dyDescent="0.25">
      <c r="A4" s="1">
        <v>41913.001388888886</v>
      </c>
      <c r="B4" s="2">
        <v>6.3981103516523339</v>
      </c>
    </row>
    <row r="5" spans="1:11" x14ac:dyDescent="0.25">
      <c r="A5" s="1">
        <v>41913.002083333333</v>
      </c>
      <c r="B5" s="2">
        <v>19.674705821616953</v>
      </c>
    </row>
    <row r="6" spans="1:11" x14ac:dyDescent="0.25">
      <c r="A6" s="1">
        <v>41913.00277777778</v>
      </c>
      <c r="B6" s="2">
        <v>30.517282352947223</v>
      </c>
    </row>
    <row r="7" spans="1:11" x14ac:dyDescent="0.25">
      <c r="A7" s="1">
        <v>41913.003472222219</v>
      </c>
      <c r="B7" s="2">
        <v>39.390927262839007</v>
      </c>
    </row>
    <row r="8" spans="1:11" x14ac:dyDescent="0.25">
      <c r="A8" s="1">
        <v>41913.004166666666</v>
      </c>
      <c r="B8" s="2">
        <v>28.413079160730923</v>
      </c>
    </row>
    <row r="9" spans="1:11" x14ac:dyDescent="0.25">
      <c r="A9" s="1">
        <v>41913.004861111112</v>
      </c>
      <c r="B9" s="2">
        <v>21.357939747427977</v>
      </c>
    </row>
    <row r="10" spans="1:11" x14ac:dyDescent="0.25">
      <c r="A10" s="1">
        <v>41913.005555555559</v>
      </c>
      <c r="B10" s="2">
        <v>28.197254793343504</v>
      </c>
    </row>
    <row r="11" spans="1:11" x14ac:dyDescent="0.25">
      <c r="A11" s="1">
        <v>41913.006249999999</v>
      </c>
      <c r="B11" s="2">
        <v>46.907821913875523</v>
      </c>
    </row>
    <row r="12" spans="1:11" x14ac:dyDescent="0.25">
      <c r="A12" s="1">
        <v>41913.006944444445</v>
      </c>
      <c r="B12" s="2">
        <v>27.343311433573156</v>
      </c>
    </row>
    <row r="13" spans="1:11" x14ac:dyDescent="0.25">
      <c r="A13" s="1">
        <v>41913.007638888892</v>
      </c>
      <c r="B13" s="2">
        <v>21.480968035962238</v>
      </c>
    </row>
    <row r="14" spans="1:11" x14ac:dyDescent="0.25">
      <c r="A14" s="1">
        <v>41913.008333333331</v>
      </c>
      <c r="B14" s="2">
        <v>7.0629540954030139</v>
      </c>
    </row>
    <row r="15" spans="1:11" x14ac:dyDescent="0.25">
      <c r="A15" s="1">
        <v>41913.009027777778</v>
      </c>
      <c r="B15" s="2">
        <v>0.3332000996762266</v>
      </c>
    </row>
    <row r="16" spans="1:11" x14ac:dyDescent="0.25">
      <c r="A16" s="1">
        <v>41913.009722222225</v>
      </c>
      <c r="B16" s="2">
        <v>-6.9440630066431668</v>
      </c>
    </row>
    <row r="17" spans="1:2" x14ac:dyDescent="0.25">
      <c r="A17" s="1">
        <v>41913.010416666664</v>
      </c>
      <c r="B17" s="2">
        <v>1.0664501810604028</v>
      </c>
    </row>
    <row r="18" spans="1:2" x14ac:dyDescent="0.25">
      <c r="A18" s="1">
        <v>41913.011111111111</v>
      </c>
      <c r="B18" s="2">
        <v>2.9402503400063629</v>
      </c>
    </row>
    <row r="19" spans="1:2" x14ac:dyDescent="0.25">
      <c r="A19" s="1">
        <v>41913.011805555558</v>
      </c>
      <c r="B19" s="2">
        <v>-0.95045134965306111</v>
      </c>
    </row>
    <row r="20" spans="1:2" x14ac:dyDescent="0.25">
      <c r="A20" s="1">
        <v>41913.012499999997</v>
      </c>
      <c r="B20" s="2">
        <v>-2.9543521812265681</v>
      </c>
    </row>
    <row r="21" spans="1:2" x14ac:dyDescent="0.25">
      <c r="A21" s="1">
        <v>41913.013194444444</v>
      </c>
      <c r="B21" s="2">
        <v>7.9671472619037864</v>
      </c>
    </row>
    <row r="22" spans="1:2" x14ac:dyDescent="0.25">
      <c r="A22" s="1">
        <v>41913.013888888891</v>
      </c>
      <c r="B22" s="2">
        <v>8.8570111528914524</v>
      </c>
    </row>
    <row r="23" spans="1:2" x14ac:dyDescent="0.25">
      <c r="A23" s="1">
        <v>41913.01458333333</v>
      </c>
      <c r="B23" s="2">
        <v>1.7255590098931861</v>
      </c>
    </row>
    <row r="24" spans="1:2" x14ac:dyDescent="0.25">
      <c r="A24" s="1">
        <v>41913.015277777777</v>
      </c>
      <c r="B24" s="2">
        <v>1.2425230617229923</v>
      </c>
    </row>
    <row r="25" spans="1:2" x14ac:dyDescent="0.25">
      <c r="A25" s="1">
        <v>41913.015972222223</v>
      </c>
      <c r="B25" s="2">
        <v>3.6372324686918245</v>
      </c>
    </row>
    <row r="26" spans="1:2" x14ac:dyDescent="0.25">
      <c r="A26" s="1">
        <v>41913.01666666667</v>
      </c>
      <c r="B26" s="2">
        <v>-3.9492672562431834</v>
      </c>
    </row>
    <row r="27" spans="1:2" x14ac:dyDescent="0.25">
      <c r="A27" s="1">
        <v>41913.017361111109</v>
      </c>
      <c r="B27" s="2">
        <v>8.1814379475423866</v>
      </c>
    </row>
    <row r="28" spans="1:2" x14ac:dyDescent="0.25">
      <c r="A28" s="1">
        <v>41913.018055555556</v>
      </c>
      <c r="B28" s="2">
        <v>9.6854090252218761</v>
      </c>
    </row>
    <row r="29" spans="1:2" x14ac:dyDescent="0.25">
      <c r="A29" s="1">
        <v>41913.018750000003</v>
      </c>
      <c r="B29" s="2">
        <v>11.268335407142635</v>
      </c>
    </row>
    <row r="30" spans="1:2" x14ac:dyDescent="0.25">
      <c r="A30" s="1">
        <v>41913.019444444442</v>
      </c>
      <c r="B30" s="2">
        <v>14.503532859338764</v>
      </c>
    </row>
    <row r="31" spans="1:2" x14ac:dyDescent="0.25">
      <c r="A31" s="1">
        <v>41913.020138888889</v>
      </c>
      <c r="B31" s="2">
        <v>0.97576225241609793</v>
      </c>
    </row>
    <row r="32" spans="1:2" x14ac:dyDescent="0.25">
      <c r="A32" s="1">
        <v>41913.020833333336</v>
      </c>
      <c r="B32" s="2">
        <v>14.291915920121816</v>
      </c>
    </row>
    <row r="33" spans="1:2" x14ac:dyDescent="0.25">
      <c r="A33" s="1">
        <v>41913.021527777775</v>
      </c>
      <c r="B33" s="2">
        <v>-5.2105891497262444</v>
      </c>
    </row>
    <row r="34" spans="1:2" x14ac:dyDescent="0.25">
      <c r="A34" s="1">
        <v>41913.022222222222</v>
      </c>
      <c r="B34" s="2">
        <v>6.0205269041209251</v>
      </c>
    </row>
    <row r="35" spans="1:2" x14ac:dyDescent="0.25">
      <c r="A35" s="1">
        <v>41913.022916666669</v>
      </c>
      <c r="B35" s="2">
        <v>23.366121860087151</v>
      </c>
    </row>
    <row r="36" spans="1:2" x14ac:dyDescent="0.25">
      <c r="A36" s="1">
        <v>41913.023611111108</v>
      </c>
      <c r="B36" s="2">
        <v>40.529875572799938</v>
      </c>
    </row>
    <row r="37" spans="1:2" x14ac:dyDescent="0.25">
      <c r="A37" s="1">
        <v>41913.024305555555</v>
      </c>
      <c r="B37" s="2">
        <v>35.817207946249013</v>
      </c>
    </row>
    <row r="38" spans="1:2" x14ac:dyDescent="0.25">
      <c r="A38" s="1">
        <v>41913.025000000001</v>
      </c>
      <c r="B38" s="2">
        <v>40.763122180296342</v>
      </c>
    </row>
    <row r="39" spans="1:2" x14ac:dyDescent="0.25">
      <c r="A39" s="1">
        <v>41913.025694444441</v>
      </c>
      <c r="B39" s="2">
        <v>27.395415596350784</v>
      </c>
    </row>
    <row r="40" spans="1:2" x14ac:dyDescent="0.25">
      <c r="A40" s="1">
        <v>41913.026388888888</v>
      </c>
      <c r="B40" s="2">
        <v>33.71837306187517</v>
      </c>
    </row>
    <row r="41" spans="1:2" x14ac:dyDescent="0.25">
      <c r="A41" s="1">
        <v>41913.027083333334</v>
      </c>
      <c r="B41" s="2">
        <v>51.398625370130567</v>
      </c>
    </row>
    <row r="42" spans="1:2" x14ac:dyDescent="0.25">
      <c r="A42" s="1">
        <v>41913.027777777781</v>
      </c>
      <c r="B42" s="2">
        <v>43.906572189243164</v>
      </c>
    </row>
    <row r="43" spans="1:2" x14ac:dyDescent="0.25">
      <c r="A43" s="1">
        <v>41913.02847222222</v>
      </c>
      <c r="B43" s="2">
        <v>53.331615477097024</v>
      </c>
    </row>
    <row r="44" spans="1:2" x14ac:dyDescent="0.25">
      <c r="A44" s="1">
        <v>41913.029166666667</v>
      </c>
      <c r="B44" s="2">
        <v>55.840339208858978</v>
      </c>
    </row>
    <row r="45" spans="1:2" x14ac:dyDescent="0.25">
      <c r="A45" s="1">
        <v>41913.029861111114</v>
      </c>
      <c r="B45" s="2">
        <v>55.11268373601488</v>
      </c>
    </row>
    <row r="46" spans="1:2" x14ac:dyDescent="0.25">
      <c r="A46" s="1">
        <v>41913.030555555553</v>
      </c>
      <c r="B46" s="2">
        <v>54.902021701740161</v>
      </c>
    </row>
    <row r="47" spans="1:2" x14ac:dyDescent="0.25">
      <c r="A47" s="1">
        <v>41913.03125</v>
      </c>
      <c r="B47" s="2">
        <v>42.46651750988967</v>
      </c>
    </row>
    <row r="48" spans="1:2" x14ac:dyDescent="0.25">
      <c r="A48" s="1">
        <v>41913.031944444447</v>
      </c>
      <c r="B48" s="2">
        <v>55.151950158636708</v>
      </c>
    </row>
    <row r="49" spans="1:2" x14ac:dyDescent="0.25">
      <c r="A49" s="1">
        <v>41913.032638888886</v>
      </c>
      <c r="B49" s="2">
        <v>59.263299729318049</v>
      </c>
    </row>
    <row r="50" spans="1:2" x14ac:dyDescent="0.25">
      <c r="A50" s="1">
        <v>41913.033333333333</v>
      </c>
      <c r="B50" s="2">
        <v>64.002806472549366</v>
      </c>
    </row>
    <row r="51" spans="1:2" x14ac:dyDescent="0.25">
      <c r="A51" s="1">
        <v>41913.03402777778</v>
      </c>
      <c r="B51" s="2">
        <v>73.675338528528428</v>
      </c>
    </row>
    <row r="52" spans="1:2" x14ac:dyDescent="0.25">
      <c r="A52" s="1">
        <v>41913.034722222219</v>
      </c>
      <c r="B52" s="2">
        <v>70.36881942750091</v>
      </c>
    </row>
    <row r="53" spans="1:2" x14ac:dyDescent="0.25">
      <c r="A53" s="1">
        <v>41913.035416666666</v>
      </c>
      <c r="B53" s="2">
        <v>91.555354553915095</v>
      </c>
    </row>
    <row r="54" spans="1:2" x14ac:dyDescent="0.25">
      <c r="A54" s="1">
        <v>41913.036111111112</v>
      </c>
      <c r="B54" s="2">
        <v>92.435657282951681</v>
      </c>
    </row>
    <row r="55" spans="1:2" x14ac:dyDescent="0.25">
      <c r="A55" s="1">
        <v>41913.036805555559</v>
      </c>
      <c r="B55" s="2">
        <v>89.396106083497088</v>
      </c>
    </row>
    <row r="56" spans="1:2" x14ac:dyDescent="0.25">
      <c r="A56" s="1">
        <v>41913.037499999999</v>
      </c>
      <c r="B56" s="2">
        <v>56.339588373485213</v>
      </c>
    </row>
    <row r="57" spans="1:2" x14ac:dyDescent="0.25">
      <c r="A57" s="1">
        <v>41913.038194444445</v>
      </c>
      <c r="B57" s="2">
        <v>54.851138126831692</v>
      </c>
    </row>
    <row r="58" spans="1:2" x14ac:dyDescent="0.25">
      <c r="A58" s="1">
        <v>41913.038888888892</v>
      </c>
      <c r="B58" s="2">
        <v>53.763257428196567</v>
      </c>
    </row>
    <row r="59" spans="1:2" x14ac:dyDescent="0.25">
      <c r="A59" s="1">
        <v>41913.039583333331</v>
      </c>
      <c r="B59" s="2">
        <v>52.040446389803158</v>
      </c>
    </row>
    <row r="60" spans="1:2" x14ac:dyDescent="0.25">
      <c r="A60" s="1">
        <v>41913.040277777778</v>
      </c>
      <c r="B60" s="2">
        <v>51.240295313823054</v>
      </c>
    </row>
    <row r="61" spans="1:2" x14ac:dyDescent="0.25">
      <c r="A61" s="1">
        <v>41913.040972222225</v>
      </c>
      <c r="B61" s="2">
        <v>57.14322410651706</v>
      </c>
    </row>
    <row r="62" spans="1:2" x14ac:dyDescent="0.25">
      <c r="A62" s="1">
        <v>41913.041666666664</v>
      </c>
      <c r="B62" s="2">
        <v>45.525951392119651</v>
      </c>
    </row>
    <row r="63" spans="1:2" x14ac:dyDescent="0.25">
      <c r="A63" s="1">
        <v>41913.042361111111</v>
      </c>
      <c r="B63" s="2">
        <v>31.297283766981856</v>
      </c>
    </row>
    <row r="64" spans="1:2" x14ac:dyDescent="0.25">
      <c r="A64" s="1">
        <v>41913.043055555558</v>
      </c>
      <c r="B64" s="2">
        <v>26.894904348521958</v>
      </c>
    </row>
    <row r="65" spans="1:2" x14ac:dyDescent="0.25">
      <c r="A65" s="1">
        <v>41913.043749999997</v>
      </c>
      <c r="B65" s="2">
        <v>28.892199738194662</v>
      </c>
    </row>
    <row r="66" spans="1:2" x14ac:dyDescent="0.25">
      <c r="A66" s="1">
        <v>41913.044444444444</v>
      </c>
      <c r="B66" s="2">
        <v>22.609941624765877</v>
      </c>
    </row>
    <row r="67" spans="1:2" x14ac:dyDescent="0.25">
      <c r="A67" s="1">
        <v>41913.045138888891</v>
      </c>
      <c r="B67" s="2">
        <v>24.850542609907766</v>
      </c>
    </row>
    <row r="68" spans="1:2" x14ac:dyDescent="0.25">
      <c r="A68" s="1">
        <v>41913.04583333333</v>
      </c>
      <c r="B68" s="2">
        <v>22.24426201773143</v>
      </c>
    </row>
    <row r="69" spans="1:2" x14ac:dyDescent="0.25">
      <c r="A69" s="1">
        <v>41913.046527777777</v>
      </c>
      <c r="B69" s="2">
        <v>36.388317734697196</v>
      </c>
    </row>
    <row r="70" spans="1:2" x14ac:dyDescent="0.25">
      <c r="A70" s="1">
        <v>41913.047222222223</v>
      </c>
      <c r="B70" s="2">
        <v>46.190347791582461</v>
      </c>
    </row>
    <row r="71" spans="1:2" x14ac:dyDescent="0.25">
      <c r="A71" s="1">
        <v>41913.04791666667</v>
      </c>
      <c r="B71" s="2">
        <v>43.92504889064876</v>
      </c>
    </row>
    <row r="72" spans="1:2" x14ac:dyDescent="0.25">
      <c r="A72" s="1">
        <v>41913.048611111109</v>
      </c>
      <c r="B72" s="2">
        <v>37.761010230561077</v>
      </c>
    </row>
    <row r="73" spans="1:2" x14ac:dyDescent="0.25">
      <c r="A73" s="1">
        <v>41913.049305555556</v>
      </c>
      <c r="B73" s="2">
        <v>35.208358895383817</v>
      </c>
    </row>
    <row r="74" spans="1:2" x14ac:dyDescent="0.25">
      <c r="A74" s="1">
        <v>41913.050000000003</v>
      </c>
      <c r="B74" s="2">
        <v>27.123675252540611</v>
      </c>
    </row>
    <row r="75" spans="1:2" x14ac:dyDescent="0.25">
      <c r="A75" s="1">
        <v>41913.050694444442</v>
      </c>
      <c r="B75" s="2">
        <v>26.163164125736028</v>
      </c>
    </row>
    <row r="76" spans="1:2" x14ac:dyDescent="0.25">
      <c r="A76" s="1">
        <v>41913.051388888889</v>
      </c>
      <c r="B76" s="2">
        <v>18.28180508454825</v>
      </c>
    </row>
    <row r="77" spans="1:2" x14ac:dyDescent="0.25">
      <c r="A77" s="1">
        <v>41913.052083333336</v>
      </c>
      <c r="B77" s="2">
        <v>21.15841093138685</v>
      </c>
    </row>
    <row r="78" spans="1:2" x14ac:dyDescent="0.25">
      <c r="A78" s="1">
        <v>41913.052777777775</v>
      </c>
      <c r="B78" s="2">
        <v>9.2608005002172522</v>
      </c>
    </row>
    <row r="79" spans="1:2" x14ac:dyDescent="0.25">
      <c r="A79" s="1">
        <v>41913.053472222222</v>
      </c>
      <c r="B79" s="2">
        <v>13.071259793536834</v>
      </c>
    </row>
    <row r="80" spans="1:2" x14ac:dyDescent="0.25">
      <c r="A80" s="1">
        <v>41913.054166666669</v>
      </c>
      <c r="B80" s="2">
        <v>7.0862428291746857</v>
      </c>
    </row>
    <row r="81" spans="1:2" x14ac:dyDescent="0.25">
      <c r="A81" s="1">
        <v>41913.054861111108</v>
      </c>
      <c r="B81" s="2">
        <v>-10.728573345464126</v>
      </c>
    </row>
    <row r="82" spans="1:2" x14ac:dyDescent="0.25">
      <c r="A82" s="1">
        <v>41913.055555555555</v>
      </c>
      <c r="B82" s="2">
        <v>-5.5346196183814751</v>
      </c>
    </row>
    <row r="83" spans="1:2" x14ac:dyDescent="0.25">
      <c r="A83" s="1">
        <v>41913.056250000001</v>
      </c>
      <c r="B83" s="2">
        <v>-7.3422899422684473</v>
      </c>
    </row>
    <row r="84" spans="1:2" x14ac:dyDescent="0.25">
      <c r="A84" s="1">
        <v>41913.056944444441</v>
      </c>
      <c r="B84" s="2">
        <v>-11.114330531918798</v>
      </c>
    </row>
    <row r="85" spans="1:2" x14ac:dyDescent="0.25">
      <c r="A85" s="1">
        <v>41913.057638888888</v>
      </c>
      <c r="B85" s="2">
        <v>3.2050456135926653</v>
      </c>
    </row>
    <row r="86" spans="1:2" x14ac:dyDescent="0.25">
      <c r="A86" s="1">
        <v>41913.058333333334</v>
      </c>
      <c r="B86" s="2">
        <v>-21.35240781128547</v>
      </c>
    </row>
    <row r="87" spans="1:2" x14ac:dyDescent="0.25">
      <c r="A87" s="1">
        <v>41913.059027777781</v>
      </c>
      <c r="B87" s="2">
        <v>-18.989376787023016</v>
      </c>
    </row>
    <row r="88" spans="1:2" x14ac:dyDescent="0.25">
      <c r="A88" s="1">
        <v>41913.05972222222</v>
      </c>
      <c r="B88" s="2">
        <v>-4.4690634590052163</v>
      </c>
    </row>
    <row r="89" spans="1:2" x14ac:dyDescent="0.25">
      <c r="A89" s="1">
        <v>41913.060416666667</v>
      </c>
      <c r="B89" s="2">
        <v>15.410261714500667</v>
      </c>
    </row>
    <row r="90" spans="1:2" x14ac:dyDescent="0.25">
      <c r="A90" s="1">
        <v>41913.061111111114</v>
      </c>
      <c r="B90" s="2">
        <v>26.371713892209421</v>
      </c>
    </row>
    <row r="91" spans="1:2" x14ac:dyDescent="0.25">
      <c r="A91" s="1">
        <v>41913.061805555553</v>
      </c>
      <c r="B91" s="2">
        <v>11.393145694527751</v>
      </c>
    </row>
    <row r="92" spans="1:2" x14ac:dyDescent="0.25">
      <c r="A92" s="1">
        <v>41913.0625</v>
      </c>
      <c r="B92" s="2">
        <v>3.5996719662676697</v>
      </c>
    </row>
    <row r="93" spans="1:2" x14ac:dyDescent="0.25">
      <c r="A93" s="1">
        <v>41913.063194444447</v>
      </c>
      <c r="B93" s="2">
        <v>13.043184685145873</v>
      </c>
    </row>
    <row r="94" spans="1:2" x14ac:dyDescent="0.25">
      <c r="A94" s="1">
        <v>41913.063888888886</v>
      </c>
      <c r="B94" s="2">
        <v>5.3442178529946736</v>
      </c>
    </row>
    <row r="95" spans="1:2" x14ac:dyDescent="0.25">
      <c r="A95" s="1">
        <v>41913.064583333333</v>
      </c>
      <c r="B95" s="2">
        <v>14.953468493170295</v>
      </c>
    </row>
    <row r="96" spans="1:2" x14ac:dyDescent="0.25">
      <c r="A96" s="1">
        <v>41913.06527777778</v>
      </c>
      <c r="B96" s="2">
        <v>14.79564249358021</v>
      </c>
    </row>
    <row r="97" spans="1:2" x14ac:dyDescent="0.25">
      <c r="A97" s="1">
        <v>41913.065972222219</v>
      </c>
      <c r="B97" s="2">
        <v>16.400714912017307</v>
      </c>
    </row>
    <row r="98" spans="1:2" x14ac:dyDescent="0.25">
      <c r="A98" s="1">
        <v>41913.066666666666</v>
      </c>
      <c r="B98" s="2">
        <v>11.598126816054235</v>
      </c>
    </row>
    <row r="99" spans="1:2" x14ac:dyDescent="0.25">
      <c r="A99" s="1">
        <v>41913.067361111112</v>
      </c>
      <c r="B99" s="2">
        <v>17.092404066337135</v>
      </c>
    </row>
    <row r="100" spans="1:2" x14ac:dyDescent="0.25">
      <c r="A100" s="1">
        <v>41913.068055555559</v>
      </c>
      <c r="B100" s="2">
        <v>14.842963205694893</v>
      </c>
    </row>
    <row r="101" spans="1:2" x14ac:dyDescent="0.25">
      <c r="A101" s="1">
        <v>41913.068749999999</v>
      </c>
      <c r="B101" s="2">
        <v>15.806371769370648</v>
      </c>
    </row>
    <row r="102" spans="1:2" x14ac:dyDescent="0.25">
      <c r="A102" s="1">
        <v>41913.069444444445</v>
      </c>
      <c r="B102" s="2">
        <v>16.374506147941609</v>
      </c>
    </row>
    <row r="103" spans="1:2" x14ac:dyDescent="0.25">
      <c r="A103" s="1">
        <v>41913.070138888892</v>
      </c>
      <c r="B103" s="2">
        <v>14.617666396977075</v>
      </c>
    </row>
    <row r="104" spans="1:2" x14ac:dyDescent="0.25">
      <c r="A104" s="1">
        <v>41913.070833333331</v>
      </c>
      <c r="B104" s="2">
        <v>31.533246871598749</v>
      </c>
    </row>
    <row r="105" spans="1:2" x14ac:dyDescent="0.25">
      <c r="A105" s="1">
        <v>41913.071527777778</v>
      </c>
      <c r="B105" s="2">
        <v>30.09700761276763</v>
      </c>
    </row>
    <row r="106" spans="1:2" x14ac:dyDescent="0.25">
      <c r="A106" s="1">
        <v>41913.072222222225</v>
      </c>
      <c r="B106" s="2">
        <v>34.024631018403063</v>
      </c>
    </row>
    <row r="107" spans="1:2" x14ac:dyDescent="0.25">
      <c r="A107" s="1">
        <v>41913.072916666664</v>
      </c>
      <c r="B107" s="2">
        <v>39.245812012347841</v>
      </c>
    </row>
    <row r="108" spans="1:2" x14ac:dyDescent="0.25">
      <c r="A108" s="1">
        <v>41913.073611111111</v>
      </c>
      <c r="B108" s="2">
        <v>41.329465606847471</v>
      </c>
    </row>
    <row r="109" spans="1:2" x14ac:dyDescent="0.25">
      <c r="A109" s="1">
        <v>41913.074305555558</v>
      </c>
      <c r="B109" s="2">
        <v>42.834017837567082</v>
      </c>
    </row>
    <row r="110" spans="1:2" x14ac:dyDescent="0.25">
      <c r="A110" s="1">
        <v>41913.074999999997</v>
      </c>
      <c r="B110" s="2">
        <v>32.582700704868572</v>
      </c>
    </row>
    <row r="111" spans="1:2" x14ac:dyDescent="0.25">
      <c r="A111" s="1">
        <v>41913.075694444444</v>
      </c>
      <c r="B111" s="2">
        <v>31.717027688118591</v>
      </c>
    </row>
    <row r="112" spans="1:2" x14ac:dyDescent="0.25">
      <c r="A112" s="1">
        <v>41913.076388888891</v>
      </c>
      <c r="B112" s="2">
        <v>29.515625591458228</v>
      </c>
    </row>
    <row r="113" spans="1:2" x14ac:dyDescent="0.25">
      <c r="A113" s="1">
        <v>41913.07708333333</v>
      </c>
      <c r="B113" s="2">
        <v>41.527639584021621</v>
      </c>
    </row>
    <row r="114" spans="1:2" x14ac:dyDescent="0.25">
      <c r="A114" s="1">
        <v>41913.077777777777</v>
      </c>
      <c r="B114" s="2">
        <v>37.756803181451687</v>
      </c>
    </row>
    <row r="115" spans="1:2" x14ac:dyDescent="0.25">
      <c r="A115" s="1">
        <v>41913.078472222223</v>
      </c>
      <c r="B115" s="2">
        <v>21.193320268906731</v>
      </c>
    </row>
    <row r="116" spans="1:2" x14ac:dyDescent="0.25">
      <c r="A116" s="1">
        <v>41913.07916666667</v>
      </c>
      <c r="B116" s="2">
        <v>23.008385600854915</v>
      </c>
    </row>
    <row r="117" spans="1:2" x14ac:dyDescent="0.25">
      <c r="A117" s="1">
        <v>41913.079861111109</v>
      </c>
      <c r="B117" s="2">
        <v>18.221229899070263</v>
      </c>
    </row>
    <row r="118" spans="1:2" x14ac:dyDescent="0.25">
      <c r="A118" s="1">
        <v>41913.080555555556</v>
      </c>
      <c r="B118" s="2">
        <v>11.623386822294439</v>
      </c>
    </row>
    <row r="119" spans="1:2" x14ac:dyDescent="0.25">
      <c r="A119" s="1">
        <v>41913.081250000003</v>
      </c>
      <c r="B119" s="2">
        <v>4.7464709724508189</v>
      </c>
    </row>
    <row r="120" spans="1:2" x14ac:dyDescent="0.25">
      <c r="A120" s="1">
        <v>41913.081944444442</v>
      </c>
      <c r="B120" s="2">
        <v>-8.9137584889193029</v>
      </c>
    </row>
    <row r="121" spans="1:2" x14ac:dyDescent="0.25">
      <c r="A121" s="1">
        <v>41913.082638888889</v>
      </c>
      <c r="B121" s="2">
        <v>-19.892349705126737</v>
      </c>
    </row>
    <row r="122" spans="1:2" x14ac:dyDescent="0.25">
      <c r="A122" s="1">
        <v>41913.083333333336</v>
      </c>
      <c r="B122" s="2">
        <v>0.39047995219273918</v>
      </c>
    </row>
    <row r="123" spans="1:2" x14ac:dyDescent="0.25">
      <c r="A123" s="1">
        <v>41913.084027777775</v>
      </c>
      <c r="B123" s="2">
        <v>-5.4703009965242622</v>
      </c>
    </row>
    <row r="124" spans="1:2" x14ac:dyDescent="0.25">
      <c r="A124" s="1">
        <v>41913.084722222222</v>
      </c>
      <c r="B124" s="2">
        <v>-18.024824086610412</v>
      </c>
    </row>
    <row r="125" spans="1:2" x14ac:dyDescent="0.25">
      <c r="A125" s="1">
        <v>41913.085416666669</v>
      </c>
      <c r="B125" s="2">
        <v>-14.015230323777603</v>
      </c>
    </row>
    <row r="126" spans="1:2" x14ac:dyDescent="0.25">
      <c r="A126" s="1">
        <v>41913.086111111108</v>
      </c>
      <c r="B126" s="2">
        <v>3.1560572726797544</v>
      </c>
    </row>
    <row r="127" spans="1:2" x14ac:dyDescent="0.25">
      <c r="A127" s="1">
        <v>41913.086805555555</v>
      </c>
      <c r="B127" s="2">
        <v>5.8086604301968086</v>
      </c>
    </row>
    <row r="128" spans="1:2" x14ac:dyDescent="0.25">
      <c r="A128" s="1">
        <v>41913.087500000001</v>
      </c>
      <c r="B128" s="2">
        <v>-0.4503693544936444</v>
      </c>
    </row>
    <row r="129" spans="1:2" x14ac:dyDescent="0.25">
      <c r="A129" s="1">
        <v>41913.088194444441</v>
      </c>
      <c r="B129" s="2">
        <v>-8.5993063837293455</v>
      </c>
    </row>
    <row r="130" spans="1:2" x14ac:dyDescent="0.25">
      <c r="A130" s="1">
        <v>41913.088888888888</v>
      </c>
      <c r="B130" s="2">
        <v>-9.0411251494389333</v>
      </c>
    </row>
    <row r="131" spans="1:2" x14ac:dyDescent="0.25">
      <c r="A131" s="1">
        <v>41913.089583333334</v>
      </c>
      <c r="B131" s="2">
        <v>-21.248241754492724</v>
      </c>
    </row>
    <row r="132" spans="1:2" x14ac:dyDescent="0.25">
      <c r="A132" s="1">
        <v>41913.090277777781</v>
      </c>
      <c r="B132" s="2">
        <v>-14.231576916112681</v>
      </c>
    </row>
    <row r="133" spans="1:2" x14ac:dyDescent="0.25">
      <c r="A133" s="1">
        <v>41913.09097222222</v>
      </c>
      <c r="B133" s="2">
        <v>-7.6460817149483775</v>
      </c>
    </row>
    <row r="134" spans="1:2" x14ac:dyDescent="0.25">
      <c r="A134" s="1">
        <v>41913.091666666667</v>
      </c>
      <c r="B134" s="2">
        <v>-5.8213546017886983</v>
      </c>
    </row>
    <row r="135" spans="1:2" x14ac:dyDescent="0.25">
      <c r="A135" s="1">
        <v>41913.092361111114</v>
      </c>
      <c r="B135" s="2">
        <v>2.2662420924826923</v>
      </c>
    </row>
    <row r="136" spans="1:2" x14ac:dyDescent="0.25">
      <c r="A136" s="1">
        <v>41913.093055555553</v>
      </c>
      <c r="B136" s="2">
        <v>3.2619425347708479</v>
      </c>
    </row>
    <row r="137" spans="1:2" x14ac:dyDescent="0.25">
      <c r="A137" s="1">
        <v>41913.09375</v>
      </c>
      <c r="B137" s="2">
        <v>1.2820592630213166</v>
      </c>
    </row>
    <row r="138" spans="1:2" x14ac:dyDescent="0.25">
      <c r="A138" s="1">
        <v>41913.094444444447</v>
      </c>
      <c r="B138" s="2">
        <v>1.6463419523985068</v>
      </c>
    </row>
    <row r="139" spans="1:2" x14ac:dyDescent="0.25">
      <c r="A139" s="1">
        <v>41913.095138888886</v>
      </c>
      <c r="B139" s="2">
        <v>1.4500458277848034</v>
      </c>
    </row>
    <row r="140" spans="1:2" x14ac:dyDescent="0.25">
      <c r="A140" s="1">
        <v>41913.095833333333</v>
      </c>
      <c r="B140" s="2">
        <v>-2.1186695231840229</v>
      </c>
    </row>
    <row r="141" spans="1:2" x14ac:dyDescent="0.25">
      <c r="A141" s="1">
        <v>41913.09652777778</v>
      </c>
      <c r="B141" s="2">
        <v>-1.691467904844103</v>
      </c>
    </row>
    <row r="142" spans="1:2" x14ac:dyDescent="0.25">
      <c r="A142" s="1">
        <v>41913.097222222219</v>
      </c>
      <c r="B142" s="2">
        <v>-11.240684975104887</v>
      </c>
    </row>
    <row r="143" spans="1:2" x14ac:dyDescent="0.25">
      <c r="A143" s="1">
        <v>41913.097916666666</v>
      </c>
      <c r="B143" s="2">
        <v>0.24313430737662808</v>
      </c>
    </row>
    <row r="144" spans="1:2" x14ac:dyDescent="0.25">
      <c r="A144" s="1">
        <v>41913.098611111112</v>
      </c>
      <c r="B144" s="2">
        <v>-17.382320206878589</v>
      </c>
    </row>
    <row r="145" spans="1:2" x14ac:dyDescent="0.25">
      <c r="A145" s="1">
        <v>41913.099305555559</v>
      </c>
      <c r="B145" s="2">
        <v>-23.753445534216251</v>
      </c>
    </row>
    <row r="146" spans="1:2" x14ac:dyDescent="0.25">
      <c r="A146" s="1">
        <v>41913.1</v>
      </c>
      <c r="B146" s="2">
        <v>-4.3879307458040477</v>
      </c>
    </row>
    <row r="147" spans="1:2" x14ac:dyDescent="0.25">
      <c r="A147" s="1">
        <v>41913.100694444445</v>
      </c>
      <c r="B147" s="2">
        <v>-3.8413720687467503</v>
      </c>
    </row>
    <row r="148" spans="1:2" x14ac:dyDescent="0.25">
      <c r="A148" s="1">
        <v>41913.101388888892</v>
      </c>
      <c r="B148" s="2">
        <v>-9.0519194715045153</v>
      </c>
    </row>
    <row r="149" spans="1:2" x14ac:dyDescent="0.25">
      <c r="A149" s="1">
        <v>41913.102083333331</v>
      </c>
      <c r="B149" s="2">
        <v>-18.996417577625834</v>
      </c>
    </row>
    <row r="150" spans="1:2" x14ac:dyDescent="0.25">
      <c r="A150" s="1">
        <v>41913.102777777778</v>
      </c>
      <c r="B150" s="2">
        <v>-9.1761447837692689</v>
      </c>
    </row>
    <row r="151" spans="1:2" x14ac:dyDescent="0.25">
      <c r="A151" s="1">
        <v>41913.103472222225</v>
      </c>
      <c r="B151" s="2">
        <v>-12.665425223266903</v>
      </c>
    </row>
    <row r="152" spans="1:2" x14ac:dyDescent="0.25">
      <c r="A152" s="1">
        <v>41913.104166666664</v>
      </c>
      <c r="B152" s="2">
        <v>-15.809164043471659</v>
      </c>
    </row>
    <row r="153" spans="1:2" x14ac:dyDescent="0.25">
      <c r="A153" s="1">
        <v>41913.104861111111</v>
      </c>
      <c r="B153" s="2">
        <v>-20.439716988944081</v>
      </c>
    </row>
    <row r="154" spans="1:2" x14ac:dyDescent="0.25">
      <c r="A154" s="1">
        <v>41913.105555555558</v>
      </c>
      <c r="B154" s="2">
        <v>-18.328908985910918</v>
      </c>
    </row>
    <row r="155" spans="1:2" x14ac:dyDescent="0.25">
      <c r="A155" s="1">
        <v>41913.106249999997</v>
      </c>
      <c r="B155" s="2">
        <v>22.849378635985097</v>
      </c>
    </row>
    <row r="156" spans="1:2" x14ac:dyDescent="0.25">
      <c r="A156" s="1">
        <v>41913.106944444444</v>
      </c>
      <c r="B156" s="2">
        <v>26.430593995643722</v>
      </c>
    </row>
    <row r="157" spans="1:2" x14ac:dyDescent="0.25">
      <c r="A157" s="1">
        <v>41913.107638888891</v>
      </c>
      <c r="B157" s="2">
        <v>11.130423489572513</v>
      </c>
    </row>
    <row r="158" spans="1:2" x14ac:dyDescent="0.25">
      <c r="A158" s="1">
        <v>41913.10833333333</v>
      </c>
      <c r="B158" s="2">
        <v>25.065871968937063</v>
      </c>
    </row>
    <row r="159" spans="1:2" x14ac:dyDescent="0.25">
      <c r="A159" s="1">
        <v>41913.109027777777</v>
      </c>
      <c r="B159" s="2">
        <v>22.667520622755546</v>
      </c>
    </row>
    <row r="160" spans="1:2" x14ac:dyDescent="0.25">
      <c r="A160" s="1">
        <v>41913.109722222223</v>
      </c>
      <c r="B160" s="2">
        <v>27.811611959069221</v>
      </c>
    </row>
    <row r="161" spans="1:2" x14ac:dyDescent="0.25">
      <c r="A161" s="1">
        <v>41913.11041666667</v>
      </c>
      <c r="B161" s="2">
        <v>1.0156479406695629</v>
      </c>
    </row>
    <row r="162" spans="1:2" x14ac:dyDescent="0.25">
      <c r="A162" s="1">
        <v>41913.111111111109</v>
      </c>
      <c r="B162" s="2">
        <v>10.937434095417363</v>
      </c>
    </row>
    <row r="163" spans="1:2" x14ac:dyDescent="0.25">
      <c r="A163" s="1">
        <v>41913.111805555556</v>
      </c>
      <c r="B163" s="2">
        <v>23.21749394374104</v>
      </c>
    </row>
    <row r="164" spans="1:2" x14ac:dyDescent="0.25">
      <c r="A164" s="1">
        <v>41913.112500000003</v>
      </c>
      <c r="B164" s="2">
        <v>7.0784595435112045</v>
      </c>
    </row>
    <row r="165" spans="1:2" x14ac:dyDescent="0.25">
      <c r="A165" s="1">
        <v>41913.113194444442</v>
      </c>
      <c r="B165" s="2">
        <v>16.914073195987779</v>
      </c>
    </row>
    <row r="166" spans="1:2" x14ac:dyDescent="0.25">
      <c r="A166" s="1">
        <v>41913.113888888889</v>
      </c>
      <c r="B166" s="2">
        <v>34.279057390943244</v>
      </c>
    </row>
    <row r="167" spans="1:2" x14ac:dyDescent="0.25">
      <c r="A167" s="1">
        <v>41913.114583333336</v>
      </c>
      <c r="B167" s="2">
        <v>32.025986990412157</v>
      </c>
    </row>
    <row r="168" spans="1:2" x14ac:dyDescent="0.25">
      <c r="A168" s="1">
        <v>41913.115277777775</v>
      </c>
      <c r="B168" s="2">
        <v>34.537289004355749</v>
      </c>
    </row>
    <row r="169" spans="1:2" x14ac:dyDescent="0.25">
      <c r="A169" s="1">
        <v>41913.115972222222</v>
      </c>
      <c r="B169" s="2">
        <v>39.128392073274398</v>
      </c>
    </row>
    <row r="170" spans="1:2" x14ac:dyDescent="0.25">
      <c r="A170" s="1">
        <v>41913.116666666669</v>
      </c>
      <c r="B170" s="2">
        <v>31.075408128135315</v>
      </c>
    </row>
    <row r="171" spans="1:2" x14ac:dyDescent="0.25">
      <c r="A171" s="1">
        <v>41913.117361111108</v>
      </c>
      <c r="B171" s="2">
        <v>25.569944397968356</v>
      </c>
    </row>
    <row r="172" spans="1:2" x14ac:dyDescent="0.25">
      <c r="A172" s="1">
        <v>41913.118055555555</v>
      </c>
      <c r="B172" s="2">
        <v>13.053045693037136</v>
      </c>
    </row>
    <row r="173" spans="1:2" x14ac:dyDescent="0.25">
      <c r="A173" s="1">
        <v>41913.118750000001</v>
      </c>
      <c r="B173" s="2">
        <v>9.8029701696909495</v>
      </c>
    </row>
    <row r="174" spans="1:2" x14ac:dyDescent="0.25">
      <c r="A174" s="1">
        <v>41913.119444444441</v>
      </c>
      <c r="B174" s="2">
        <v>3.462526999853738</v>
      </c>
    </row>
    <row r="175" spans="1:2" x14ac:dyDescent="0.25">
      <c r="A175" s="1">
        <v>41913.120138888888</v>
      </c>
      <c r="B175" s="2">
        <v>2.392590508079593E-2</v>
      </c>
    </row>
    <row r="176" spans="1:2" x14ac:dyDescent="0.25">
      <c r="A176" s="1">
        <v>41913.120833333334</v>
      </c>
      <c r="B176" s="2">
        <v>-3.7617310077606212</v>
      </c>
    </row>
    <row r="177" spans="1:2" x14ac:dyDescent="0.25">
      <c r="A177" s="1">
        <v>41913.121527777781</v>
      </c>
      <c r="B177" s="2">
        <v>-11.468741051759753</v>
      </c>
    </row>
    <row r="178" spans="1:2" x14ac:dyDescent="0.25">
      <c r="A178" s="1">
        <v>41913.12222222222</v>
      </c>
      <c r="B178" s="2">
        <v>-7.735579673755395</v>
      </c>
    </row>
    <row r="179" spans="1:2" x14ac:dyDescent="0.25">
      <c r="A179" s="1">
        <v>41913.122916666667</v>
      </c>
      <c r="B179" s="2">
        <v>-11.909392294320908</v>
      </c>
    </row>
    <row r="180" spans="1:2" x14ac:dyDescent="0.25">
      <c r="A180" s="1">
        <v>41913.123611111114</v>
      </c>
      <c r="B180" s="2">
        <v>-14.97612111475634</v>
      </c>
    </row>
    <row r="181" spans="1:2" x14ac:dyDescent="0.25">
      <c r="A181" s="1">
        <v>41913.124305555553</v>
      </c>
      <c r="B181" s="2">
        <v>-4.3484410312263204</v>
      </c>
    </row>
    <row r="182" spans="1:2" x14ac:dyDescent="0.25">
      <c r="A182" s="1">
        <v>41913.125</v>
      </c>
      <c r="B182" s="2">
        <v>-14.891510245840617</v>
      </c>
    </row>
    <row r="183" spans="1:2" x14ac:dyDescent="0.25">
      <c r="A183" s="1">
        <v>41913.125694444447</v>
      </c>
      <c r="B183" s="2">
        <v>-22.081250888053486</v>
      </c>
    </row>
    <row r="184" spans="1:2" x14ac:dyDescent="0.25">
      <c r="A184" s="1">
        <v>41913.126388888886</v>
      </c>
      <c r="B184" s="2">
        <v>-32.537494181572889</v>
      </c>
    </row>
    <row r="185" spans="1:2" x14ac:dyDescent="0.25">
      <c r="A185" s="1">
        <v>41913.127083333333</v>
      </c>
      <c r="B185" s="2">
        <v>-22.428522580238557</v>
      </c>
    </row>
    <row r="186" spans="1:2" x14ac:dyDescent="0.25">
      <c r="A186" s="1">
        <v>41913.12777777778</v>
      </c>
      <c r="B186" s="2">
        <v>-17.909491490798487</v>
      </c>
    </row>
    <row r="187" spans="1:2" x14ac:dyDescent="0.25">
      <c r="A187" s="1">
        <v>41913.128472222219</v>
      </c>
      <c r="B187" s="2">
        <v>-16.178850521186057</v>
      </c>
    </row>
    <row r="188" spans="1:2" x14ac:dyDescent="0.25">
      <c r="A188" s="1">
        <v>41913.129166666666</v>
      </c>
      <c r="B188" s="2">
        <v>-20.827892446003293</v>
      </c>
    </row>
    <row r="189" spans="1:2" x14ac:dyDescent="0.25">
      <c r="A189" s="1">
        <v>41913.129861111112</v>
      </c>
      <c r="B189" s="2">
        <v>-17.671374476067406</v>
      </c>
    </row>
    <row r="190" spans="1:2" x14ac:dyDescent="0.25">
      <c r="A190" s="1">
        <v>41913.130555555559</v>
      </c>
      <c r="B190" s="2">
        <v>-27.974439258628991</v>
      </c>
    </row>
    <row r="191" spans="1:2" x14ac:dyDescent="0.25">
      <c r="A191" s="1">
        <v>41913.131249999999</v>
      </c>
      <c r="B191" s="2">
        <v>-20.314954698787187</v>
      </c>
    </row>
    <row r="192" spans="1:2" x14ac:dyDescent="0.25">
      <c r="A192" s="1">
        <v>41913.131944444445</v>
      </c>
      <c r="B192" s="2">
        <v>-17.606328486905355</v>
      </c>
    </row>
    <row r="193" spans="1:2" x14ac:dyDescent="0.25">
      <c r="A193" s="1">
        <v>41913.132638888892</v>
      </c>
      <c r="B193" s="2">
        <v>-26.907655428493552</v>
      </c>
    </row>
    <row r="194" spans="1:2" x14ac:dyDescent="0.25">
      <c r="A194" s="1">
        <v>41913.133333333331</v>
      </c>
      <c r="B194" s="2">
        <v>-16.533306550939415</v>
      </c>
    </row>
    <row r="195" spans="1:2" x14ac:dyDescent="0.25">
      <c r="A195" s="1">
        <v>41913.134027777778</v>
      </c>
      <c r="B195" s="2">
        <v>-15.060185617302583</v>
      </c>
    </row>
    <row r="196" spans="1:2" x14ac:dyDescent="0.25">
      <c r="A196" s="1">
        <v>41913.134722222225</v>
      </c>
      <c r="B196" s="2">
        <v>-28.948199826382915</v>
      </c>
    </row>
    <row r="197" spans="1:2" x14ac:dyDescent="0.25">
      <c r="A197" s="1">
        <v>41913.135416666664</v>
      </c>
      <c r="B197" s="2">
        <v>-33.621090725190392</v>
      </c>
    </row>
    <row r="198" spans="1:2" x14ac:dyDescent="0.25">
      <c r="A198" s="1">
        <v>41913.136111111111</v>
      </c>
      <c r="B198" s="2">
        <v>-45.376068466001989</v>
      </c>
    </row>
    <row r="199" spans="1:2" x14ac:dyDescent="0.25">
      <c r="A199" s="1">
        <v>41913.136805555558</v>
      </c>
      <c r="B199" s="2">
        <v>-33.705081197987603</v>
      </c>
    </row>
    <row r="200" spans="1:2" x14ac:dyDescent="0.25">
      <c r="A200" s="1">
        <v>41913.137499999997</v>
      </c>
      <c r="B200" s="2">
        <v>-23.097627189804857</v>
      </c>
    </row>
    <row r="201" spans="1:2" x14ac:dyDescent="0.25">
      <c r="A201" s="1">
        <v>41913.138194444444</v>
      </c>
      <c r="B201" s="2">
        <v>-16.347674998308989</v>
      </c>
    </row>
    <row r="202" spans="1:2" x14ac:dyDescent="0.25">
      <c r="A202" s="1">
        <v>41913.138888888891</v>
      </c>
      <c r="B202" s="2">
        <v>-26.19685670783656</v>
      </c>
    </row>
    <row r="203" spans="1:2" x14ac:dyDescent="0.25">
      <c r="A203" s="1">
        <v>41913.13958333333</v>
      </c>
      <c r="B203" s="2">
        <v>-19.046744476323997</v>
      </c>
    </row>
    <row r="204" spans="1:2" x14ac:dyDescent="0.25">
      <c r="A204" s="1">
        <v>41913.140277777777</v>
      </c>
      <c r="B204" s="2">
        <v>-22.412342114517983</v>
      </c>
    </row>
    <row r="205" spans="1:2" x14ac:dyDescent="0.25">
      <c r="A205" s="1">
        <v>41913.140972222223</v>
      </c>
      <c r="B205" s="2">
        <v>-18.919641285500013</v>
      </c>
    </row>
    <row r="206" spans="1:2" x14ac:dyDescent="0.25">
      <c r="A206" s="1">
        <v>41913.14166666667</v>
      </c>
      <c r="B206" s="2">
        <v>-15.586060533488551</v>
      </c>
    </row>
    <row r="207" spans="1:2" x14ac:dyDescent="0.25">
      <c r="A207" s="1">
        <v>41913.142361111109</v>
      </c>
      <c r="B207" s="2">
        <v>-9.3641971218650717</v>
      </c>
    </row>
    <row r="208" spans="1:2" x14ac:dyDescent="0.25">
      <c r="A208" s="1">
        <v>41913.143055555556</v>
      </c>
      <c r="B208" s="2">
        <v>-20.287748798677544</v>
      </c>
    </row>
    <row r="209" spans="1:2" x14ac:dyDescent="0.25">
      <c r="A209" s="1">
        <v>41913.143750000003</v>
      </c>
      <c r="B209" s="2">
        <v>-10.256027914216126</v>
      </c>
    </row>
    <row r="210" spans="1:2" x14ac:dyDescent="0.25">
      <c r="A210" s="1">
        <v>41913.144444444442</v>
      </c>
      <c r="B210" s="2">
        <v>-9.9556875806432803</v>
      </c>
    </row>
    <row r="211" spans="1:2" x14ac:dyDescent="0.25">
      <c r="A211" s="1">
        <v>41913.145138888889</v>
      </c>
      <c r="B211" s="2">
        <v>-31.868154176090322</v>
      </c>
    </row>
    <row r="212" spans="1:2" x14ac:dyDescent="0.25">
      <c r="A212" s="1">
        <v>41913.145833333336</v>
      </c>
      <c r="B212" s="2">
        <v>-10.569100978300533</v>
      </c>
    </row>
    <row r="213" spans="1:2" x14ac:dyDescent="0.25">
      <c r="A213" s="1">
        <v>41913.146527777775</v>
      </c>
      <c r="B213" s="2">
        <v>4.8034493252324557</v>
      </c>
    </row>
    <row r="214" spans="1:2" x14ac:dyDescent="0.25">
      <c r="A214" s="1">
        <v>41913.147222222222</v>
      </c>
      <c r="B214" s="2">
        <v>8.6998900014965326</v>
      </c>
    </row>
    <row r="215" spans="1:2" x14ac:dyDescent="0.25">
      <c r="A215" s="1">
        <v>41913.147916666669</v>
      </c>
      <c r="B215" s="2">
        <v>20.167454255715953</v>
      </c>
    </row>
    <row r="216" spans="1:2" x14ac:dyDescent="0.25">
      <c r="A216" s="1">
        <v>41913.148611111108</v>
      </c>
      <c r="B216" s="2">
        <v>23.123204013540331</v>
      </c>
    </row>
    <row r="217" spans="1:2" x14ac:dyDescent="0.25">
      <c r="A217" s="1">
        <v>41913.149305555555</v>
      </c>
      <c r="B217" s="2">
        <v>20.543698030936866</v>
      </c>
    </row>
    <row r="218" spans="1:2" x14ac:dyDescent="0.25">
      <c r="A218" s="1">
        <v>41913.15</v>
      </c>
      <c r="B218" s="2">
        <v>2.093554077433752</v>
      </c>
    </row>
    <row r="219" spans="1:2" x14ac:dyDescent="0.25">
      <c r="A219" s="1">
        <v>41913.150694444441</v>
      </c>
      <c r="B219" s="2">
        <v>14.547275689347831</v>
      </c>
    </row>
    <row r="220" spans="1:2" x14ac:dyDescent="0.25">
      <c r="A220" s="1">
        <v>41913.151388888888</v>
      </c>
      <c r="B220" s="2">
        <v>23.986232129011476</v>
      </c>
    </row>
    <row r="221" spans="1:2" x14ac:dyDescent="0.25">
      <c r="A221" s="1">
        <v>41913.152083333334</v>
      </c>
      <c r="B221" s="2">
        <v>22.973335434805389</v>
      </c>
    </row>
    <row r="222" spans="1:2" x14ac:dyDescent="0.25">
      <c r="A222" s="1">
        <v>41913.152777777781</v>
      </c>
      <c r="B222" s="2">
        <v>17.743674401740162</v>
      </c>
    </row>
    <row r="223" spans="1:2" x14ac:dyDescent="0.25">
      <c r="A223" s="1">
        <v>41913.15347222222</v>
      </c>
      <c r="B223" s="2">
        <v>18.792519206487245</v>
      </c>
    </row>
    <row r="224" spans="1:2" x14ac:dyDescent="0.25">
      <c r="A224" s="1">
        <v>41913.154166666667</v>
      </c>
      <c r="B224" s="2">
        <v>2.2816256895302405</v>
      </c>
    </row>
    <row r="225" spans="1:2" x14ac:dyDescent="0.25">
      <c r="A225" s="1">
        <v>41913.154861111114</v>
      </c>
      <c r="B225" s="2">
        <v>-14.79542093670146</v>
      </c>
    </row>
    <row r="226" spans="1:2" x14ac:dyDescent="0.25">
      <c r="A226" s="1">
        <v>41913.155555555553</v>
      </c>
      <c r="B226" s="2">
        <v>-17.329208714043247</v>
      </c>
    </row>
    <row r="227" spans="1:2" x14ac:dyDescent="0.25">
      <c r="A227" s="1">
        <v>41913.15625</v>
      </c>
      <c r="B227" s="2">
        <v>-1.9037279652662014</v>
      </c>
    </row>
    <row r="228" spans="1:2" x14ac:dyDescent="0.25">
      <c r="A228" s="1">
        <v>41913.156944444447</v>
      </c>
      <c r="B228" s="2">
        <v>-2.4223320503202559</v>
      </c>
    </row>
    <row r="229" spans="1:2" x14ac:dyDescent="0.25">
      <c r="A229" s="1">
        <v>41913.157638888886</v>
      </c>
      <c r="B229" s="2">
        <v>-10.39888382061957</v>
      </c>
    </row>
    <row r="230" spans="1:2" x14ac:dyDescent="0.25">
      <c r="A230" s="1">
        <v>41913.158333333333</v>
      </c>
      <c r="B230" s="2">
        <v>-27.712500002665667</v>
      </c>
    </row>
    <row r="231" spans="1:2" x14ac:dyDescent="0.25">
      <c r="A231" s="1">
        <v>41913.15902777778</v>
      </c>
      <c r="B231" s="2">
        <v>-17.815717572678356</v>
      </c>
    </row>
    <row r="232" spans="1:2" x14ac:dyDescent="0.25">
      <c r="A232" s="1">
        <v>41913.159722222219</v>
      </c>
      <c r="B232" s="2">
        <v>-1.5415093613302209</v>
      </c>
    </row>
    <row r="233" spans="1:2" x14ac:dyDescent="0.25">
      <c r="A233" s="1">
        <v>41913.160416666666</v>
      </c>
      <c r="B233" s="2">
        <v>-3.4214091969669123</v>
      </c>
    </row>
    <row r="234" spans="1:2" x14ac:dyDescent="0.25">
      <c r="A234" s="1">
        <v>41913.161111111112</v>
      </c>
      <c r="B234" s="2">
        <v>-8.2409451696610638</v>
      </c>
    </row>
    <row r="235" spans="1:2" x14ac:dyDescent="0.25">
      <c r="A235" s="1">
        <v>41913.161805555559</v>
      </c>
      <c r="B235" s="2">
        <v>-11.491794377910749</v>
      </c>
    </row>
    <row r="236" spans="1:2" x14ac:dyDescent="0.25">
      <c r="A236" s="1">
        <v>41913.162499999999</v>
      </c>
      <c r="B236" s="2">
        <v>-14.553738145033275</v>
      </c>
    </row>
    <row r="237" spans="1:2" x14ac:dyDescent="0.25">
      <c r="A237" s="1">
        <v>41913.163194444445</v>
      </c>
      <c r="B237" s="2">
        <v>3.6766068513505159</v>
      </c>
    </row>
    <row r="238" spans="1:2" x14ac:dyDescent="0.25">
      <c r="A238" s="1">
        <v>41913.163888888892</v>
      </c>
      <c r="B238" s="2">
        <v>15.12395757000777</v>
      </c>
    </row>
    <row r="239" spans="1:2" x14ac:dyDescent="0.25">
      <c r="A239" s="1">
        <v>41913.164583333331</v>
      </c>
      <c r="B239" s="2">
        <v>26.090336978013024</v>
      </c>
    </row>
    <row r="240" spans="1:2" x14ac:dyDescent="0.25">
      <c r="A240" s="1">
        <v>41913.165277777778</v>
      </c>
      <c r="B240" s="2">
        <v>30.059037883568575</v>
      </c>
    </row>
    <row r="241" spans="1:2" x14ac:dyDescent="0.25">
      <c r="A241" s="1">
        <v>41913.165972222225</v>
      </c>
      <c r="B241" s="2">
        <v>42.43828884953691</v>
      </c>
    </row>
    <row r="242" spans="1:2" x14ac:dyDescent="0.25">
      <c r="A242" s="1">
        <v>41913.166666666664</v>
      </c>
      <c r="B242" s="2">
        <v>48.215524520122564</v>
      </c>
    </row>
    <row r="243" spans="1:2" x14ac:dyDescent="0.25">
      <c r="A243" s="1">
        <v>41913.167361111111</v>
      </c>
      <c r="B243" s="2">
        <v>54.734099251501419</v>
      </c>
    </row>
    <row r="244" spans="1:2" x14ac:dyDescent="0.25">
      <c r="A244" s="1">
        <v>41913.168055555558</v>
      </c>
      <c r="B244" s="2">
        <v>43.447499041924793</v>
      </c>
    </row>
    <row r="245" spans="1:2" x14ac:dyDescent="0.25">
      <c r="A245" s="1">
        <v>41913.168749999997</v>
      </c>
      <c r="B245" s="2">
        <v>52.738139773494915</v>
      </c>
    </row>
    <row r="246" spans="1:2" x14ac:dyDescent="0.25">
      <c r="A246" s="1">
        <v>41913.169444444444</v>
      </c>
      <c r="B246" s="2">
        <v>53.650533452188633</v>
      </c>
    </row>
    <row r="247" spans="1:2" x14ac:dyDescent="0.25">
      <c r="A247" s="1">
        <v>41913.170138888891</v>
      </c>
      <c r="B247" s="2">
        <v>46.885055415982301</v>
      </c>
    </row>
    <row r="248" spans="1:2" x14ac:dyDescent="0.25">
      <c r="A248" s="1">
        <v>41913.17083333333</v>
      </c>
      <c r="B248" s="2">
        <v>57.845362030242299</v>
      </c>
    </row>
    <row r="249" spans="1:2" x14ac:dyDescent="0.25">
      <c r="A249" s="1">
        <v>41913.171527777777</v>
      </c>
      <c r="B249" s="2">
        <v>27.793432435976865</v>
      </c>
    </row>
    <row r="250" spans="1:2" x14ac:dyDescent="0.25">
      <c r="A250" s="1">
        <v>41913.172222222223</v>
      </c>
      <c r="B250" s="2">
        <v>32.569644261740663</v>
      </c>
    </row>
    <row r="251" spans="1:2" x14ac:dyDescent="0.25">
      <c r="A251" s="1">
        <v>41913.17291666667</v>
      </c>
      <c r="B251" s="2">
        <v>37.251278214335613</v>
      </c>
    </row>
    <row r="252" spans="1:2" x14ac:dyDescent="0.25">
      <c r="A252" s="1">
        <v>41913.173611111109</v>
      </c>
      <c r="B252" s="2">
        <v>45.114334072167793</v>
      </c>
    </row>
    <row r="253" spans="1:2" x14ac:dyDescent="0.25">
      <c r="A253" s="1">
        <v>41913.174305555556</v>
      </c>
      <c r="B253" s="2">
        <v>44.502751456567786</v>
      </c>
    </row>
    <row r="254" spans="1:2" x14ac:dyDescent="0.25">
      <c r="A254" s="1">
        <v>41913.175000000003</v>
      </c>
      <c r="B254" s="2">
        <v>44.375575568359636</v>
      </c>
    </row>
    <row r="255" spans="1:2" x14ac:dyDescent="0.25">
      <c r="A255" s="1">
        <v>41913.175694444442</v>
      </c>
      <c r="B255" s="2">
        <v>51.227614200013342</v>
      </c>
    </row>
    <row r="256" spans="1:2" x14ac:dyDescent="0.25">
      <c r="A256" s="1">
        <v>41913.176388888889</v>
      </c>
      <c r="B256" s="2">
        <v>41.938142613553886</v>
      </c>
    </row>
    <row r="257" spans="1:2" x14ac:dyDescent="0.25">
      <c r="A257" s="1">
        <v>41913.177083333336</v>
      </c>
      <c r="B257" s="2">
        <v>51.179882870725123</v>
      </c>
    </row>
    <row r="258" spans="1:2" x14ac:dyDescent="0.25">
      <c r="A258" s="1">
        <v>41913.177777777775</v>
      </c>
      <c r="B258" s="2">
        <v>56.987944892149727</v>
      </c>
    </row>
    <row r="259" spans="1:2" x14ac:dyDescent="0.25">
      <c r="A259" s="1">
        <v>41913.178472222222</v>
      </c>
      <c r="B259" s="2">
        <v>48.999368828785371</v>
      </c>
    </row>
    <row r="260" spans="1:2" x14ac:dyDescent="0.25">
      <c r="A260" s="1">
        <v>41913.179166666669</v>
      </c>
      <c r="B260" s="2">
        <v>50.04800448260891</v>
      </c>
    </row>
    <row r="261" spans="1:2" x14ac:dyDescent="0.25">
      <c r="A261" s="1">
        <v>41913.179861111108</v>
      </c>
      <c r="B261" s="2">
        <v>35.580926170404808</v>
      </c>
    </row>
    <row r="262" spans="1:2" x14ac:dyDescent="0.25">
      <c r="A262" s="1">
        <v>41913.180555555555</v>
      </c>
      <c r="B262" s="2">
        <v>25.044392310975429</v>
      </c>
    </row>
    <row r="263" spans="1:2" x14ac:dyDescent="0.25">
      <c r="A263" s="1">
        <v>41913.181250000001</v>
      </c>
      <c r="B263" s="2">
        <v>35.184860368077835</v>
      </c>
    </row>
    <row r="264" spans="1:2" x14ac:dyDescent="0.25">
      <c r="A264" s="1">
        <v>41913.181944444441</v>
      </c>
      <c r="B264" s="2">
        <v>60.670848897448742</v>
      </c>
    </row>
    <row r="265" spans="1:2" x14ac:dyDescent="0.25">
      <c r="A265" s="1">
        <v>41913.182638888888</v>
      </c>
      <c r="B265" s="2">
        <v>46.322053145965889</v>
      </c>
    </row>
    <row r="266" spans="1:2" x14ac:dyDescent="0.25">
      <c r="A266" s="1">
        <v>41913.183333333334</v>
      </c>
      <c r="B266" s="2">
        <v>29.75551329702818</v>
      </c>
    </row>
    <row r="267" spans="1:2" x14ac:dyDescent="0.25">
      <c r="A267" s="1">
        <v>41913.184027777781</v>
      </c>
      <c r="B267" s="2">
        <v>46.841124966479647</v>
      </c>
    </row>
    <row r="268" spans="1:2" x14ac:dyDescent="0.25">
      <c r="A268" s="1">
        <v>41913.18472222222</v>
      </c>
      <c r="B268" s="2">
        <v>44.300576482087493</v>
      </c>
    </row>
    <row r="269" spans="1:2" x14ac:dyDescent="0.25">
      <c r="A269" s="1">
        <v>41913.185416666667</v>
      </c>
      <c r="B269" s="2">
        <v>28.122738786379827</v>
      </c>
    </row>
    <row r="270" spans="1:2" x14ac:dyDescent="0.25">
      <c r="A270" s="1">
        <v>41913.186111111114</v>
      </c>
      <c r="B270" s="2">
        <v>49.263611912430498</v>
      </c>
    </row>
    <row r="271" spans="1:2" x14ac:dyDescent="0.25">
      <c r="A271" s="1">
        <v>41913.186805555553</v>
      </c>
      <c r="B271" s="2">
        <v>20.756361214117351</v>
      </c>
    </row>
    <row r="272" spans="1:2" x14ac:dyDescent="0.25">
      <c r="A272" s="1">
        <v>41913.1875</v>
      </c>
      <c r="B272" s="2">
        <v>17.139964510675902</v>
      </c>
    </row>
    <row r="273" spans="1:2" x14ac:dyDescent="0.25">
      <c r="A273" s="1">
        <v>41913.188194444447</v>
      </c>
      <c r="B273" s="2">
        <v>33.14190999388326</v>
      </c>
    </row>
    <row r="274" spans="1:2" x14ac:dyDescent="0.25">
      <c r="A274" s="1">
        <v>41913.188888888886</v>
      </c>
      <c r="B274" s="2">
        <v>28.147979580898149</v>
      </c>
    </row>
    <row r="275" spans="1:2" x14ac:dyDescent="0.25">
      <c r="A275" s="1">
        <v>41913.189583333333</v>
      </c>
      <c r="B275" s="2">
        <v>33.315382009367262</v>
      </c>
    </row>
    <row r="276" spans="1:2" x14ac:dyDescent="0.25">
      <c r="A276" s="1">
        <v>41913.19027777778</v>
      </c>
      <c r="B276" s="2">
        <v>39.399187594592995</v>
      </c>
    </row>
    <row r="277" spans="1:2" x14ac:dyDescent="0.25">
      <c r="A277" s="1">
        <v>41913.190972222219</v>
      </c>
      <c r="B277" s="2">
        <v>40.262357760075247</v>
      </c>
    </row>
    <row r="278" spans="1:2" x14ac:dyDescent="0.25">
      <c r="A278" s="1">
        <v>41913.191666666666</v>
      </c>
      <c r="B278" s="2">
        <v>3.7985884045039713</v>
      </c>
    </row>
    <row r="279" spans="1:2" x14ac:dyDescent="0.25">
      <c r="A279" s="1">
        <v>41913.192361111112</v>
      </c>
      <c r="B279" s="2">
        <v>7.2827362529084594</v>
      </c>
    </row>
    <row r="280" spans="1:2" x14ac:dyDescent="0.25">
      <c r="A280" s="1">
        <v>41913.193055555559</v>
      </c>
      <c r="B280" s="2">
        <v>-1.5950815645445497</v>
      </c>
    </row>
    <row r="281" spans="1:2" x14ac:dyDescent="0.25">
      <c r="A281" s="1">
        <v>41913.193749999999</v>
      </c>
      <c r="B281" s="2">
        <v>-1.3132227213095271</v>
      </c>
    </row>
    <row r="282" spans="1:2" x14ac:dyDescent="0.25">
      <c r="A282" s="1">
        <v>41913.194444444445</v>
      </c>
      <c r="B282" s="2">
        <v>-12.993025144061297</v>
      </c>
    </row>
    <row r="283" spans="1:2" x14ac:dyDescent="0.25">
      <c r="A283" s="1">
        <v>41913.195138888892</v>
      </c>
      <c r="B283" s="2">
        <v>-1.7870800763716639</v>
      </c>
    </row>
    <row r="284" spans="1:2" x14ac:dyDescent="0.25">
      <c r="A284" s="1">
        <v>41913.195833333331</v>
      </c>
      <c r="B284" s="2">
        <v>9.4654082799820269</v>
      </c>
    </row>
    <row r="285" spans="1:2" x14ac:dyDescent="0.25">
      <c r="A285" s="1">
        <v>41913.196527777778</v>
      </c>
      <c r="B285" s="2">
        <v>12.440798717842336</v>
      </c>
    </row>
    <row r="286" spans="1:2" x14ac:dyDescent="0.25">
      <c r="A286" s="1">
        <v>41913.197222222225</v>
      </c>
      <c r="B286" s="2">
        <v>20.945050473501759</v>
      </c>
    </row>
    <row r="287" spans="1:2" x14ac:dyDescent="0.25">
      <c r="A287" s="1">
        <v>41913.197916666664</v>
      </c>
      <c r="B287" s="2">
        <v>4.9474186112660394</v>
      </c>
    </row>
    <row r="288" spans="1:2" x14ac:dyDescent="0.25">
      <c r="A288" s="1">
        <v>41913.198611111111</v>
      </c>
      <c r="B288" s="2">
        <v>-2.9680135025589456</v>
      </c>
    </row>
    <row r="289" spans="1:2" x14ac:dyDescent="0.25">
      <c r="A289" s="1">
        <v>41913.199305555558</v>
      </c>
      <c r="B289" s="2">
        <v>-7.673992098697151</v>
      </c>
    </row>
    <row r="290" spans="1:2" x14ac:dyDescent="0.25">
      <c r="A290" s="1">
        <v>41913.199999999997</v>
      </c>
      <c r="B290" s="2">
        <v>0.48081095655325046</v>
      </c>
    </row>
    <row r="291" spans="1:2" x14ac:dyDescent="0.25">
      <c r="A291" s="1">
        <v>41913.200694444444</v>
      </c>
      <c r="B291" s="2">
        <v>-19.830465649786735</v>
      </c>
    </row>
    <row r="292" spans="1:2" x14ac:dyDescent="0.25">
      <c r="A292" s="1">
        <v>41913.201388888891</v>
      </c>
      <c r="B292" s="2">
        <v>-14.515480092197443</v>
      </c>
    </row>
    <row r="293" spans="1:2" x14ac:dyDescent="0.25">
      <c r="A293" s="1">
        <v>41913.20208333333</v>
      </c>
      <c r="B293" s="2">
        <v>-15.78842941769229</v>
      </c>
    </row>
    <row r="294" spans="1:2" x14ac:dyDescent="0.25">
      <c r="A294" s="1">
        <v>41913.202777777777</v>
      </c>
      <c r="B294" s="2">
        <v>-10.732596669958305</v>
      </c>
    </row>
    <row r="295" spans="1:2" x14ac:dyDescent="0.25">
      <c r="A295" s="1">
        <v>41913.203472222223</v>
      </c>
      <c r="B295" s="2">
        <v>-20.822096724658817</v>
      </c>
    </row>
    <row r="296" spans="1:2" x14ac:dyDescent="0.25">
      <c r="A296" s="1">
        <v>41913.20416666667</v>
      </c>
      <c r="B296" s="2">
        <v>-36.675604597742009</v>
      </c>
    </row>
    <row r="297" spans="1:2" x14ac:dyDescent="0.25">
      <c r="A297" s="1">
        <v>41913.204861111109</v>
      </c>
      <c r="B297" s="2">
        <v>-19.640939360838093</v>
      </c>
    </row>
    <row r="298" spans="1:2" x14ac:dyDescent="0.25">
      <c r="A298" s="1">
        <v>41913.205555555556</v>
      </c>
      <c r="B298" s="2">
        <v>-35.919583769536011</v>
      </c>
    </row>
    <row r="299" spans="1:2" x14ac:dyDescent="0.25">
      <c r="A299" s="1">
        <v>41913.206250000003</v>
      </c>
      <c r="B299" s="2">
        <v>-50.35454400083011</v>
      </c>
    </row>
    <row r="300" spans="1:2" x14ac:dyDescent="0.25">
      <c r="A300" s="1">
        <v>41913.206944444442</v>
      </c>
      <c r="B300" s="2">
        <v>-31.537843793210051</v>
      </c>
    </row>
    <row r="301" spans="1:2" x14ac:dyDescent="0.25">
      <c r="A301" s="1">
        <v>41913.207638888889</v>
      </c>
      <c r="B301" s="2">
        <v>-36.867768298187485</v>
      </c>
    </row>
    <row r="302" spans="1:2" x14ac:dyDescent="0.25">
      <c r="A302" s="1">
        <v>41913.208333333336</v>
      </c>
      <c r="B302" s="2">
        <v>-66.680692878878716</v>
      </c>
    </row>
    <row r="303" spans="1:2" x14ac:dyDescent="0.25">
      <c r="A303" s="1">
        <v>41913.209027777775</v>
      </c>
      <c r="B303" s="2">
        <v>-44.803236987096412</v>
      </c>
    </row>
    <row r="304" spans="1:2" x14ac:dyDescent="0.25">
      <c r="A304" s="1">
        <v>41913.209722222222</v>
      </c>
      <c r="B304" s="2">
        <v>-37.58777024438605</v>
      </c>
    </row>
    <row r="305" spans="1:2" x14ac:dyDescent="0.25">
      <c r="A305" s="1">
        <v>41913.210416666669</v>
      </c>
      <c r="B305" s="2">
        <v>-31.195735416842219</v>
      </c>
    </row>
    <row r="306" spans="1:2" x14ac:dyDescent="0.25">
      <c r="A306" s="1">
        <v>41913.211111111108</v>
      </c>
      <c r="B306" s="2">
        <v>1.7294709805498618</v>
      </c>
    </row>
    <row r="307" spans="1:2" x14ac:dyDescent="0.25">
      <c r="A307" s="1">
        <v>41913.211805555555</v>
      </c>
      <c r="B307" s="2">
        <v>10.443532584910281</v>
      </c>
    </row>
    <row r="308" spans="1:2" x14ac:dyDescent="0.25">
      <c r="A308" s="1">
        <v>41913.212500000001</v>
      </c>
      <c r="B308" s="2">
        <v>8.3350231266192463</v>
      </c>
    </row>
    <row r="309" spans="1:2" x14ac:dyDescent="0.25">
      <c r="A309" s="1">
        <v>41913.213194444441</v>
      </c>
      <c r="B309" s="2">
        <v>-2.1217517135090018</v>
      </c>
    </row>
    <row r="310" spans="1:2" x14ac:dyDescent="0.25">
      <c r="A310" s="1">
        <v>41913.213888888888</v>
      </c>
      <c r="B310" s="2">
        <v>10.511214512382139</v>
      </c>
    </row>
    <row r="311" spans="1:2" x14ac:dyDescent="0.25">
      <c r="A311" s="1">
        <v>41913.214583333334</v>
      </c>
      <c r="B311" s="2">
        <v>81.814490973842723</v>
      </c>
    </row>
    <row r="312" spans="1:2" x14ac:dyDescent="0.25">
      <c r="A312" s="1">
        <v>41913.215277777781</v>
      </c>
      <c r="B312" s="2">
        <v>39.415914712905213</v>
      </c>
    </row>
    <row r="313" spans="1:2" x14ac:dyDescent="0.25">
      <c r="A313" s="1">
        <v>41913.21597222222</v>
      </c>
      <c r="B313" s="2">
        <v>21.730493523462066</v>
      </c>
    </row>
    <row r="314" spans="1:2" x14ac:dyDescent="0.25">
      <c r="A314" s="1">
        <v>41913.216666666667</v>
      </c>
      <c r="B314" s="2">
        <v>26.748165821030366</v>
      </c>
    </row>
    <row r="315" spans="1:2" x14ac:dyDescent="0.25">
      <c r="A315" s="1">
        <v>41913.217361111114</v>
      </c>
      <c r="B315" s="2">
        <v>22.573167696780242</v>
      </c>
    </row>
    <row r="316" spans="1:2" x14ac:dyDescent="0.25">
      <c r="A316" s="1">
        <v>41913.218055555553</v>
      </c>
      <c r="B316" s="2">
        <v>33.762882453614779</v>
      </c>
    </row>
    <row r="317" spans="1:2" x14ac:dyDescent="0.25">
      <c r="A317" s="1">
        <v>41913.21875</v>
      </c>
      <c r="B317" s="2">
        <v>18.791031213700382</v>
      </c>
    </row>
    <row r="318" spans="1:2" x14ac:dyDescent="0.25">
      <c r="A318" s="1">
        <v>41913.219444444447</v>
      </c>
      <c r="B318" s="2">
        <v>20.527444938365566</v>
      </c>
    </row>
    <row r="319" spans="1:2" x14ac:dyDescent="0.25">
      <c r="A319" s="1">
        <v>41913.220138888886</v>
      </c>
      <c r="B319" s="2">
        <v>20.112981690534312</v>
      </c>
    </row>
    <row r="320" spans="1:2" x14ac:dyDescent="0.25">
      <c r="A320" s="1">
        <v>41913.220833333333</v>
      </c>
      <c r="B320" s="2">
        <v>10.593109305829906</v>
      </c>
    </row>
    <row r="321" spans="1:2" x14ac:dyDescent="0.25">
      <c r="A321" s="1">
        <v>41913.22152777778</v>
      </c>
      <c r="B321" s="2">
        <v>9.6905543120371771</v>
      </c>
    </row>
    <row r="322" spans="1:2" x14ac:dyDescent="0.25">
      <c r="A322" s="1">
        <v>41913.222222222219</v>
      </c>
      <c r="B322" s="2">
        <v>22.143851846528559</v>
      </c>
    </row>
    <row r="323" spans="1:2" x14ac:dyDescent="0.25">
      <c r="A323" s="1">
        <v>41913.222916666666</v>
      </c>
      <c r="B323" s="2">
        <v>-1.6985980772520028</v>
      </c>
    </row>
    <row r="324" spans="1:2" x14ac:dyDescent="0.25">
      <c r="A324" s="1">
        <v>41913.223611111112</v>
      </c>
      <c r="B324" s="2">
        <v>2.5894439649254006</v>
      </c>
    </row>
    <row r="325" spans="1:2" x14ac:dyDescent="0.25">
      <c r="A325" s="1">
        <v>41913.224305555559</v>
      </c>
      <c r="B325" s="2">
        <v>0.529226263789072</v>
      </c>
    </row>
    <row r="326" spans="1:2" x14ac:dyDescent="0.25">
      <c r="A326" s="1">
        <v>41913.224999999999</v>
      </c>
      <c r="B326" s="2">
        <v>-2.5356381380319362</v>
      </c>
    </row>
    <row r="327" spans="1:2" x14ac:dyDescent="0.25">
      <c r="A327" s="1">
        <v>41913.225694444445</v>
      </c>
      <c r="B327" s="2">
        <v>3.2056872208294709</v>
      </c>
    </row>
    <row r="328" spans="1:2" x14ac:dyDescent="0.25">
      <c r="A328" s="1">
        <v>41913.226388888892</v>
      </c>
      <c r="B328" s="2">
        <v>8.9444551461890409</v>
      </c>
    </row>
    <row r="329" spans="1:2" x14ac:dyDescent="0.25">
      <c r="A329" s="1">
        <v>41913.227083333331</v>
      </c>
      <c r="B329" s="2">
        <v>15.787946848722884</v>
      </c>
    </row>
    <row r="330" spans="1:2" x14ac:dyDescent="0.25">
      <c r="A330" s="1">
        <v>41913.227777777778</v>
      </c>
      <c r="B330" s="2">
        <v>17.06966263979654</v>
      </c>
    </row>
    <row r="331" spans="1:2" x14ac:dyDescent="0.25">
      <c r="A331" s="1">
        <v>41913.228472222225</v>
      </c>
      <c r="B331" s="2">
        <v>26.957039464774912</v>
      </c>
    </row>
    <row r="332" spans="1:2" x14ac:dyDescent="0.25">
      <c r="A332" s="1">
        <v>41913.229166666664</v>
      </c>
      <c r="B332" s="2">
        <v>30.628354202413174</v>
      </c>
    </row>
    <row r="333" spans="1:2" x14ac:dyDescent="0.25">
      <c r="A333" s="1">
        <v>41913.229861111111</v>
      </c>
      <c r="B333" s="2">
        <v>37.655239781764976</v>
      </c>
    </row>
    <row r="334" spans="1:2" x14ac:dyDescent="0.25">
      <c r="A334" s="1">
        <v>41913.230555555558</v>
      </c>
      <c r="B334" s="2">
        <v>21.409762180598531</v>
      </c>
    </row>
    <row r="335" spans="1:2" x14ac:dyDescent="0.25">
      <c r="A335" s="1">
        <v>41913.231249999997</v>
      </c>
      <c r="B335" s="2">
        <v>41.288279123364916</v>
      </c>
    </row>
    <row r="336" spans="1:2" x14ac:dyDescent="0.25">
      <c r="A336" s="1">
        <v>41913.231944444444</v>
      </c>
      <c r="B336" s="2">
        <v>-5.8337230770446089</v>
      </c>
    </row>
    <row r="337" spans="1:2" x14ac:dyDescent="0.25">
      <c r="A337" s="1">
        <v>41913.232638888891</v>
      </c>
      <c r="B337" s="2">
        <v>-17.493012644973351</v>
      </c>
    </row>
    <row r="338" spans="1:2" x14ac:dyDescent="0.25">
      <c r="A338" s="1">
        <v>41913.23333333333</v>
      </c>
      <c r="B338" s="2">
        <v>-6.6641202543563853</v>
      </c>
    </row>
    <row r="339" spans="1:2" x14ac:dyDescent="0.25">
      <c r="A339" s="1">
        <v>41913.234027777777</v>
      </c>
      <c r="B339" s="2">
        <v>-96.300903777069465</v>
      </c>
    </row>
    <row r="340" spans="1:2" x14ac:dyDescent="0.25">
      <c r="A340" s="1">
        <v>41913.234722222223</v>
      </c>
      <c r="B340" s="2">
        <v>-85.827437073242621</v>
      </c>
    </row>
    <row r="341" spans="1:2" x14ac:dyDescent="0.25">
      <c r="A341" s="1">
        <v>41913.23541666667</v>
      </c>
      <c r="B341" s="2">
        <v>-67.282934399743681</v>
      </c>
    </row>
    <row r="342" spans="1:2" x14ac:dyDescent="0.25">
      <c r="A342" s="1">
        <v>41913.236111111109</v>
      </c>
      <c r="B342" s="2">
        <v>-62.437849266903747</v>
      </c>
    </row>
    <row r="343" spans="1:2" x14ac:dyDescent="0.25">
      <c r="A343" s="1">
        <v>41913.236805555556</v>
      </c>
      <c r="B343" s="2">
        <v>-44.505256220185643</v>
      </c>
    </row>
    <row r="344" spans="1:2" x14ac:dyDescent="0.25">
      <c r="A344" s="1">
        <v>41913.237500000003</v>
      </c>
      <c r="B344" s="2">
        <v>-36.755806881103005</v>
      </c>
    </row>
    <row r="345" spans="1:2" x14ac:dyDescent="0.25">
      <c r="A345" s="1">
        <v>41913.238194444442</v>
      </c>
      <c r="B345" s="2">
        <v>-42.507837399169027</v>
      </c>
    </row>
    <row r="346" spans="1:2" x14ac:dyDescent="0.25">
      <c r="A346" s="1">
        <v>41913.238888888889</v>
      </c>
      <c r="B346" s="2">
        <v>-27.528390453671939</v>
      </c>
    </row>
    <row r="347" spans="1:2" x14ac:dyDescent="0.25">
      <c r="A347" s="1">
        <v>41913.239583333336</v>
      </c>
      <c r="B347" s="2">
        <v>-17.948263848137383</v>
      </c>
    </row>
    <row r="348" spans="1:2" x14ac:dyDescent="0.25">
      <c r="A348" s="1">
        <v>41913.240277777775</v>
      </c>
      <c r="B348" s="2">
        <v>-19.156197453014343</v>
      </c>
    </row>
    <row r="349" spans="1:2" x14ac:dyDescent="0.25">
      <c r="A349" s="1">
        <v>41913.240972222222</v>
      </c>
      <c r="B349" s="2">
        <v>-40.548665649016037</v>
      </c>
    </row>
    <row r="350" spans="1:2" x14ac:dyDescent="0.25">
      <c r="A350" s="1">
        <v>41913.241666666669</v>
      </c>
      <c r="B350" s="2">
        <v>-41.443999715236714</v>
      </c>
    </row>
    <row r="351" spans="1:2" x14ac:dyDescent="0.25">
      <c r="A351" s="1">
        <v>41913.242361111108</v>
      </c>
      <c r="B351" s="2">
        <v>-38.01867314247162</v>
      </c>
    </row>
    <row r="352" spans="1:2" x14ac:dyDescent="0.25">
      <c r="A352" s="1">
        <v>41913.243055555555</v>
      </c>
      <c r="B352" s="2">
        <v>-53.929020308276328</v>
      </c>
    </row>
    <row r="353" spans="1:2" x14ac:dyDescent="0.25">
      <c r="A353" s="1">
        <v>41913.243750000001</v>
      </c>
      <c r="B353" s="2">
        <v>-87.432777645900686</v>
      </c>
    </row>
    <row r="354" spans="1:2" x14ac:dyDescent="0.25">
      <c r="A354" s="1">
        <v>41913.244444444441</v>
      </c>
      <c r="B354" s="2">
        <v>-68.105303737993623</v>
      </c>
    </row>
    <row r="355" spans="1:2" x14ac:dyDescent="0.25">
      <c r="A355" s="1">
        <v>41913.245138888888</v>
      </c>
      <c r="B355" s="2">
        <v>-44.492107232204098</v>
      </c>
    </row>
    <row r="356" spans="1:2" x14ac:dyDescent="0.25">
      <c r="A356" s="1">
        <v>41913.245833333334</v>
      </c>
      <c r="B356" s="2">
        <v>-39.408610848209356</v>
      </c>
    </row>
    <row r="357" spans="1:2" x14ac:dyDescent="0.25">
      <c r="A357" s="1">
        <v>41913.246527777781</v>
      </c>
      <c r="B357" s="2">
        <v>-21.263858482492651</v>
      </c>
    </row>
    <row r="358" spans="1:2" x14ac:dyDescent="0.25">
      <c r="A358" s="1">
        <v>41913.24722222222</v>
      </c>
      <c r="B358" s="2">
        <v>-20.881891558073889</v>
      </c>
    </row>
    <row r="359" spans="1:2" x14ac:dyDescent="0.25">
      <c r="A359" s="1">
        <v>41913.247916666667</v>
      </c>
      <c r="B359" s="2">
        <v>-30.769001244198201</v>
      </c>
    </row>
    <row r="360" spans="1:2" x14ac:dyDescent="0.25">
      <c r="A360" s="1">
        <v>41913.248611111114</v>
      </c>
      <c r="B360" s="2">
        <v>-29.277293809817397</v>
      </c>
    </row>
    <row r="361" spans="1:2" x14ac:dyDescent="0.25">
      <c r="A361" s="1">
        <v>41913.249305555553</v>
      </c>
      <c r="B361" s="2">
        <v>0.73517495325704663</v>
      </c>
    </row>
    <row r="362" spans="1:2" x14ac:dyDescent="0.25">
      <c r="A362" s="1">
        <v>41913.25</v>
      </c>
      <c r="B362" s="2">
        <v>-19.07705838005883</v>
      </c>
    </row>
    <row r="363" spans="1:2" x14ac:dyDescent="0.25">
      <c r="A363" s="1">
        <v>41913.250694444447</v>
      </c>
      <c r="B363" s="2">
        <v>-20.783764708070521</v>
      </c>
    </row>
    <row r="364" spans="1:2" x14ac:dyDescent="0.25">
      <c r="A364" s="1">
        <v>41913.251388888886</v>
      </c>
      <c r="B364" s="2">
        <v>-23.907759833990227</v>
      </c>
    </row>
    <row r="365" spans="1:2" x14ac:dyDescent="0.25">
      <c r="A365" s="1">
        <v>41913.252083333333</v>
      </c>
      <c r="B365" s="2">
        <v>-32.873575938045299</v>
      </c>
    </row>
    <row r="366" spans="1:2" x14ac:dyDescent="0.25">
      <c r="A366" s="1">
        <v>41913.25277777778</v>
      </c>
      <c r="B366" s="2">
        <v>-43.496547084426375</v>
      </c>
    </row>
    <row r="367" spans="1:2" x14ac:dyDescent="0.25">
      <c r="A367" s="1">
        <v>41913.253472222219</v>
      </c>
      <c r="B367" s="2">
        <v>-50.294153149308599</v>
      </c>
    </row>
    <row r="368" spans="1:2" x14ac:dyDescent="0.25">
      <c r="A368" s="1">
        <v>41913.254166666666</v>
      </c>
      <c r="B368" s="2">
        <v>-43.063721484983397</v>
      </c>
    </row>
    <row r="369" spans="1:2" x14ac:dyDescent="0.25">
      <c r="A369" s="1">
        <v>41913.254861111112</v>
      </c>
      <c r="B369" s="2">
        <v>-44.142231602642759</v>
      </c>
    </row>
    <row r="370" spans="1:2" x14ac:dyDescent="0.25">
      <c r="A370" s="1">
        <v>41913.255555555559</v>
      </c>
      <c r="B370" s="2">
        <v>-47.499022943758369</v>
      </c>
    </row>
    <row r="371" spans="1:2" x14ac:dyDescent="0.25">
      <c r="A371" s="1">
        <v>41913.256249999999</v>
      </c>
      <c r="B371" s="2">
        <v>-37.276470835484602</v>
      </c>
    </row>
    <row r="372" spans="1:2" x14ac:dyDescent="0.25">
      <c r="A372" s="1">
        <v>41913.256944444445</v>
      </c>
      <c r="B372" s="2">
        <v>-41.458883888602337</v>
      </c>
    </row>
    <row r="373" spans="1:2" x14ac:dyDescent="0.25">
      <c r="A373" s="1">
        <v>41913.257638888892</v>
      </c>
      <c r="B373" s="2">
        <v>-44.693772472610966</v>
      </c>
    </row>
    <row r="374" spans="1:2" x14ac:dyDescent="0.25">
      <c r="A374" s="1">
        <v>41913.258333333331</v>
      </c>
      <c r="B374" s="2">
        <v>-35.912352543258265</v>
      </c>
    </row>
    <row r="375" spans="1:2" x14ac:dyDescent="0.25">
      <c r="A375" s="1">
        <v>41913.259027777778</v>
      </c>
      <c r="B375" s="2">
        <v>-64.234336722000933</v>
      </c>
    </row>
    <row r="376" spans="1:2" x14ac:dyDescent="0.25">
      <c r="A376" s="1">
        <v>41913.259722222225</v>
      </c>
      <c r="B376" s="2">
        <v>-67.323405870602201</v>
      </c>
    </row>
    <row r="377" spans="1:2" x14ac:dyDescent="0.25">
      <c r="A377" s="1">
        <v>41913.260416666664</v>
      </c>
      <c r="B377" s="2">
        <v>-67.472387572917313</v>
      </c>
    </row>
    <row r="378" spans="1:2" x14ac:dyDescent="0.25">
      <c r="A378" s="1">
        <v>41913.261111111111</v>
      </c>
      <c r="B378" s="2">
        <v>-65.237626997053539</v>
      </c>
    </row>
    <row r="379" spans="1:2" x14ac:dyDescent="0.25">
      <c r="A379" s="1">
        <v>41913.261805555558</v>
      </c>
      <c r="B379" s="2">
        <v>-63.40730166374221</v>
      </c>
    </row>
    <row r="380" spans="1:2" x14ac:dyDescent="0.25">
      <c r="A380" s="1">
        <v>41913.262499999997</v>
      </c>
      <c r="B380" s="2">
        <v>-64.273456007623466</v>
      </c>
    </row>
    <row r="381" spans="1:2" x14ac:dyDescent="0.25">
      <c r="A381" s="1">
        <v>41913.263194444444</v>
      </c>
      <c r="B381" s="2">
        <v>-75.639799249287663</v>
      </c>
    </row>
    <row r="382" spans="1:2" x14ac:dyDescent="0.25">
      <c r="A382" s="1">
        <v>41913.263888888891</v>
      </c>
      <c r="B382" s="2">
        <v>-89.298436699691223</v>
      </c>
    </row>
    <row r="383" spans="1:2" x14ac:dyDescent="0.25">
      <c r="A383" s="1">
        <v>41913.26458333333</v>
      </c>
      <c r="B383" s="2">
        <v>-90.569277275093683</v>
      </c>
    </row>
    <row r="384" spans="1:2" x14ac:dyDescent="0.25">
      <c r="A384" s="1">
        <v>41913.265277777777</v>
      </c>
      <c r="B384" s="2">
        <v>-100.45418809485467</v>
      </c>
    </row>
    <row r="385" spans="1:2" x14ac:dyDescent="0.25">
      <c r="A385" s="1">
        <v>41913.265972222223</v>
      </c>
      <c r="B385" s="2">
        <v>-97.484858718659964</v>
      </c>
    </row>
    <row r="386" spans="1:2" x14ac:dyDescent="0.25">
      <c r="A386" s="1">
        <v>41913.26666666667</v>
      </c>
      <c r="B386" s="2">
        <v>-119.54065804605294</v>
      </c>
    </row>
    <row r="387" spans="1:2" x14ac:dyDescent="0.25">
      <c r="A387" s="1">
        <v>41913.267361111109</v>
      </c>
      <c r="B387" s="2">
        <v>-111.13259451985165</v>
      </c>
    </row>
    <row r="388" spans="1:2" x14ac:dyDescent="0.25">
      <c r="A388" s="1">
        <v>41913.268055555556</v>
      </c>
      <c r="B388" s="2">
        <v>-77.61157342401809</v>
      </c>
    </row>
    <row r="389" spans="1:2" x14ac:dyDescent="0.25">
      <c r="A389" s="1">
        <v>41913.268750000003</v>
      </c>
      <c r="B389" s="2">
        <v>-23.648875381983331</v>
      </c>
    </row>
    <row r="390" spans="1:2" x14ac:dyDescent="0.25">
      <c r="A390" s="1">
        <v>41913.269444444442</v>
      </c>
      <c r="B390" s="2">
        <v>-54.206509608322328</v>
      </c>
    </row>
    <row r="391" spans="1:2" x14ac:dyDescent="0.25">
      <c r="A391" s="1">
        <v>41913.270138888889</v>
      </c>
      <c r="B391" s="2">
        <v>-65.020673406025168</v>
      </c>
    </row>
    <row r="392" spans="1:2" x14ac:dyDescent="0.25">
      <c r="A392" s="1">
        <v>41913.270833333336</v>
      </c>
      <c r="B392" s="2">
        <v>-51.237752886605449</v>
      </c>
    </row>
    <row r="393" spans="1:2" x14ac:dyDescent="0.25">
      <c r="A393" s="1">
        <v>41913.271527777775</v>
      </c>
      <c r="B393" s="2">
        <v>-77.523008499605936</v>
      </c>
    </row>
    <row r="394" spans="1:2" x14ac:dyDescent="0.25">
      <c r="A394" s="1">
        <v>41913.272222222222</v>
      </c>
      <c r="B394" s="2">
        <v>-90.043096890017239</v>
      </c>
    </row>
    <row r="395" spans="1:2" x14ac:dyDescent="0.25">
      <c r="A395" s="1">
        <v>41913.272916666669</v>
      </c>
      <c r="B395" s="2">
        <v>-95.294488952508743</v>
      </c>
    </row>
    <row r="396" spans="1:2" x14ac:dyDescent="0.25">
      <c r="A396" s="1">
        <v>41913.273611111108</v>
      </c>
      <c r="B396" s="2">
        <v>-104.23751133481274</v>
      </c>
    </row>
    <row r="397" spans="1:2" x14ac:dyDescent="0.25">
      <c r="A397" s="1">
        <v>41913.274305555555</v>
      </c>
      <c r="B397" s="2">
        <v>-101.7034500507017</v>
      </c>
    </row>
    <row r="398" spans="1:2" x14ac:dyDescent="0.25">
      <c r="A398" s="1">
        <v>41913.275000000001</v>
      </c>
      <c r="B398" s="2">
        <v>-90.928813010624921</v>
      </c>
    </row>
    <row r="399" spans="1:2" x14ac:dyDescent="0.25">
      <c r="A399" s="1">
        <v>41913.275694444441</v>
      </c>
      <c r="B399" s="2">
        <v>-89.356928608987559</v>
      </c>
    </row>
    <row r="400" spans="1:2" x14ac:dyDescent="0.25">
      <c r="A400" s="1">
        <v>41913.276388888888</v>
      </c>
      <c r="B400" s="2">
        <v>-87.687692441833988</v>
      </c>
    </row>
    <row r="401" spans="1:2" x14ac:dyDescent="0.25">
      <c r="A401" s="1">
        <v>41913.277083333334</v>
      </c>
      <c r="B401" s="2">
        <v>-85.372356170105434</v>
      </c>
    </row>
    <row r="402" spans="1:2" x14ac:dyDescent="0.25">
      <c r="A402" s="1">
        <v>41913.277777777781</v>
      </c>
      <c r="B402" s="2">
        <v>-80.047765212193681</v>
      </c>
    </row>
    <row r="403" spans="1:2" x14ac:dyDescent="0.25">
      <c r="A403" s="1">
        <v>41913.27847222222</v>
      </c>
      <c r="B403" s="2">
        <v>-77.652535916274061</v>
      </c>
    </row>
    <row r="404" spans="1:2" x14ac:dyDescent="0.25">
      <c r="A404" s="1">
        <v>41913.279166666667</v>
      </c>
      <c r="B404" s="2">
        <v>-69.928284398856334</v>
      </c>
    </row>
    <row r="405" spans="1:2" x14ac:dyDescent="0.25">
      <c r="A405" s="1">
        <v>41913.279861111114</v>
      </c>
      <c r="B405" s="2">
        <v>-91.224980565234247</v>
      </c>
    </row>
    <row r="406" spans="1:2" x14ac:dyDescent="0.25">
      <c r="A406" s="1">
        <v>41913.280555555553</v>
      </c>
      <c r="B406" s="2">
        <v>-75.172954191878674</v>
      </c>
    </row>
    <row r="407" spans="1:2" x14ac:dyDescent="0.25">
      <c r="A407" s="1">
        <v>41913.28125</v>
      </c>
      <c r="B407" s="2">
        <v>-68.106987651248346</v>
      </c>
    </row>
    <row r="408" spans="1:2" x14ac:dyDescent="0.25">
      <c r="A408" s="1">
        <v>41913.281944444447</v>
      </c>
      <c r="B408" s="2">
        <v>-60.719568055464578</v>
      </c>
    </row>
    <row r="409" spans="1:2" x14ac:dyDescent="0.25">
      <c r="A409" s="1">
        <v>41913.282638888886</v>
      </c>
      <c r="B409" s="2">
        <v>-83.80089963229257</v>
      </c>
    </row>
    <row r="410" spans="1:2" x14ac:dyDescent="0.25">
      <c r="A410" s="1">
        <v>41913.283333333333</v>
      </c>
      <c r="B410" s="2">
        <v>-78.063992932862803</v>
      </c>
    </row>
    <row r="411" spans="1:2" x14ac:dyDescent="0.25">
      <c r="A411" s="1">
        <v>41913.28402777778</v>
      </c>
      <c r="B411" s="2">
        <v>-78.016546768883316</v>
      </c>
    </row>
    <row r="412" spans="1:2" x14ac:dyDescent="0.25">
      <c r="A412" s="1">
        <v>41913.284722222219</v>
      </c>
      <c r="B412" s="2">
        <v>-74.095706752442254</v>
      </c>
    </row>
    <row r="413" spans="1:2" x14ac:dyDescent="0.25">
      <c r="A413" s="1">
        <v>41913.285416666666</v>
      </c>
      <c r="B413" s="2">
        <v>-75.71287315003768</v>
      </c>
    </row>
    <row r="414" spans="1:2" x14ac:dyDescent="0.25">
      <c r="A414" s="1">
        <v>41913.286111111112</v>
      </c>
      <c r="B414" s="2">
        <v>-55.636732991422953</v>
      </c>
    </row>
    <row r="415" spans="1:2" x14ac:dyDescent="0.25">
      <c r="A415" s="1">
        <v>41913.286805555559</v>
      </c>
      <c r="B415" s="2">
        <v>-58.669339123761162</v>
      </c>
    </row>
    <row r="416" spans="1:2" x14ac:dyDescent="0.25">
      <c r="A416" s="1">
        <v>41913.287499999999</v>
      </c>
      <c r="B416" s="2">
        <v>-76.174237619402504</v>
      </c>
    </row>
    <row r="417" spans="1:2" x14ac:dyDescent="0.25">
      <c r="A417" s="1">
        <v>41913.288194444445</v>
      </c>
      <c r="B417" s="2">
        <v>-53.827870251467296</v>
      </c>
    </row>
    <row r="418" spans="1:2" x14ac:dyDescent="0.25">
      <c r="A418" s="1">
        <v>41913.288888888892</v>
      </c>
      <c r="B418" s="2">
        <v>-55.369441531573344</v>
      </c>
    </row>
    <row r="419" spans="1:2" x14ac:dyDescent="0.25">
      <c r="A419" s="1">
        <v>41913.289583333331</v>
      </c>
      <c r="B419" s="2">
        <v>-94.380721396088489</v>
      </c>
    </row>
    <row r="420" spans="1:2" x14ac:dyDescent="0.25">
      <c r="A420" s="1">
        <v>41913.290277777778</v>
      </c>
      <c r="B420" s="2">
        <v>-138.86835688171172</v>
      </c>
    </row>
    <row r="421" spans="1:2" x14ac:dyDescent="0.25">
      <c r="A421" s="1">
        <v>41913.290972222225</v>
      </c>
      <c r="B421" s="2">
        <v>-68.695209714658759</v>
      </c>
    </row>
    <row r="422" spans="1:2" x14ac:dyDescent="0.25">
      <c r="A422" s="1">
        <v>41913.291666666664</v>
      </c>
      <c r="B422" s="2">
        <v>-50.454726018964237</v>
      </c>
    </row>
    <row r="423" spans="1:2" x14ac:dyDescent="0.25">
      <c r="A423" s="1">
        <v>41913.292361111111</v>
      </c>
      <c r="B423" s="2">
        <v>-72.351200854132188</v>
      </c>
    </row>
    <row r="424" spans="1:2" x14ac:dyDescent="0.25">
      <c r="A424" s="1">
        <v>41913.293055555558</v>
      </c>
      <c r="B424" s="2">
        <v>-77.328089576103963</v>
      </c>
    </row>
    <row r="425" spans="1:2" x14ac:dyDescent="0.25">
      <c r="A425" s="1">
        <v>41913.293749999997</v>
      </c>
      <c r="B425" s="2">
        <v>-73.688375984099309</v>
      </c>
    </row>
    <row r="426" spans="1:2" x14ac:dyDescent="0.25">
      <c r="A426" s="1">
        <v>41913.294444444444</v>
      </c>
      <c r="B426" s="2">
        <v>-74.655121050863329</v>
      </c>
    </row>
    <row r="427" spans="1:2" x14ac:dyDescent="0.25">
      <c r="A427" s="1">
        <v>41913.295138888891</v>
      </c>
      <c r="B427" s="2">
        <v>-71.185815351471931</v>
      </c>
    </row>
    <row r="428" spans="1:2" x14ac:dyDescent="0.25">
      <c r="A428" s="1">
        <v>41913.29583333333</v>
      </c>
      <c r="B428" s="2">
        <v>-64.696530083038184</v>
      </c>
    </row>
    <row r="429" spans="1:2" x14ac:dyDescent="0.25">
      <c r="A429" s="1">
        <v>41913.296527777777</v>
      </c>
      <c r="B429" s="2">
        <v>-66.869303209643107</v>
      </c>
    </row>
    <row r="430" spans="1:2" x14ac:dyDescent="0.25">
      <c r="A430" s="1">
        <v>41913.297222222223</v>
      </c>
      <c r="B430" s="2">
        <v>-66.269606361496457</v>
      </c>
    </row>
    <row r="431" spans="1:2" x14ac:dyDescent="0.25">
      <c r="A431" s="1">
        <v>41913.29791666667</v>
      </c>
      <c r="B431" s="2">
        <v>-58.060838232799625</v>
      </c>
    </row>
    <row r="432" spans="1:2" x14ac:dyDescent="0.25">
      <c r="A432" s="1">
        <v>41913.298611111109</v>
      </c>
      <c r="B432" s="2">
        <v>-73.018031677122536</v>
      </c>
    </row>
    <row r="433" spans="1:2" x14ac:dyDescent="0.25">
      <c r="A433" s="1">
        <v>41913.299305555556</v>
      </c>
      <c r="B433" s="2">
        <v>-84.568843586614818</v>
      </c>
    </row>
    <row r="434" spans="1:2" x14ac:dyDescent="0.25">
      <c r="A434" s="1">
        <v>41913.300000000003</v>
      </c>
      <c r="B434" s="2">
        <v>-61.194660546205704</v>
      </c>
    </row>
    <row r="435" spans="1:2" x14ac:dyDescent="0.25">
      <c r="A435" s="1">
        <v>41913.300694444442</v>
      </c>
      <c r="B435" s="2">
        <v>-63.800328402274559</v>
      </c>
    </row>
    <row r="436" spans="1:2" x14ac:dyDescent="0.25">
      <c r="A436" s="1">
        <v>41913.301388888889</v>
      </c>
      <c r="B436" s="2">
        <v>-99.119122281942211</v>
      </c>
    </row>
    <row r="437" spans="1:2" x14ac:dyDescent="0.25">
      <c r="A437" s="1">
        <v>41913.302083333336</v>
      </c>
      <c r="B437" s="2">
        <v>-88.325408915701942</v>
      </c>
    </row>
    <row r="438" spans="1:2" x14ac:dyDescent="0.25">
      <c r="A438" s="1">
        <v>41913.302777777775</v>
      </c>
      <c r="B438" s="2">
        <v>-57.164067020179935</v>
      </c>
    </row>
    <row r="439" spans="1:2" x14ac:dyDescent="0.25">
      <c r="A439" s="1">
        <v>41913.303472222222</v>
      </c>
      <c r="B439" s="2">
        <v>-62.926815736637217</v>
      </c>
    </row>
    <row r="440" spans="1:2" x14ac:dyDescent="0.25">
      <c r="A440" s="1">
        <v>41913.304166666669</v>
      </c>
      <c r="B440" s="2">
        <v>-91.716872137201918</v>
      </c>
    </row>
    <row r="441" spans="1:2" x14ac:dyDescent="0.25">
      <c r="A441" s="1">
        <v>41913.304861111108</v>
      </c>
      <c r="B441" s="2">
        <v>-96.293092763392877</v>
      </c>
    </row>
    <row r="442" spans="1:2" x14ac:dyDescent="0.25">
      <c r="A442" s="1">
        <v>41913.305555555555</v>
      </c>
      <c r="B442" s="2">
        <v>-70.452565098193006</v>
      </c>
    </row>
    <row r="443" spans="1:2" x14ac:dyDescent="0.25">
      <c r="A443" s="1">
        <v>41913.306250000001</v>
      </c>
      <c r="B443" s="2">
        <v>-58.577979968244712</v>
      </c>
    </row>
    <row r="444" spans="1:2" x14ac:dyDescent="0.25">
      <c r="A444" s="1">
        <v>41913.306944444441</v>
      </c>
      <c r="B444" s="2">
        <v>-75.697472825196257</v>
      </c>
    </row>
    <row r="445" spans="1:2" x14ac:dyDescent="0.25">
      <c r="A445" s="1">
        <v>41913.307638888888</v>
      </c>
      <c r="B445" s="2">
        <v>-94.619354878990762</v>
      </c>
    </row>
    <row r="446" spans="1:2" x14ac:dyDescent="0.25">
      <c r="A446" s="1">
        <v>41913.308333333334</v>
      </c>
      <c r="B446" s="2">
        <v>-63.707193154380853</v>
      </c>
    </row>
    <row r="447" spans="1:2" x14ac:dyDescent="0.25">
      <c r="A447" s="1">
        <v>41913.309027777781</v>
      </c>
      <c r="B447" s="2">
        <v>-50.557664990739433</v>
      </c>
    </row>
    <row r="448" spans="1:2" x14ac:dyDescent="0.25">
      <c r="A448" s="1">
        <v>41913.30972222222</v>
      </c>
      <c r="B448" s="2">
        <v>-78.727747403577084</v>
      </c>
    </row>
    <row r="449" spans="1:2" x14ac:dyDescent="0.25">
      <c r="A449" s="1">
        <v>41913.310416666667</v>
      </c>
      <c r="B449" s="2">
        <v>-68.36480951128857</v>
      </c>
    </row>
    <row r="450" spans="1:2" x14ac:dyDescent="0.25">
      <c r="A450" s="1">
        <v>41913.311111111114</v>
      </c>
      <c r="B450" s="2">
        <v>-1.1068923609967896</v>
      </c>
    </row>
    <row r="451" spans="1:2" x14ac:dyDescent="0.25">
      <c r="A451" s="1">
        <v>41913.311805555553</v>
      </c>
      <c r="B451" s="2">
        <v>-41.55879088570218</v>
      </c>
    </row>
    <row r="452" spans="1:2" x14ac:dyDescent="0.25">
      <c r="A452" s="1">
        <v>41913.3125</v>
      </c>
      <c r="B452" s="2">
        <v>-65.223746178291421</v>
      </c>
    </row>
    <row r="453" spans="1:2" x14ac:dyDescent="0.25">
      <c r="A453" s="1">
        <v>41913.313194444447</v>
      </c>
      <c r="B453" s="2">
        <v>-66.764135186779697</v>
      </c>
    </row>
    <row r="454" spans="1:2" x14ac:dyDescent="0.25">
      <c r="A454" s="1">
        <v>41913.313888888886</v>
      </c>
      <c r="B454" s="2">
        <v>-38.122455078783481</v>
      </c>
    </row>
    <row r="455" spans="1:2" x14ac:dyDescent="0.25">
      <c r="A455" s="1">
        <v>41913.314583333333</v>
      </c>
      <c r="B455" s="2">
        <v>-55.533905263007426</v>
      </c>
    </row>
    <row r="456" spans="1:2" x14ac:dyDescent="0.25">
      <c r="A456" s="1">
        <v>41913.31527777778</v>
      </c>
      <c r="B456" s="2">
        <v>-66.399784939147267</v>
      </c>
    </row>
    <row r="457" spans="1:2" x14ac:dyDescent="0.25">
      <c r="A457" s="1">
        <v>41913.315972222219</v>
      </c>
      <c r="B457" s="2">
        <v>-18.229872550822257</v>
      </c>
    </row>
    <row r="458" spans="1:2" x14ac:dyDescent="0.25">
      <c r="A458" s="1">
        <v>41913.316666666666</v>
      </c>
      <c r="B458" s="2">
        <v>-14.774572492141669</v>
      </c>
    </row>
    <row r="459" spans="1:2" x14ac:dyDescent="0.25">
      <c r="A459" s="1">
        <v>41913.317361111112</v>
      </c>
      <c r="B459" s="2">
        <v>-37.921915995773453</v>
      </c>
    </row>
    <row r="460" spans="1:2" x14ac:dyDescent="0.25">
      <c r="A460" s="1">
        <v>41913.318055555559</v>
      </c>
      <c r="B460" s="2">
        <v>-36.042715705811858</v>
      </c>
    </row>
    <row r="461" spans="1:2" x14ac:dyDescent="0.25">
      <c r="A461" s="1">
        <v>41913.318749999999</v>
      </c>
      <c r="B461" s="2">
        <v>-15.359186372308795</v>
      </c>
    </row>
    <row r="462" spans="1:2" x14ac:dyDescent="0.25">
      <c r="A462" s="1">
        <v>41913.319444444445</v>
      </c>
      <c r="B462" s="2">
        <v>-3.0786587451474889</v>
      </c>
    </row>
    <row r="463" spans="1:2" x14ac:dyDescent="0.25">
      <c r="A463" s="1">
        <v>41913.320138888892</v>
      </c>
      <c r="B463" s="2">
        <v>-10.340128689274509</v>
      </c>
    </row>
    <row r="464" spans="1:2" x14ac:dyDescent="0.25">
      <c r="A464" s="1">
        <v>41913.320833333331</v>
      </c>
      <c r="B464" s="2">
        <v>-20.18461716062302</v>
      </c>
    </row>
    <row r="465" spans="1:2" x14ac:dyDescent="0.25">
      <c r="A465" s="1">
        <v>41913.321527777778</v>
      </c>
      <c r="B465" s="2">
        <v>-24.080470843126385</v>
      </c>
    </row>
    <row r="466" spans="1:2" x14ac:dyDescent="0.25">
      <c r="A466" s="1">
        <v>41913.322222222225</v>
      </c>
      <c r="B466" s="2">
        <v>-22.688784966659536</v>
      </c>
    </row>
    <row r="467" spans="1:2" x14ac:dyDescent="0.25">
      <c r="A467" s="1">
        <v>41913.322916666664</v>
      </c>
      <c r="B467" s="2">
        <v>-32.244480855647758</v>
      </c>
    </row>
    <row r="468" spans="1:2" x14ac:dyDescent="0.25">
      <c r="A468" s="1">
        <v>41913.323611111111</v>
      </c>
      <c r="B468" s="2">
        <v>-45.607146274732074</v>
      </c>
    </row>
    <row r="469" spans="1:2" x14ac:dyDescent="0.25">
      <c r="A469" s="1">
        <v>41913.324305555558</v>
      </c>
      <c r="B469" s="2">
        <v>-33.93811831125155</v>
      </c>
    </row>
    <row r="470" spans="1:2" x14ac:dyDescent="0.25">
      <c r="A470" s="1">
        <v>41913.324999999997</v>
      </c>
      <c r="B470" s="2">
        <v>-15.688473882554051</v>
      </c>
    </row>
    <row r="471" spans="1:2" x14ac:dyDescent="0.25">
      <c r="A471" s="1">
        <v>41913.325694444444</v>
      </c>
      <c r="B471" s="2">
        <v>-34.393052106279839</v>
      </c>
    </row>
    <row r="472" spans="1:2" x14ac:dyDescent="0.25">
      <c r="A472" s="1">
        <v>41913.326388888891</v>
      </c>
      <c r="B472" s="2">
        <v>-2.9675036228927638</v>
      </c>
    </row>
    <row r="473" spans="1:2" x14ac:dyDescent="0.25">
      <c r="A473" s="1">
        <v>41913.32708333333</v>
      </c>
      <c r="B473" s="2">
        <v>-7.6164877377965237</v>
      </c>
    </row>
    <row r="474" spans="1:2" x14ac:dyDescent="0.25">
      <c r="A474" s="1">
        <v>41913.327777777777</v>
      </c>
      <c r="B474" s="2">
        <v>-13.064735664490824</v>
      </c>
    </row>
    <row r="475" spans="1:2" x14ac:dyDescent="0.25">
      <c r="A475" s="1">
        <v>41913.328472222223</v>
      </c>
      <c r="B475" s="2">
        <v>-16.613638665251589</v>
      </c>
    </row>
    <row r="476" spans="1:2" x14ac:dyDescent="0.25">
      <c r="A476" s="1">
        <v>41913.32916666667</v>
      </c>
      <c r="B476" s="2">
        <v>-7.9868041491922668</v>
      </c>
    </row>
    <row r="477" spans="1:2" x14ac:dyDescent="0.25">
      <c r="A477" s="1">
        <v>41913.329861111109</v>
      </c>
      <c r="B477" s="2">
        <v>-1.5790853994683252</v>
      </c>
    </row>
    <row r="478" spans="1:2" x14ac:dyDescent="0.25">
      <c r="A478" s="1">
        <v>41913.330555555556</v>
      </c>
      <c r="B478" s="2">
        <v>11.255993284740907</v>
      </c>
    </row>
    <row r="479" spans="1:2" x14ac:dyDescent="0.25">
      <c r="A479" s="1">
        <v>41913.331250000003</v>
      </c>
      <c r="B479" s="2">
        <v>14.944210814040222</v>
      </c>
    </row>
    <row r="480" spans="1:2" x14ac:dyDescent="0.25">
      <c r="A480" s="1">
        <v>41913.331944444442</v>
      </c>
      <c r="B480" s="2">
        <v>16.962138914351332</v>
      </c>
    </row>
    <row r="481" spans="1:2" x14ac:dyDescent="0.25">
      <c r="A481" s="1">
        <v>41913.332638888889</v>
      </c>
      <c r="B481" s="2">
        <v>6.0959044889238916</v>
      </c>
    </row>
    <row r="482" spans="1:2" x14ac:dyDescent="0.25">
      <c r="A482" s="1">
        <v>41913.333333333336</v>
      </c>
      <c r="B482" s="2">
        <v>-1.2349383361191333</v>
      </c>
    </row>
    <row r="483" spans="1:2" x14ac:dyDescent="0.25">
      <c r="A483" s="1">
        <v>41913.334027777775</v>
      </c>
      <c r="B483" s="2">
        <v>-6.3136290445469054</v>
      </c>
    </row>
    <row r="484" spans="1:2" x14ac:dyDescent="0.25">
      <c r="A484" s="1">
        <v>41913.334722222222</v>
      </c>
      <c r="B484" s="2">
        <v>-1.1540105802741285</v>
      </c>
    </row>
    <row r="485" spans="1:2" x14ac:dyDescent="0.25">
      <c r="A485" s="1">
        <v>41913.335416666669</v>
      </c>
      <c r="B485" s="2">
        <v>2.5673069081503246</v>
      </c>
    </row>
    <row r="486" spans="1:2" x14ac:dyDescent="0.25">
      <c r="A486" s="1">
        <v>41913.336111111108</v>
      </c>
      <c r="B486" s="2">
        <v>18.332073569061929</v>
      </c>
    </row>
    <row r="487" spans="1:2" x14ac:dyDescent="0.25">
      <c r="A487" s="1">
        <v>41913.336805555555</v>
      </c>
      <c r="B487" s="2">
        <v>24.962845424442882</v>
      </c>
    </row>
    <row r="488" spans="1:2" x14ac:dyDescent="0.25">
      <c r="A488" s="1">
        <v>41913.337500000001</v>
      </c>
      <c r="B488" s="2">
        <v>39.151838028237883</v>
      </c>
    </row>
    <row r="489" spans="1:2" x14ac:dyDescent="0.25">
      <c r="A489" s="1">
        <v>41913.338194444441</v>
      </c>
      <c r="B489" s="2">
        <v>58.815010359955096</v>
      </c>
    </row>
    <row r="490" spans="1:2" x14ac:dyDescent="0.25">
      <c r="A490" s="1">
        <v>41913.338888888888</v>
      </c>
      <c r="B490" s="2">
        <v>50.93735609254994</v>
      </c>
    </row>
    <row r="491" spans="1:2" x14ac:dyDescent="0.25">
      <c r="A491" s="1">
        <v>41913.339583333334</v>
      </c>
      <c r="B491" s="2">
        <v>48.590136103461553</v>
      </c>
    </row>
    <row r="492" spans="1:2" x14ac:dyDescent="0.25">
      <c r="A492" s="1">
        <v>41913.340277777781</v>
      </c>
      <c r="B492" s="2">
        <v>55.629656665354076</v>
      </c>
    </row>
    <row r="493" spans="1:2" x14ac:dyDescent="0.25">
      <c r="A493" s="1">
        <v>41913.34097222222</v>
      </c>
      <c r="B493" s="2">
        <v>64.640479786747406</v>
      </c>
    </row>
    <row r="494" spans="1:2" x14ac:dyDescent="0.25">
      <c r="A494" s="1">
        <v>41913.341666666667</v>
      </c>
      <c r="B494" s="2">
        <v>74.958197159536454</v>
      </c>
    </row>
    <row r="495" spans="1:2" x14ac:dyDescent="0.25">
      <c r="A495" s="1">
        <v>41913.342361111114</v>
      </c>
      <c r="B495" s="2">
        <v>79.758387565242202</v>
      </c>
    </row>
    <row r="496" spans="1:2" x14ac:dyDescent="0.25">
      <c r="A496" s="1">
        <v>41913.343055555553</v>
      </c>
      <c r="B496" s="2">
        <v>81.768381370062713</v>
      </c>
    </row>
    <row r="497" spans="1:2" x14ac:dyDescent="0.25">
      <c r="A497" s="1">
        <v>41913.34375</v>
      </c>
      <c r="B497" s="2">
        <v>88.014721874756887</v>
      </c>
    </row>
    <row r="498" spans="1:2" x14ac:dyDescent="0.25">
      <c r="A498" s="1">
        <v>41913.344444444447</v>
      </c>
      <c r="B498" s="2">
        <v>100.05138646762934</v>
      </c>
    </row>
    <row r="499" spans="1:2" x14ac:dyDescent="0.25">
      <c r="A499" s="1">
        <v>41913.345138888886</v>
      </c>
      <c r="B499" s="2">
        <v>93.500206022385584</v>
      </c>
    </row>
    <row r="500" spans="1:2" x14ac:dyDescent="0.25">
      <c r="A500" s="1">
        <v>41913.345833333333</v>
      </c>
      <c r="B500" s="2">
        <v>102.45735772693297</v>
      </c>
    </row>
    <row r="501" spans="1:2" x14ac:dyDescent="0.25">
      <c r="A501" s="1">
        <v>41913.34652777778</v>
      </c>
      <c r="B501" s="2">
        <v>99.386737578878339</v>
      </c>
    </row>
    <row r="502" spans="1:2" x14ac:dyDescent="0.25">
      <c r="A502" s="1">
        <v>41913.347222222219</v>
      </c>
      <c r="B502" s="2">
        <v>104.83726643027815</v>
      </c>
    </row>
    <row r="503" spans="1:2" x14ac:dyDescent="0.25">
      <c r="A503" s="1">
        <v>41913.347916666666</v>
      </c>
      <c r="B503" s="2">
        <v>99.817879881830109</v>
      </c>
    </row>
    <row r="504" spans="1:2" x14ac:dyDescent="0.25">
      <c r="A504" s="1">
        <v>41913.348611111112</v>
      </c>
      <c r="B504" s="2">
        <v>93.326560736255487</v>
      </c>
    </row>
    <row r="505" spans="1:2" x14ac:dyDescent="0.25">
      <c r="A505" s="1">
        <v>41913.349305555559</v>
      </c>
      <c r="B505" s="2">
        <v>93.244831071343896</v>
      </c>
    </row>
    <row r="506" spans="1:2" x14ac:dyDescent="0.25">
      <c r="A506" s="1">
        <v>41913.35</v>
      </c>
      <c r="B506" s="2">
        <v>97.586251309203604</v>
      </c>
    </row>
    <row r="507" spans="1:2" x14ac:dyDescent="0.25">
      <c r="A507" s="1">
        <v>41913.350694444445</v>
      </c>
      <c r="B507" s="2">
        <v>98.896771519959046</v>
      </c>
    </row>
    <row r="508" spans="1:2" x14ac:dyDescent="0.25">
      <c r="A508" s="1">
        <v>41913.351388888892</v>
      </c>
      <c r="B508" s="2">
        <v>98.82110332580632</v>
      </c>
    </row>
    <row r="509" spans="1:2" x14ac:dyDescent="0.25">
      <c r="A509" s="1">
        <v>41913.352083333331</v>
      </c>
      <c r="B509" s="2">
        <v>108.01586368133043</v>
      </c>
    </row>
    <row r="510" spans="1:2" x14ac:dyDescent="0.25">
      <c r="A510" s="1">
        <v>41913.352777777778</v>
      </c>
      <c r="B510" s="2">
        <v>102.38634730633736</v>
      </c>
    </row>
    <row r="511" spans="1:2" x14ac:dyDescent="0.25">
      <c r="A511" s="1">
        <v>41913.353472222225</v>
      </c>
      <c r="B511" s="2">
        <v>108.07493645531164</v>
      </c>
    </row>
    <row r="512" spans="1:2" x14ac:dyDescent="0.25">
      <c r="A512" s="1">
        <v>41913.354166666664</v>
      </c>
      <c r="B512" s="2">
        <v>106.25822586736564</v>
      </c>
    </row>
    <row r="513" spans="1:2" x14ac:dyDescent="0.25">
      <c r="A513" s="1">
        <v>41913.354861111111</v>
      </c>
      <c r="B513" s="2">
        <v>114.3292724129123</v>
      </c>
    </row>
    <row r="514" spans="1:2" x14ac:dyDescent="0.25">
      <c r="A514" s="1">
        <v>41913.355555555558</v>
      </c>
      <c r="B514" s="2">
        <v>118.38627082376043</v>
      </c>
    </row>
    <row r="515" spans="1:2" x14ac:dyDescent="0.25">
      <c r="A515" s="1">
        <v>41913.356249999997</v>
      </c>
      <c r="B515" s="2">
        <v>115.19670809657934</v>
      </c>
    </row>
    <row r="516" spans="1:2" x14ac:dyDescent="0.25">
      <c r="A516" s="1">
        <v>41913.356944444444</v>
      </c>
      <c r="B516" s="2">
        <v>118.6973914294135</v>
      </c>
    </row>
    <row r="517" spans="1:2" x14ac:dyDescent="0.25">
      <c r="A517" s="1">
        <v>41913.357638888891</v>
      </c>
      <c r="B517" s="2">
        <v>113.1445155924031</v>
      </c>
    </row>
    <row r="518" spans="1:2" x14ac:dyDescent="0.25">
      <c r="A518" s="1">
        <v>41913.35833333333</v>
      </c>
      <c r="B518" s="2">
        <v>120.43841160720136</v>
      </c>
    </row>
    <row r="519" spans="1:2" x14ac:dyDescent="0.25">
      <c r="A519" s="1">
        <v>41913.359027777777</v>
      </c>
      <c r="B519" s="2">
        <v>122.73115232493728</v>
      </c>
    </row>
    <row r="520" spans="1:2" x14ac:dyDescent="0.25">
      <c r="A520" s="1">
        <v>41913.359722222223</v>
      </c>
      <c r="B520" s="2">
        <v>120.36193981632435</v>
      </c>
    </row>
    <row r="521" spans="1:2" x14ac:dyDescent="0.25">
      <c r="A521" s="1">
        <v>41913.36041666667</v>
      </c>
      <c r="B521" s="2">
        <v>122.82568691985411</v>
      </c>
    </row>
    <row r="522" spans="1:2" x14ac:dyDescent="0.25">
      <c r="A522" s="1">
        <v>41913.361111111109</v>
      </c>
      <c r="B522" s="2">
        <v>128.2805495506754</v>
      </c>
    </row>
    <row r="523" spans="1:2" x14ac:dyDescent="0.25">
      <c r="A523" s="1">
        <v>41913.361805555556</v>
      </c>
      <c r="B523" s="2">
        <v>132.92780811356886</v>
      </c>
    </row>
    <row r="524" spans="1:2" x14ac:dyDescent="0.25">
      <c r="A524" s="1">
        <v>41913.362500000003</v>
      </c>
      <c r="B524" s="2">
        <v>120.60276101980708</v>
      </c>
    </row>
    <row r="525" spans="1:2" x14ac:dyDescent="0.25">
      <c r="A525" s="1">
        <v>41913.363194444442</v>
      </c>
      <c r="B525" s="2">
        <v>117.51950012086697</v>
      </c>
    </row>
    <row r="526" spans="1:2" x14ac:dyDescent="0.25">
      <c r="A526" s="1">
        <v>41913.363888888889</v>
      </c>
      <c r="B526" s="2">
        <v>120.19997552038791</v>
      </c>
    </row>
    <row r="527" spans="1:2" x14ac:dyDescent="0.25">
      <c r="A527" s="1">
        <v>41913.364583333336</v>
      </c>
      <c r="B527" s="2">
        <v>129.60749867951188</v>
      </c>
    </row>
    <row r="528" spans="1:2" x14ac:dyDescent="0.25">
      <c r="A528" s="1">
        <v>41913.365277777775</v>
      </c>
      <c r="B528" s="2">
        <v>131.52697742896271</v>
      </c>
    </row>
    <row r="529" spans="1:2" x14ac:dyDescent="0.25">
      <c r="A529" s="1">
        <v>41913.365972222222</v>
      </c>
      <c r="B529" s="2">
        <v>126.85931158733632</v>
      </c>
    </row>
    <row r="530" spans="1:2" x14ac:dyDescent="0.25">
      <c r="A530" s="1">
        <v>41913.366666666669</v>
      </c>
      <c r="B530" s="2">
        <v>125.7265763221619</v>
      </c>
    </row>
    <row r="531" spans="1:2" x14ac:dyDescent="0.25">
      <c r="A531" s="1">
        <v>41913.367361111108</v>
      </c>
      <c r="B531" s="2">
        <v>123.5793720718512</v>
      </c>
    </row>
    <row r="532" spans="1:2" x14ac:dyDescent="0.25">
      <c r="A532" s="1">
        <v>41913.368055555555</v>
      </c>
      <c r="B532" s="2">
        <v>122.57588468741936</v>
      </c>
    </row>
    <row r="533" spans="1:2" x14ac:dyDescent="0.25">
      <c r="A533" s="1">
        <v>41913.368750000001</v>
      </c>
      <c r="B533" s="2">
        <v>127.03225436340823</v>
      </c>
    </row>
    <row r="534" spans="1:2" x14ac:dyDescent="0.25">
      <c r="A534" s="1">
        <v>41913.369444444441</v>
      </c>
      <c r="B534" s="2">
        <v>148.81344671739109</v>
      </c>
    </row>
    <row r="535" spans="1:2" x14ac:dyDescent="0.25">
      <c r="A535" s="1">
        <v>41913.370138888888</v>
      </c>
      <c r="B535" s="2">
        <v>85.743177345814189</v>
      </c>
    </row>
    <row r="536" spans="1:2" x14ac:dyDescent="0.25">
      <c r="A536" s="1">
        <v>41913.370833333334</v>
      </c>
      <c r="B536" s="2">
        <v>86.615615122761426</v>
      </c>
    </row>
    <row r="537" spans="1:2" x14ac:dyDescent="0.25">
      <c r="A537" s="1">
        <v>41913.371527777781</v>
      </c>
      <c r="B537" s="2">
        <v>86.710701082113275</v>
      </c>
    </row>
    <row r="538" spans="1:2" x14ac:dyDescent="0.25">
      <c r="A538" s="1">
        <v>41913.37222222222</v>
      </c>
      <c r="B538" s="2">
        <v>102.80049607922943</v>
      </c>
    </row>
    <row r="539" spans="1:2" x14ac:dyDescent="0.25">
      <c r="A539" s="1">
        <v>41913.372916666667</v>
      </c>
      <c r="B539" s="2">
        <v>91.875488662135709</v>
      </c>
    </row>
    <row r="540" spans="1:2" x14ac:dyDescent="0.25">
      <c r="A540" s="1">
        <v>41913.373611111114</v>
      </c>
      <c r="B540" s="2">
        <v>106.75118123365294</v>
      </c>
    </row>
    <row r="541" spans="1:2" x14ac:dyDescent="0.25">
      <c r="A541" s="1">
        <v>41913.374305555553</v>
      </c>
      <c r="B541" s="2">
        <v>118.22423492181115</v>
      </c>
    </row>
    <row r="542" spans="1:2" x14ac:dyDescent="0.25">
      <c r="A542" s="1">
        <v>41913.375</v>
      </c>
      <c r="B542" s="2">
        <v>111.68339904551006</v>
      </c>
    </row>
    <row r="543" spans="1:2" x14ac:dyDescent="0.25">
      <c r="A543" s="1">
        <v>41913.375694444447</v>
      </c>
      <c r="B543" s="2">
        <v>114.76269618806934</v>
      </c>
    </row>
    <row r="544" spans="1:2" x14ac:dyDescent="0.25">
      <c r="A544" s="1">
        <v>41913.376388888886</v>
      </c>
      <c r="B544" s="2">
        <v>116.73752101748444</v>
      </c>
    </row>
    <row r="545" spans="1:2" x14ac:dyDescent="0.25">
      <c r="A545" s="1">
        <v>41913.377083333333</v>
      </c>
      <c r="B545" s="2">
        <v>133.5286779267791</v>
      </c>
    </row>
    <row r="546" spans="1:2" x14ac:dyDescent="0.25">
      <c r="A546" s="1">
        <v>41913.37777777778</v>
      </c>
      <c r="B546" s="2">
        <v>137.27893603773748</v>
      </c>
    </row>
    <row r="547" spans="1:2" x14ac:dyDescent="0.25">
      <c r="A547" s="1">
        <v>41913.378472222219</v>
      </c>
      <c r="B547" s="2">
        <v>140.27643268846052</v>
      </c>
    </row>
    <row r="548" spans="1:2" x14ac:dyDescent="0.25">
      <c r="A548" s="1">
        <v>41913.379166666666</v>
      </c>
      <c r="B548" s="2">
        <v>149.87793429994878</v>
      </c>
    </row>
    <row r="549" spans="1:2" x14ac:dyDescent="0.25">
      <c r="A549" s="1">
        <v>41913.379861111112</v>
      </c>
      <c r="B549" s="2">
        <v>155.68499039642046</v>
      </c>
    </row>
    <row r="550" spans="1:2" x14ac:dyDescent="0.25">
      <c r="A550" s="1">
        <v>41913.380555555559</v>
      </c>
      <c r="B550" s="2">
        <v>158.6980639749323</v>
      </c>
    </row>
    <row r="551" spans="1:2" x14ac:dyDescent="0.25">
      <c r="A551" s="1">
        <v>41913.381249999999</v>
      </c>
      <c r="B551" s="2">
        <v>169.24064913694747</v>
      </c>
    </row>
    <row r="552" spans="1:2" x14ac:dyDescent="0.25">
      <c r="A552" s="1">
        <v>41913.381944444445</v>
      </c>
      <c r="B552" s="2">
        <v>61.982075286946689</v>
      </c>
    </row>
    <row r="553" spans="1:2" x14ac:dyDescent="0.25">
      <c r="A553" s="1">
        <v>41913.382638888892</v>
      </c>
      <c r="B553" s="2">
        <v>43.575025957249451</v>
      </c>
    </row>
    <row r="554" spans="1:2" x14ac:dyDescent="0.25">
      <c r="A554" s="1">
        <v>41913.383333333331</v>
      </c>
      <c r="B554" s="2">
        <v>39.776795449188405</v>
      </c>
    </row>
    <row r="555" spans="1:2" x14ac:dyDescent="0.25">
      <c r="A555" s="1">
        <v>41913.384027777778</v>
      </c>
      <c r="B555" s="2">
        <v>47.815575904288565</v>
      </c>
    </row>
    <row r="556" spans="1:2" x14ac:dyDescent="0.25">
      <c r="A556" s="1">
        <v>41913.384722222225</v>
      </c>
      <c r="B556" s="2">
        <v>53.389227863833852</v>
      </c>
    </row>
    <row r="557" spans="1:2" x14ac:dyDescent="0.25">
      <c r="A557" s="1">
        <v>41913.385416666664</v>
      </c>
      <c r="B557" s="2">
        <v>78.640938346214043</v>
      </c>
    </row>
    <row r="558" spans="1:2" x14ac:dyDescent="0.25">
      <c r="A558" s="1">
        <v>41913.386111111111</v>
      </c>
      <c r="B558" s="2">
        <v>85.432483541515339</v>
      </c>
    </row>
    <row r="559" spans="1:2" x14ac:dyDescent="0.25">
      <c r="A559" s="1">
        <v>41913.386805555558</v>
      </c>
      <c r="B559" s="2">
        <v>97.299337365396781</v>
      </c>
    </row>
    <row r="560" spans="1:2" x14ac:dyDescent="0.25">
      <c r="A560" s="1">
        <v>41913.387499999997</v>
      </c>
      <c r="B560" s="2">
        <v>80.917881205932161</v>
      </c>
    </row>
    <row r="561" spans="1:2" x14ac:dyDescent="0.25">
      <c r="A561" s="1">
        <v>41913.388194444444</v>
      </c>
      <c r="B561" s="2">
        <v>90.355007228443483</v>
      </c>
    </row>
    <row r="562" spans="1:2" x14ac:dyDescent="0.25">
      <c r="A562" s="1">
        <v>41913.388888888891</v>
      </c>
      <c r="B562" s="2">
        <v>81.146121559070892</v>
      </c>
    </row>
    <row r="563" spans="1:2" x14ac:dyDescent="0.25">
      <c r="A563" s="1">
        <v>41913.38958333333</v>
      </c>
      <c r="B563" s="2">
        <v>110.57975322444302</v>
      </c>
    </row>
    <row r="564" spans="1:2" x14ac:dyDescent="0.25">
      <c r="A564" s="1">
        <v>41913.390277777777</v>
      </c>
      <c r="B564" s="2">
        <v>107.41820516826701</v>
      </c>
    </row>
    <row r="565" spans="1:2" x14ac:dyDescent="0.25">
      <c r="A565" s="1">
        <v>41913.390972222223</v>
      </c>
      <c r="B565" s="2">
        <v>92.500907694802535</v>
      </c>
    </row>
    <row r="566" spans="1:2" x14ac:dyDescent="0.25">
      <c r="A566" s="1">
        <v>41913.39166666667</v>
      </c>
      <c r="B566" s="2">
        <v>86.079329910232147</v>
      </c>
    </row>
    <row r="567" spans="1:2" x14ac:dyDescent="0.25">
      <c r="A567" s="1">
        <v>41913.392361111109</v>
      </c>
      <c r="B567" s="2">
        <v>88.90884682127701</v>
      </c>
    </row>
    <row r="568" spans="1:2" x14ac:dyDescent="0.25">
      <c r="A568" s="1">
        <v>41913.393055555556</v>
      </c>
      <c r="B568" s="2">
        <v>95.660602237043591</v>
      </c>
    </row>
    <row r="569" spans="1:2" x14ac:dyDescent="0.25">
      <c r="A569" s="1">
        <v>41913.393750000003</v>
      </c>
      <c r="B569" s="2">
        <v>93.458027417094371</v>
      </c>
    </row>
    <row r="570" spans="1:2" x14ac:dyDescent="0.25">
      <c r="A570" s="1">
        <v>41913.394444444442</v>
      </c>
      <c r="B570" s="2">
        <v>86.256193787317414</v>
      </c>
    </row>
    <row r="571" spans="1:2" x14ac:dyDescent="0.25">
      <c r="A571" s="1">
        <v>41913.395138888889</v>
      </c>
      <c r="B571" s="2">
        <v>94.768892014694089</v>
      </c>
    </row>
    <row r="572" spans="1:2" x14ac:dyDescent="0.25">
      <c r="A572" s="1">
        <v>41913.395833333336</v>
      </c>
      <c r="B572" s="2">
        <v>109.43992780580884</v>
      </c>
    </row>
    <row r="573" spans="1:2" x14ac:dyDescent="0.25">
      <c r="A573" s="1">
        <v>41913.396527777775</v>
      </c>
      <c r="B573" s="2">
        <v>87.476204766278769</v>
      </c>
    </row>
    <row r="574" spans="1:2" x14ac:dyDescent="0.25">
      <c r="A574" s="1">
        <v>41913.397222222222</v>
      </c>
      <c r="B574" s="2">
        <v>87.826542806481783</v>
      </c>
    </row>
    <row r="575" spans="1:2" x14ac:dyDescent="0.25">
      <c r="A575" s="1">
        <v>41913.397916666669</v>
      </c>
      <c r="B575" s="2">
        <v>89.789166647515955</v>
      </c>
    </row>
    <row r="576" spans="1:2" x14ac:dyDescent="0.25">
      <c r="A576" s="1">
        <v>41913.398611111108</v>
      </c>
      <c r="B576" s="2">
        <v>72.27530281277626</v>
      </c>
    </row>
    <row r="577" spans="1:2" x14ac:dyDescent="0.25">
      <c r="A577" s="1">
        <v>41913.399305555555</v>
      </c>
      <c r="B577" s="2">
        <v>58.077076235358255</v>
      </c>
    </row>
    <row r="578" spans="1:2" x14ac:dyDescent="0.25">
      <c r="A578" s="1">
        <v>41913.4</v>
      </c>
      <c r="B578" s="2">
        <v>63.956480890856859</v>
      </c>
    </row>
    <row r="579" spans="1:2" x14ac:dyDescent="0.25">
      <c r="A579" s="1">
        <v>41913.400694444441</v>
      </c>
      <c r="B579" s="2">
        <v>65.700287637523914</v>
      </c>
    </row>
    <row r="580" spans="1:2" x14ac:dyDescent="0.25">
      <c r="A580" s="1">
        <v>41913.401388888888</v>
      </c>
      <c r="B580" s="2">
        <v>68.811050611767371</v>
      </c>
    </row>
    <row r="581" spans="1:2" x14ac:dyDescent="0.25">
      <c r="A581" s="1">
        <v>41913.402083333334</v>
      </c>
      <c r="B581" s="2">
        <v>50.006648378865791</v>
      </c>
    </row>
    <row r="582" spans="1:2" x14ac:dyDescent="0.25">
      <c r="A582" s="1">
        <v>41913.402777777781</v>
      </c>
      <c r="B582" s="2">
        <v>55.196265040763926</v>
      </c>
    </row>
    <row r="583" spans="1:2" x14ac:dyDescent="0.25">
      <c r="A583" s="1">
        <v>41913.40347222222</v>
      </c>
      <c r="B583" s="2">
        <v>45.090257065964394</v>
      </c>
    </row>
    <row r="584" spans="1:2" x14ac:dyDescent="0.25">
      <c r="A584" s="1">
        <v>41913.404166666667</v>
      </c>
      <c r="B584" s="2">
        <v>51.753776178776754</v>
      </c>
    </row>
    <row r="585" spans="1:2" x14ac:dyDescent="0.25">
      <c r="A585" s="1">
        <v>41913.404861111114</v>
      </c>
      <c r="B585" s="2">
        <v>56.651772330938066</v>
      </c>
    </row>
    <row r="586" spans="1:2" x14ac:dyDescent="0.25">
      <c r="A586" s="1">
        <v>41913.405555555553</v>
      </c>
      <c r="B586" s="2">
        <v>49.021235533624228</v>
      </c>
    </row>
    <row r="587" spans="1:2" x14ac:dyDescent="0.25">
      <c r="A587" s="1">
        <v>41913.40625</v>
      </c>
      <c r="B587" s="2">
        <v>21.472444270506578</v>
      </c>
    </row>
    <row r="588" spans="1:2" x14ac:dyDescent="0.25">
      <c r="A588" s="1">
        <v>41913.406944444447</v>
      </c>
      <c r="B588" s="2">
        <v>12.997694767433131</v>
      </c>
    </row>
    <row r="589" spans="1:2" x14ac:dyDescent="0.25">
      <c r="A589" s="1">
        <v>41913.407638888886</v>
      </c>
      <c r="B589" s="2">
        <v>15.176381829304349</v>
      </c>
    </row>
    <row r="590" spans="1:2" x14ac:dyDescent="0.25">
      <c r="A590" s="1">
        <v>41913.408333333333</v>
      </c>
      <c r="B590" s="2">
        <v>3.156451957162123</v>
      </c>
    </row>
    <row r="591" spans="1:2" x14ac:dyDescent="0.25">
      <c r="A591" s="1">
        <v>41913.40902777778</v>
      </c>
      <c r="B591" s="2">
        <v>5.7874504993154305</v>
      </c>
    </row>
    <row r="592" spans="1:2" x14ac:dyDescent="0.25">
      <c r="A592" s="1">
        <v>41913.409722222219</v>
      </c>
      <c r="B592" s="2">
        <v>8.5347544156579414</v>
      </c>
    </row>
    <row r="593" spans="1:2" x14ac:dyDescent="0.25">
      <c r="A593" s="1">
        <v>41913.410416666666</v>
      </c>
      <c r="B593" s="2">
        <v>-1.701022534328998</v>
      </c>
    </row>
    <row r="594" spans="1:2" x14ac:dyDescent="0.25">
      <c r="A594" s="1">
        <v>41913.411111111112</v>
      </c>
      <c r="B594" s="2">
        <v>0.97184883187680193</v>
      </c>
    </row>
    <row r="595" spans="1:2" x14ac:dyDescent="0.25">
      <c r="A595" s="1">
        <v>41913.411805555559</v>
      </c>
      <c r="B595" s="2">
        <v>-11.375877789082127</v>
      </c>
    </row>
    <row r="596" spans="1:2" x14ac:dyDescent="0.25">
      <c r="A596" s="1">
        <v>41913.412499999999</v>
      </c>
      <c r="B596" s="2">
        <v>-23.310844090707299</v>
      </c>
    </row>
    <row r="597" spans="1:2" x14ac:dyDescent="0.25">
      <c r="A597" s="1">
        <v>41913.413194444445</v>
      </c>
      <c r="B597" s="2">
        <v>-42.81761489620488</v>
      </c>
    </row>
    <row r="598" spans="1:2" x14ac:dyDescent="0.25">
      <c r="A598" s="1">
        <v>41913.413888888892</v>
      </c>
      <c r="B598" s="2">
        <v>-32.034983731707079</v>
      </c>
    </row>
    <row r="599" spans="1:2" x14ac:dyDescent="0.25">
      <c r="A599" s="1">
        <v>41913.414583333331</v>
      </c>
      <c r="B599" s="2">
        <v>-22.286182968748715</v>
      </c>
    </row>
    <row r="600" spans="1:2" x14ac:dyDescent="0.25">
      <c r="A600" s="1">
        <v>41913.415277777778</v>
      </c>
      <c r="B600" s="2">
        <v>-54.90773355375277</v>
      </c>
    </row>
    <row r="601" spans="1:2" x14ac:dyDescent="0.25">
      <c r="A601" s="1">
        <v>41913.415972222225</v>
      </c>
      <c r="B601" s="2">
        <v>-8.785983392715691</v>
      </c>
    </row>
    <row r="602" spans="1:2" x14ac:dyDescent="0.25">
      <c r="A602" s="1">
        <v>41913.416666666664</v>
      </c>
      <c r="B602" s="2">
        <v>-12.21028629395799</v>
      </c>
    </row>
    <row r="603" spans="1:2" x14ac:dyDescent="0.25">
      <c r="A603" s="1">
        <v>41913.417361111111</v>
      </c>
      <c r="B603" s="2">
        <v>-46.673345981809931</v>
      </c>
    </row>
    <row r="604" spans="1:2" x14ac:dyDescent="0.25">
      <c r="A604" s="1">
        <v>41913.418055555558</v>
      </c>
      <c r="B604" s="2">
        <v>-31.572625961178467</v>
      </c>
    </row>
    <row r="605" spans="1:2" x14ac:dyDescent="0.25">
      <c r="A605" s="1">
        <v>41913.418749999997</v>
      </c>
      <c r="B605" s="2">
        <v>-32.870761325574129</v>
      </c>
    </row>
    <row r="606" spans="1:2" x14ac:dyDescent="0.25">
      <c r="A606" s="1">
        <v>41913.419444444444</v>
      </c>
      <c r="B606" s="2">
        <v>-40.527738903254793</v>
      </c>
    </row>
    <row r="607" spans="1:2" x14ac:dyDescent="0.25">
      <c r="A607" s="1">
        <v>41913.420138888891</v>
      </c>
      <c r="B607" s="2">
        <v>-39.216014579610786</v>
      </c>
    </row>
    <row r="608" spans="1:2" x14ac:dyDescent="0.25">
      <c r="A608" s="1">
        <v>41913.42083333333</v>
      </c>
      <c r="B608" s="2">
        <v>-63.11141153786545</v>
      </c>
    </row>
    <row r="609" spans="1:2" x14ac:dyDescent="0.25">
      <c r="A609" s="1">
        <v>41913.421527777777</v>
      </c>
      <c r="B609" s="2">
        <v>-64.374229299738843</v>
      </c>
    </row>
    <row r="610" spans="1:2" x14ac:dyDescent="0.25">
      <c r="A610" s="1">
        <v>41913.422222222223</v>
      </c>
      <c r="B610" s="2">
        <v>-36.485854084566625</v>
      </c>
    </row>
    <row r="611" spans="1:2" x14ac:dyDescent="0.25">
      <c r="A611" s="1">
        <v>41913.42291666667</v>
      </c>
      <c r="B611" s="2">
        <v>-59.890920423460194</v>
      </c>
    </row>
    <row r="612" spans="1:2" x14ac:dyDescent="0.25">
      <c r="A612" s="1">
        <v>41913.423611111109</v>
      </c>
      <c r="B612" s="2">
        <v>-47.860685524344447</v>
      </c>
    </row>
    <row r="613" spans="1:2" x14ac:dyDescent="0.25">
      <c r="A613" s="1">
        <v>41913.424305555556</v>
      </c>
      <c r="B613" s="2">
        <v>-32.267031575841244</v>
      </c>
    </row>
    <row r="614" spans="1:2" x14ac:dyDescent="0.25">
      <c r="A614" s="1">
        <v>41913.425000000003</v>
      </c>
      <c r="B614" s="2">
        <v>-29.211869804101298</v>
      </c>
    </row>
    <row r="615" spans="1:2" x14ac:dyDescent="0.25">
      <c r="A615" s="1">
        <v>41913.425694444442</v>
      </c>
      <c r="B615" s="2">
        <v>-40.299373357537355</v>
      </c>
    </row>
    <row r="616" spans="1:2" x14ac:dyDescent="0.25">
      <c r="A616" s="1">
        <v>41913.426388888889</v>
      </c>
      <c r="B616" s="2">
        <v>-27.045322345187984</v>
      </c>
    </row>
    <row r="617" spans="1:2" x14ac:dyDescent="0.25">
      <c r="A617" s="1">
        <v>41913.427083333336</v>
      </c>
      <c r="B617" s="2">
        <v>-11.585410748159484</v>
      </c>
    </row>
    <row r="618" spans="1:2" x14ac:dyDescent="0.25">
      <c r="A618" s="1">
        <v>41913.427777777775</v>
      </c>
      <c r="B618" s="2">
        <v>-34.883060684566345</v>
      </c>
    </row>
    <row r="619" spans="1:2" x14ac:dyDescent="0.25">
      <c r="A619" s="1">
        <v>41913.428472222222</v>
      </c>
      <c r="B619" s="2">
        <v>-29.324869520888509</v>
      </c>
    </row>
    <row r="620" spans="1:2" x14ac:dyDescent="0.25">
      <c r="A620" s="1">
        <v>41913.429166666669</v>
      </c>
      <c r="B620" s="2">
        <v>-29.134568712429608</v>
      </c>
    </row>
    <row r="621" spans="1:2" x14ac:dyDescent="0.25">
      <c r="A621" s="1">
        <v>41913.429861111108</v>
      </c>
      <c r="B621" s="2">
        <v>-18.6956623328863</v>
      </c>
    </row>
    <row r="622" spans="1:2" x14ac:dyDescent="0.25">
      <c r="A622" s="1">
        <v>41913.430555555555</v>
      </c>
      <c r="B622" s="2">
        <v>-18.798187462109489</v>
      </c>
    </row>
    <row r="623" spans="1:2" x14ac:dyDescent="0.25">
      <c r="A623" s="1">
        <v>41913.431250000001</v>
      </c>
      <c r="B623" s="2">
        <v>-16.444094714236297</v>
      </c>
    </row>
    <row r="624" spans="1:2" x14ac:dyDescent="0.25">
      <c r="A624" s="1">
        <v>41913.431944444441</v>
      </c>
      <c r="B624" s="2">
        <v>12.359678790721228</v>
      </c>
    </row>
    <row r="625" spans="1:2" x14ac:dyDescent="0.25">
      <c r="A625" s="1">
        <v>41913.432638888888</v>
      </c>
      <c r="B625" s="2">
        <v>38.604412078857422</v>
      </c>
    </row>
    <row r="626" spans="1:2" x14ac:dyDescent="0.25">
      <c r="A626" s="1">
        <v>41913.433333333334</v>
      </c>
      <c r="B626" s="2">
        <v>42.847185989642945</v>
      </c>
    </row>
    <row r="627" spans="1:2" x14ac:dyDescent="0.25">
      <c r="A627" s="1">
        <v>41913.434027777781</v>
      </c>
      <c r="B627" s="2">
        <v>31.055399421707747</v>
      </c>
    </row>
    <row r="628" spans="1:2" x14ac:dyDescent="0.25">
      <c r="A628" s="1">
        <v>41913.43472222222</v>
      </c>
      <c r="B628" s="2">
        <v>31.524123163275849</v>
      </c>
    </row>
    <row r="629" spans="1:2" x14ac:dyDescent="0.25">
      <c r="A629" s="1">
        <v>41913.435416666667</v>
      </c>
      <c r="B629" s="2">
        <v>54.217340109233433</v>
      </c>
    </row>
    <row r="630" spans="1:2" x14ac:dyDescent="0.25">
      <c r="A630" s="1">
        <v>41913.436111111114</v>
      </c>
      <c r="B630" s="2">
        <v>43.906873426082406</v>
      </c>
    </row>
    <row r="631" spans="1:2" x14ac:dyDescent="0.25">
      <c r="A631" s="1">
        <v>41913.436805555553</v>
      </c>
      <c r="B631" s="2">
        <v>24.261666194877883</v>
      </c>
    </row>
    <row r="632" spans="1:2" x14ac:dyDescent="0.25">
      <c r="A632" s="1">
        <v>41913.4375</v>
      </c>
      <c r="B632" s="2">
        <v>43.858336721427619</v>
      </c>
    </row>
    <row r="633" spans="1:2" x14ac:dyDescent="0.25">
      <c r="A633" s="1">
        <v>41913.438194444447</v>
      </c>
      <c r="B633" s="2">
        <v>29.669421979606462</v>
      </c>
    </row>
    <row r="634" spans="1:2" x14ac:dyDescent="0.25">
      <c r="A634" s="1">
        <v>41913.438888888886</v>
      </c>
      <c r="B634" s="2">
        <v>1.9558664297617725</v>
      </c>
    </row>
    <row r="635" spans="1:2" x14ac:dyDescent="0.25">
      <c r="A635" s="1">
        <v>41913.439583333333</v>
      </c>
      <c r="B635" s="2">
        <v>-14.197577977294957</v>
      </c>
    </row>
    <row r="636" spans="1:2" x14ac:dyDescent="0.25">
      <c r="A636" s="1">
        <v>41913.44027777778</v>
      </c>
      <c r="B636" s="2">
        <v>-6.1523628585277645</v>
      </c>
    </row>
    <row r="637" spans="1:2" x14ac:dyDescent="0.25">
      <c r="A637" s="1">
        <v>41913.440972222219</v>
      </c>
      <c r="B637" s="2">
        <v>-5.6130243639640565</v>
      </c>
    </row>
    <row r="638" spans="1:2" x14ac:dyDescent="0.25">
      <c r="A638" s="1">
        <v>41913.441666666666</v>
      </c>
      <c r="B638" s="2">
        <v>-25.029430774859794</v>
      </c>
    </row>
    <row r="639" spans="1:2" x14ac:dyDescent="0.25">
      <c r="A639" s="1">
        <v>41913.442361111112</v>
      </c>
      <c r="B639" s="2">
        <v>-12.395606767742477</v>
      </c>
    </row>
    <row r="640" spans="1:2" x14ac:dyDescent="0.25">
      <c r="A640" s="1">
        <v>41913.443055555559</v>
      </c>
      <c r="B640" s="2">
        <v>-22.730200275190629</v>
      </c>
    </row>
    <row r="641" spans="1:2" x14ac:dyDescent="0.25">
      <c r="A641" s="1">
        <v>41913.443749999999</v>
      </c>
      <c r="B641" s="2">
        <v>-22.084390661865957</v>
      </c>
    </row>
    <row r="642" spans="1:2" x14ac:dyDescent="0.25">
      <c r="A642" s="1">
        <v>41913.444444444445</v>
      </c>
      <c r="B642" s="2">
        <v>-29.981604507401546</v>
      </c>
    </row>
    <row r="643" spans="1:2" x14ac:dyDescent="0.25">
      <c r="A643" s="1">
        <v>41913.445138888892</v>
      </c>
      <c r="B643" s="2">
        <v>17.693953438476456</v>
      </c>
    </row>
    <row r="644" spans="1:2" x14ac:dyDescent="0.25">
      <c r="A644" s="1">
        <v>41913.445833333331</v>
      </c>
      <c r="B644" s="2">
        <v>74.137842962816165</v>
      </c>
    </row>
    <row r="645" spans="1:2" x14ac:dyDescent="0.25">
      <c r="A645" s="1">
        <v>41913.446527777778</v>
      </c>
      <c r="B645" s="2">
        <v>48.651773689048909</v>
      </c>
    </row>
    <row r="646" spans="1:2" x14ac:dyDescent="0.25">
      <c r="A646" s="1">
        <v>41913.447222222225</v>
      </c>
      <c r="B646" s="2">
        <v>45.701550874776146</v>
      </c>
    </row>
    <row r="647" spans="1:2" x14ac:dyDescent="0.25">
      <c r="A647" s="1">
        <v>41913.447916666664</v>
      </c>
      <c r="B647" s="2">
        <v>66.063790393148281</v>
      </c>
    </row>
    <row r="648" spans="1:2" x14ac:dyDescent="0.25">
      <c r="A648" s="1">
        <v>41913.448611111111</v>
      </c>
      <c r="B648" s="2">
        <v>66.355758454673918</v>
      </c>
    </row>
    <row r="649" spans="1:2" x14ac:dyDescent="0.25">
      <c r="A649" s="1">
        <v>41913.449305555558</v>
      </c>
      <c r="B649" s="2">
        <v>18.761904737087026</v>
      </c>
    </row>
    <row r="650" spans="1:2" x14ac:dyDescent="0.25">
      <c r="A650" s="1">
        <v>41913.449999999997</v>
      </c>
      <c r="B650" s="2">
        <v>39.654935216351198</v>
      </c>
    </row>
    <row r="651" spans="1:2" x14ac:dyDescent="0.25">
      <c r="A651" s="1">
        <v>41913.450694444444</v>
      </c>
      <c r="B651" s="2">
        <v>69.166789373951417</v>
      </c>
    </row>
    <row r="652" spans="1:2" x14ac:dyDescent="0.25">
      <c r="A652" s="1">
        <v>41913.451388888891</v>
      </c>
      <c r="B652" s="2">
        <v>50.579432399493335</v>
      </c>
    </row>
    <row r="653" spans="1:2" x14ac:dyDescent="0.25">
      <c r="A653" s="1">
        <v>41913.45208333333</v>
      </c>
      <c r="B653" s="2">
        <v>38.214688717481231</v>
      </c>
    </row>
    <row r="654" spans="1:2" x14ac:dyDescent="0.25">
      <c r="A654" s="1">
        <v>41913.452777777777</v>
      </c>
      <c r="B654" s="2">
        <v>51.910971265693661</v>
      </c>
    </row>
    <row r="655" spans="1:2" x14ac:dyDescent="0.25">
      <c r="A655" s="1">
        <v>41913.453472222223</v>
      </c>
      <c r="B655" s="2">
        <v>52.359866193259947</v>
      </c>
    </row>
    <row r="656" spans="1:2" x14ac:dyDescent="0.25">
      <c r="A656" s="1">
        <v>41913.45416666667</v>
      </c>
      <c r="B656" s="2">
        <v>42.149454741991455</v>
      </c>
    </row>
    <row r="657" spans="1:2" x14ac:dyDescent="0.25">
      <c r="A657" s="1">
        <v>41913.454861111109</v>
      </c>
      <c r="B657" s="2">
        <v>32.001962279916185</v>
      </c>
    </row>
    <row r="658" spans="1:2" x14ac:dyDescent="0.25">
      <c r="A658" s="1">
        <v>41913.455555555556</v>
      </c>
      <c r="B658" s="2">
        <v>28.54211040392644</v>
      </c>
    </row>
    <row r="659" spans="1:2" x14ac:dyDescent="0.25">
      <c r="A659" s="1">
        <v>41913.456250000003</v>
      </c>
      <c r="B659" s="2">
        <v>30.344223090958259</v>
      </c>
    </row>
    <row r="660" spans="1:2" x14ac:dyDescent="0.25">
      <c r="A660" s="1">
        <v>41913.456944444442</v>
      </c>
      <c r="B660" s="2">
        <v>22.168017801969107</v>
      </c>
    </row>
    <row r="661" spans="1:2" x14ac:dyDescent="0.25">
      <c r="A661" s="1">
        <v>41913.457638888889</v>
      </c>
      <c r="B661" s="2">
        <v>22.519654053089713</v>
      </c>
    </row>
    <row r="662" spans="1:2" x14ac:dyDescent="0.25">
      <c r="A662" s="1">
        <v>41913.458333333336</v>
      </c>
      <c r="B662" s="2">
        <v>22.403312172562195</v>
      </c>
    </row>
    <row r="663" spans="1:2" x14ac:dyDescent="0.25">
      <c r="A663" s="1">
        <v>41913.459027777775</v>
      </c>
      <c r="B663" s="2">
        <v>20.699017124061843</v>
      </c>
    </row>
    <row r="664" spans="1:2" x14ac:dyDescent="0.25">
      <c r="A664" s="1">
        <v>41913.459722222222</v>
      </c>
      <c r="B664" s="2">
        <v>10.438463806648603</v>
      </c>
    </row>
    <row r="665" spans="1:2" x14ac:dyDescent="0.25">
      <c r="A665" s="1">
        <v>41913.460416666669</v>
      </c>
      <c r="B665" s="2">
        <v>5.9472226457631523</v>
      </c>
    </row>
    <row r="666" spans="1:2" x14ac:dyDescent="0.25">
      <c r="A666" s="1">
        <v>41913.461111111108</v>
      </c>
      <c r="B666" s="2">
        <v>-2.7489280854766549</v>
      </c>
    </row>
    <row r="667" spans="1:2" x14ac:dyDescent="0.25">
      <c r="A667" s="1">
        <v>41913.461805555555</v>
      </c>
      <c r="B667" s="2">
        <v>-8.0765062529305087</v>
      </c>
    </row>
    <row r="668" spans="1:2" x14ac:dyDescent="0.25">
      <c r="A668" s="1">
        <v>41913.462500000001</v>
      </c>
      <c r="B668" s="2">
        <v>-4.7106121057971908</v>
      </c>
    </row>
    <row r="669" spans="1:2" x14ac:dyDescent="0.25">
      <c r="A669" s="1">
        <v>41913.463194444441</v>
      </c>
      <c r="B669" s="2">
        <v>4.2874016060673359</v>
      </c>
    </row>
    <row r="670" spans="1:2" x14ac:dyDescent="0.25">
      <c r="A670" s="1">
        <v>41913.463888888888</v>
      </c>
      <c r="B670" s="2">
        <v>-12.831838878691876</v>
      </c>
    </row>
    <row r="671" spans="1:2" x14ac:dyDescent="0.25">
      <c r="A671" s="1">
        <v>41913.464583333334</v>
      </c>
      <c r="B671" s="2">
        <v>-8.2783883933218014</v>
      </c>
    </row>
    <row r="672" spans="1:2" x14ac:dyDescent="0.25">
      <c r="A672" s="1">
        <v>41913.465277777781</v>
      </c>
      <c r="B672" s="2">
        <v>-8.5418454702406361</v>
      </c>
    </row>
    <row r="673" spans="1:2" x14ac:dyDescent="0.25">
      <c r="A673" s="1">
        <v>41913.46597222222</v>
      </c>
      <c r="B673" s="2">
        <v>-11.432935966682756</v>
      </c>
    </row>
    <row r="674" spans="1:2" x14ac:dyDescent="0.25">
      <c r="A674" s="1">
        <v>41913.466666666667</v>
      </c>
      <c r="B674" s="2">
        <v>-3.6240584720337816</v>
      </c>
    </row>
    <row r="675" spans="1:2" x14ac:dyDescent="0.25">
      <c r="A675" s="1">
        <v>41913.467361111114</v>
      </c>
      <c r="B675" s="2">
        <v>-8.2332099391340314</v>
      </c>
    </row>
    <row r="676" spans="1:2" x14ac:dyDescent="0.25">
      <c r="A676" s="1">
        <v>41913.468055555553</v>
      </c>
      <c r="B676" s="2">
        <v>5.5974598641006503</v>
      </c>
    </row>
    <row r="677" spans="1:2" x14ac:dyDescent="0.25">
      <c r="A677" s="1">
        <v>41913.46875</v>
      </c>
      <c r="B677" s="2">
        <v>5.787647306649311</v>
      </c>
    </row>
    <row r="678" spans="1:2" x14ac:dyDescent="0.25">
      <c r="A678" s="1">
        <v>41913.469444444447</v>
      </c>
      <c r="B678" s="2">
        <v>4.8585157851453911</v>
      </c>
    </row>
    <row r="679" spans="1:2" x14ac:dyDescent="0.25">
      <c r="A679" s="1">
        <v>41913.470138888886</v>
      </c>
      <c r="B679" s="2">
        <v>-1.8456156645939701</v>
      </c>
    </row>
    <row r="680" spans="1:2" x14ac:dyDescent="0.25">
      <c r="A680" s="1">
        <v>41913.470833333333</v>
      </c>
      <c r="B680" s="2">
        <v>0.22532166865742814</v>
      </c>
    </row>
    <row r="681" spans="1:2" x14ac:dyDescent="0.25">
      <c r="A681" s="1">
        <v>41913.47152777778</v>
      </c>
      <c r="B681" s="2">
        <v>0.59036454695136242</v>
      </c>
    </row>
    <row r="682" spans="1:2" x14ac:dyDescent="0.25">
      <c r="A682" s="1">
        <v>41913.472222222219</v>
      </c>
      <c r="B682" s="2">
        <v>3.9451401483362738</v>
      </c>
    </row>
    <row r="683" spans="1:2" x14ac:dyDescent="0.25">
      <c r="A683" s="1">
        <v>41913.472916666666</v>
      </c>
      <c r="B683" s="2">
        <v>9.099858491071064</v>
      </c>
    </row>
    <row r="684" spans="1:2" x14ac:dyDescent="0.25">
      <c r="A684" s="1">
        <v>41913.473611111112</v>
      </c>
      <c r="B684" s="2">
        <v>10.424772754664689</v>
      </c>
    </row>
    <row r="685" spans="1:2" x14ac:dyDescent="0.25">
      <c r="A685" s="1">
        <v>41913.474305555559</v>
      </c>
      <c r="B685" s="2">
        <v>0.20271877188260987</v>
      </c>
    </row>
    <row r="686" spans="1:2" x14ac:dyDescent="0.25">
      <c r="A686" s="1">
        <v>41913.474999999999</v>
      </c>
      <c r="B686" s="2">
        <v>2.5753509781502846</v>
      </c>
    </row>
    <row r="687" spans="1:2" x14ac:dyDescent="0.25">
      <c r="A687" s="1">
        <v>41913.475694444445</v>
      </c>
      <c r="B687" s="2">
        <v>3.0940165687646184</v>
      </c>
    </row>
    <row r="688" spans="1:2" x14ac:dyDescent="0.25">
      <c r="A688" s="1">
        <v>41913.476388888892</v>
      </c>
      <c r="B688" s="2">
        <v>6.2838751484511404</v>
      </c>
    </row>
    <row r="689" spans="1:2" x14ac:dyDescent="0.25">
      <c r="A689" s="1">
        <v>41913.477083333331</v>
      </c>
      <c r="B689" s="2">
        <v>3.8043760076208857</v>
      </c>
    </row>
    <row r="690" spans="1:2" x14ac:dyDescent="0.25">
      <c r="A690" s="1">
        <v>41913.477777777778</v>
      </c>
      <c r="B690" s="2">
        <v>17.931123852196347</v>
      </c>
    </row>
    <row r="691" spans="1:2" x14ac:dyDescent="0.25">
      <c r="A691" s="1">
        <v>41913.478472222225</v>
      </c>
      <c r="B691" s="2">
        <v>3.626863825487332</v>
      </c>
    </row>
    <row r="692" spans="1:2" x14ac:dyDescent="0.25">
      <c r="A692" s="1">
        <v>41913.479166666664</v>
      </c>
      <c r="B692" s="2">
        <v>1.6573620576182293</v>
      </c>
    </row>
    <row r="693" spans="1:2" x14ac:dyDescent="0.25">
      <c r="A693" s="1">
        <v>41913.479861111111</v>
      </c>
      <c r="B693" s="2">
        <v>17.624054935279126</v>
      </c>
    </row>
    <row r="694" spans="1:2" x14ac:dyDescent="0.25">
      <c r="A694" s="1">
        <v>41913.480555555558</v>
      </c>
      <c r="B694" s="2">
        <v>5.2774598547983862</v>
      </c>
    </row>
    <row r="695" spans="1:2" x14ac:dyDescent="0.25">
      <c r="A695" s="1">
        <v>41913.481249999997</v>
      </c>
      <c r="B695" s="2">
        <v>8.0025693490593763</v>
      </c>
    </row>
    <row r="696" spans="1:2" x14ac:dyDescent="0.25">
      <c r="A696" s="1">
        <v>41913.481944444444</v>
      </c>
      <c r="B696" s="2">
        <v>19.469649525156122</v>
      </c>
    </row>
    <row r="697" spans="1:2" x14ac:dyDescent="0.25">
      <c r="A697" s="1">
        <v>41913.482638888891</v>
      </c>
      <c r="B697" s="2">
        <v>24.990369862091757</v>
      </c>
    </row>
    <row r="698" spans="1:2" x14ac:dyDescent="0.25">
      <c r="A698" s="1">
        <v>41913.48333333333</v>
      </c>
      <c r="B698" s="2">
        <v>-2.9069045449250552</v>
      </c>
    </row>
    <row r="699" spans="1:2" x14ac:dyDescent="0.25">
      <c r="A699" s="1">
        <v>41913.484027777777</v>
      </c>
      <c r="B699" s="2">
        <v>10.932609757596946</v>
      </c>
    </row>
    <row r="700" spans="1:2" x14ac:dyDescent="0.25">
      <c r="A700" s="1">
        <v>41913.484722222223</v>
      </c>
      <c r="B700" s="2">
        <v>24.458758843212731</v>
      </c>
    </row>
    <row r="701" spans="1:2" x14ac:dyDescent="0.25">
      <c r="A701" s="1">
        <v>41913.48541666667</v>
      </c>
      <c r="B701" s="2">
        <v>7.6388078451921801</v>
      </c>
    </row>
    <row r="702" spans="1:2" x14ac:dyDescent="0.25">
      <c r="A702" s="1">
        <v>41913.486111111109</v>
      </c>
      <c r="B702" s="2">
        <v>7.6062971668754473</v>
      </c>
    </row>
    <row r="703" spans="1:2" x14ac:dyDescent="0.25">
      <c r="A703" s="1">
        <v>41913.486805555556</v>
      </c>
      <c r="B703" s="2">
        <v>14.307089998334231</v>
      </c>
    </row>
    <row r="704" spans="1:2" x14ac:dyDescent="0.25">
      <c r="A704" s="1">
        <v>41913.487500000003</v>
      </c>
      <c r="B704" s="2">
        <v>27.024307132897714</v>
      </c>
    </row>
    <row r="705" spans="1:2" x14ac:dyDescent="0.25">
      <c r="A705" s="1">
        <v>41913.488194444442</v>
      </c>
      <c r="B705" s="2">
        <v>19.951364879444007</v>
      </c>
    </row>
    <row r="706" spans="1:2" x14ac:dyDescent="0.25">
      <c r="A706" s="1">
        <v>41913.488888888889</v>
      </c>
      <c r="B706" s="2">
        <v>-1.2891133283123963</v>
      </c>
    </row>
    <row r="707" spans="1:2" x14ac:dyDescent="0.25">
      <c r="A707" s="1">
        <v>41913.489583333336</v>
      </c>
      <c r="B707" s="2">
        <v>3.4479635984061434</v>
      </c>
    </row>
    <row r="708" spans="1:2" x14ac:dyDescent="0.25">
      <c r="A708" s="1">
        <v>41913.490277777775</v>
      </c>
      <c r="B708" s="2">
        <v>7.4704542638492057</v>
      </c>
    </row>
    <row r="709" spans="1:2" x14ac:dyDescent="0.25">
      <c r="A709" s="1">
        <v>41913.490972222222</v>
      </c>
      <c r="B709" s="2">
        <v>2.0810072073423118</v>
      </c>
    </row>
    <row r="710" spans="1:2" x14ac:dyDescent="0.25">
      <c r="A710" s="1">
        <v>41913.491666666669</v>
      </c>
      <c r="B710" s="2">
        <v>-0.71546105257505888</v>
      </c>
    </row>
    <row r="711" spans="1:2" x14ac:dyDescent="0.25">
      <c r="A711" s="1">
        <v>41913.492361111108</v>
      </c>
      <c r="B711" s="2">
        <v>25.492980668970631</v>
      </c>
    </row>
    <row r="712" spans="1:2" x14ac:dyDescent="0.25">
      <c r="A712" s="1">
        <v>41913.493055555555</v>
      </c>
      <c r="B712" s="2">
        <v>5.7301855730097788</v>
      </c>
    </row>
    <row r="713" spans="1:2" x14ac:dyDescent="0.25">
      <c r="A713" s="1">
        <v>41913.493750000001</v>
      </c>
      <c r="B713" s="2">
        <v>-4.5097311963196569</v>
      </c>
    </row>
    <row r="714" spans="1:2" x14ac:dyDescent="0.25">
      <c r="A714" s="1">
        <v>41913.494444444441</v>
      </c>
      <c r="B714" s="2">
        <v>14.630018857108826</v>
      </c>
    </row>
    <row r="715" spans="1:2" x14ac:dyDescent="0.25">
      <c r="A715" s="1">
        <v>41913.495138888888</v>
      </c>
      <c r="B715" s="2">
        <v>7.195782176888315</v>
      </c>
    </row>
    <row r="716" spans="1:2" x14ac:dyDescent="0.25">
      <c r="A716" s="1">
        <v>41913.495833333334</v>
      </c>
      <c r="B716" s="2">
        <v>19.40663432664272</v>
      </c>
    </row>
    <row r="717" spans="1:2" x14ac:dyDescent="0.25">
      <c r="A717" s="1">
        <v>41913.496527777781</v>
      </c>
      <c r="B717" s="2">
        <v>15.721038531600062</v>
      </c>
    </row>
    <row r="718" spans="1:2" x14ac:dyDescent="0.25">
      <c r="A718" s="1">
        <v>41913.49722222222</v>
      </c>
      <c r="B718" s="2">
        <v>14.801736102492578</v>
      </c>
    </row>
    <row r="719" spans="1:2" x14ac:dyDescent="0.25">
      <c r="A719" s="1">
        <v>41913.497916666667</v>
      </c>
      <c r="B719" s="2">
        <v>17.608252447741567</v>
      </c>
    </row>
    <row r="720" spans="1:2" x14ac:dyDescent="0.25">
      <c r="A720" s="1">
        <v>41913.498611111114</v>
      </c>
      <c r="B720" s="2">
        <v>17.440506260030453</v>
      </c>
    </row>
    <row r="721" spans="1:2" x14ac:dyDescent="0.25">
      <c r="A721" s="1">
        <v>41913.499305555553</v>
      </c>
      <c r="B721" s="2">
        <v>15.346956549478758</v>
      </c>
    </row>
    <row r="722" spans="1:2" x14ac:dyDescent="0.25">
      <c r="A722" s="1">
        <v>41913.5</v>
      </c>
      <c r="B722" s="2">
        <v>3.9074024589984524</v>
      </c>
    </row>
    <row r="723" spans="1:2" x14ac:dyDescent="0.25">
      <c r="A723" s="1">
        <v>41913.500694444447</v>
      </c>
      <c r="B723" s="2">
        <v>34.714411159487888</v>
      </c>
    </row>
    <row r="724" spans="1:2" x14ac:dyDescent="0.25">
      <c r="A724" s="1">
        <v>41913.501388888886</v>
      </c>
      <c r="B724" s="2">
        <v>-3.7346421331271511</v>
      </c>
    </row>
    <row r="725" spans="1:2" x14ac:dyDescent="0.25">
      <c r="A725" s="1">
        <v>41913.502083333333</v>
      </c>
      <c r="B725" s="2">
        <v>-5.3304460786825079</v>
      </c>
    </row>
    <row r="726" spans="1:2" x14ac:dyDescent="0.25">
      <c r="A726" s="1">
        <v>41913.50277777778</v>
      </c>
      <c r="B726" s="2">
        <v>32.51206667158052</v>
      </c>
    </row>
    <row r="727" spans="1:2" x14ac:dyDescent="0.25">
      <c r="A727" s="1">
        <v>41913.503472222219</v>
      </c>
      <c r="B727" s="2">
        <v>30.434854536817149</v>
      </c>
    </row>
    <row r="728" spans="1:2" x14ac:dyDescent="0.25">
      <c r="A728" s="1">
        <v>41913.504166666666</v>
      </c>
      <c r="B728" s="2">
        <v>23.089049783848655</v>
      </c>
    </row>
    <row r="729" spans="1:2" x14ac:dyDescent="0.25">
      <c r="A729" s="1">
        <v>41913.504861111112</v>
      </c>
      <c r="B729" s="2">
        <v>13.309462758248264</v>
      </c>
    </row>
    <row r="730" spans="1:2" x14ac:dyDescent="0.25">
      <c r="A730" s="1">
        <v>41913.505555555559</v>
      </c>
      <c r="B730" s="2">
        <v>20.450203161490695</v>
      </c>
    </row>
    <row r="731" spans="1:2" x14ac:dyDescent="0.25">
      <c r="A731" s="1">
        <v>41913.506249999999</v>
      </c>
      <c r="B731" s="2">
        <v>18.980707860232119</v>
      </c>
    </row>
    <row r="732" spans="1:2" x14ac:dyDescent="0.25">
      <c r="A732" s="1">
        <v>41913.506944444445</v>
      </c>
      <c r="B732" s="2">
        <v>30.133266706520711</v>
      </c>
    </row>
    <row r="733" spans="1:2" x14ac:dyDescent="0.25">
      <c r="A733" s="1">
        <v>41913.507638888892</v>
      </c>
      <c r="B733" s="2">
        <v>37.628806631765229</v>
      </c>
    </row>
    <row r="734" spans="1:2" x14ac:dyDescent="0.25">
      <c r="A734" s="1">
        <v>41913.508333333331</v>
      </c>
      <c r="B734" s="2">
        <v>32.50025098649882</v>
      </c>
    </row>
    <row r="735" spans="1:2" x14ac:dyDescent="0.25">
      <c r="A735" s="1">
        <v>41913.509027777778</v>
      </c>
      <c r="B735" s="2">
        <v>22.620767885380154</v>
      </c>
    </row>
    <row r="736" spans="1:2" x14ac:dyDescent="0.25">
      <c r="A736" s="1">
        <v>41913.509722222225</v>
      </c>
      <c r="B736" s="2">
        <v>17.169527395100584</v>
      </c>
    </row>
    <row r="737" spans="1:2" x14ac:dyDescent="0.25">
      <c r="A737" s="1">
        <v>41913.510416666664</v>
      </c>
      <c r="B737" s="2">
        <v>38.50390389231616</v>
      </c>
    </row>
    <row r="738" spans="1:2" x14ac:dyDescent="0.25">
      <c r="A738" s="1">
        <v>41913.511111111111</v>
      </c>
      <c r="B738" s="2">
        <v>33.729017855073955</v>
      </c>
    </row>
    <row r="739" spans="1:2" x14ac:dyDescent="0.25">
      <c r="A739" s="1">
        <v>41913.511805555558</v>
      </c>
      <c r="B739" s="2">
        <v>33.652412460379615</v>
      </c>
    </row>
    <row r="740" spans="1:2" x14ac:dyDescent="0.25">
      <c r="A740" s="1">
        <v>41913.512499999997</v>
      </c>
      <c r="B740" s="2">
        <v>24.573734024818986</v>
      </c>
    </row>
    <row r="741" spans="1:2" x14ac:dyDescent="0.25">
      <c r="A741" s="1">
        <v>41913.513194444444</v>
      </c>
      <c r="B741" s="2">
        <v>32.150094447401834</v>
      </c>
    </row>
    <row r="742" spans="1:2" x14ac:dyDescent="0.25">
      <c r="A742" s="1">
        <v>41913.513888888891</v>
      </c>
      <c r="B742" s="2">
        <v>53.890338667012593</v>
      </c>
    </row>
    <row r="743" spans="1:2" x14ac:dyDescent="0.25">
      <c r="A743" s="1">
        <v>41913.51458333333</v>
      </c>
      <c r="B743" s="2">
        <v>40.463150176206064</v>
      </c>
    </row>
    <row r="744" spans="1:2" x14ac:dyDescent="0.25">
      <c r="A744" s="1">
        <v>41913.515277777777</v>
      </c>
      <c r="B744" s="2">
        <v>25.094688808866035</v>
      </c>
    </row>
    <row r="745" spans="1:2" x14ac:dyDescent="0.25">
      <c r="A745" s="1">
        <v>41913.515972222223</v>
      </c>
      <c r="B745" s="2">
        <v>48.43393396224031</v>
      </c>
    </row>
    <row r="746" spans="1:2" x14ac:dyDescent="0.25">
      <c r="A746" s="1">
        <v>41913.51666666667</v>
      </c>
      <c r="B746" s="2">
        <v>62.240576560330616</v>
      </c>
    </row>
    <row r="747" spans="1:2" x14ac:dyDescent="0.25">
      <c r="A747" s="1">
        <v>41913.517361111109</v>
      </c>
      <c r="B747" s="2">
        <v>84.573867886357277</v>
      </c>
    </row>
    <row r="748" spans="1:2" x14ac:dyDescent="0.25">
      <c r="A748" s="1">
        <v>41913.518055555556</v>
      </c>
      <c r="B748" s="2">
        <v>48.557173401214335</v>
      </c>
    </row>
    <row r="749" spans="1:2" x14ac:dyDescent="0.25">
      <c r="A749" s="1">
        <v>41913.518750000003</v>
      </c>
      <c r="B749" s="2">
        <v>33.31024478371522</v>
      </c>
    </row>
    <row r="750" spans="1:2" x14ac:dyDescent="0.25">
      <c r="A750" s="1">
        <v>41913.519444444442</v>
      </c>
      <c r="B750" s="2">
        <v>58.30232134333928</v>
      </c>
    </row>
    <row r="751" spans="1:2" x14ac:dyDescent="0.25">
      <c r="A751" s="1">
        <v>41913.520138888889</v>
      </c>
      <c r="B751" s="2">
        <v>50.660848899449533</v>
      </c>
    </row>
    <row r="752" spans="1:2" x14ac:dyDescent="0.25">
      <c r="A752" s="1">
        <v>41913.520833333336</v>
      </c>
      <c r="B752" s="2">
        <v>55.226006761014773</v>
      </c>
    </row>
    <row r="753" spans="1:2" x14ac:dyDescent="0.25">
      <c r="A753" s="1">
        <v>41913.521527777775</v>
      </c>
      <c r="B753" s="2">
        <v>45.836375130857533</v>
      </c>
    </row>
    <row r="754" spans="1:2" x14ac:dyDescent="0.25">
      <c r="A754" s="1">
        <v>41913.522222222222</v>
      </c>
      <c r="B754" s="2">
        <v>25.266187222143103</v>
      </c>
    </row>
    <row r="755" spans="1:2" x14ac:dyDescent="0.25">
      <c r="A755" s="1">
        <v>41913.522916666669</v>
      </c>
      <c r="B755" s="2">
        <v>54.942158082041232</v>
      </c>
    </row>
    <row r="756" spans="1:2" x14ac:dyDescent="0.25">
      <c r="A756" s="1">
        <v>41913.523611111108</v>
      </c>
      <c r="B756" s="2">
        <v>49.391079611767779</v>
      </c>
    </row>
    <row r="757" spans="1:2" x14ac:dyDescent="0.25">
      <c r="A757" s="1">
        <v>41913.524305555555</v>
      </c>
      <c r="B757" s="2">
        <v>58.524828128983309</v>
      </c>
    </row>
    <row r="758" spans="1:2" x14ac:dyDescent="0.25">
      <c r="A758" s="1">
        <v>41913.525000000001</v>
      </c>
      <c r="B758" s="2">
        <v>53.476549727003054</v>
      </c>
    </row>
    <row r="759" spans="1:2" x14ac:dyDescent="0.25">
      <c r="A759" s="1">
        <v>41913.525694444441</v>
      </c>
      <c r="B759" s="2">
        <v>44.001167697704901</v>
      </c>
    </row>
    <row r="760" spans="1:2" x14ac:dyDescent="0.25">
      <c r="A760" s="1">
        <v>41913.526388888888</v>
      </c>
      <c r="B760" s="2">
        <v>64.482592350647124</v>
      </c>
    </row>
    <row r="761" spans="1:2" x14ac:dyDescent="0.25">
      <c r="A761" s="1">
        <v>41913.527083333334</v>
      </c>
      <c r="B761" s="2">
        <v>51.513219810909746</v>
      </c>
    </row>
    <row r="762" spans="1:2" x14ac:dyDescent="0.25">
      <c r="A762" s="1">
        <v>41913.527777777781</v>
      </c>
      <c r="B762" s="2">
        <v>20.541761234621422</v>
      </c>
    </row>
    <row r="763" spans="1:2" x14ac:dyDescent="0.25">
      <c r="A763" s="1">
        <v>41913.52847222222</v>
      </c>
      <c r="B763" s="2">
        <v>47.724159585328259</v>
      </c>
    </row>
    <row r="764" spans="1:2" x14ac:dyDescent="0.25">
      <c r="A764" s="1">
        <v>41913.529166666667</v>
      </c>
      <c r="B764" s="2">
        <v>51.58024614583119</v>
      </c>
    </row>
    <row r="765" spans="1:2" x14ac:dyDescent="0.25">
      <c r="A765" s="1">
        <v>41913.529861111114</v>
      </c>
      <c r="B765" s="2">
        <v>44.108894948886885</v>
      </c>
    </row>
    <row r="766" spans="1:2" x14ac:dyDescent="0.25">
      <c r="A766" s="1">
        <v>41913.530555555553</v>
      </c>
      <c r="B766" s="2">
        <v>41.756260957481572</v>
      </c>
    </row>
    <row r="767" spans="1:2" x14ac:dyDescent="0.25">
      <c r="A767" s="1">
        <v>41913.53125</v>
      </c>
      <c r="B767" s="2">
        <v>35.070070307225734</v>
      </c>
    </row>
    <row r="768" spans="1:2" x14ac:dyDescent="0.25">
      <c r="A768" s="1">
        <v>41913.531944444447</v>
      </c>
      <c r="B768" s="2">
        <v>27.132410816870834</v>
      </c>
    </row>
    <row r="769" spans="1:2" x14ac:dyDescent="0.25">
      <c r="A769" s="1">
        <v>41913.532638888886</v>
      </c>
      <c r="B769" s="2">
        <v>33.912436282284517</v>
      </c>
    </row>
    <row r="770" spans="1:2" x14ac:dyDescent="0.25">
      <c r="A770" s="1">
        <v>41913.533333333333</v>
      </c>
      <c r="B770" s="2">
        <v>29.794346435725554</v>
      </c>
    </row>
    <row r="771" spans="1:2" x14ac:dyDescent="0.25">
      <c r="A771" s="1">
        <v>41913.53402777778</v>
      </c>
      <c r="B771" s="2">
        <v>39.892796511968484</v>
      </c>
    </row>
    <row r="772" spans="1:2" x14ac:dyDescent="0.25">
      <c r="A772" s="1">
        <v>41913.534722222219</v>
      </c>
      <c r="B772" s="2">
        <v>46.006791536108359</v>
      </c>
    </row>
    <row r="773" spans="1:2" x14ac:dyDescent="0.25">
      <c r="A773" s="1">
        <v>41913.535416666666</v>
      </c>
      <c r="B773" s="2">
        <v>45.110031809515206</v>
      </c>
    </row>
    <row r="774" spans="1:2" x14ac:dyDescent="0.25">
      <c r="A774" s="1">
        <v>41913.536111111112</v>
      </c>
      <c r="B774" s="2">
        <v>29.002332307473988</v>
      </c>
    </row>
    <row r="775" spans="1:2" x14ac:dyDescent="0.25">
      <c r="A775" s="1">
        <v>41913.536805555559</v>
      </c>
      <c r="B775" s="2">
        <v>24.605207248362181</v>
      </c>
    </row>
    <row r="776" spans="1:2" x14ac:dyDescent="0.25">
      <c r="A776" s="1">
        <v>41913.537499999999</v>
      </c>
      <c r="B776" s="2">
        <v>19.826966474421837</v>
      </c>
    </row>
    <row r="777" spans="1:2" x14ac:dyDescent="0.25">
      <c r="A777" s="1">
        <v>41913.538194444445</v>
      </c>
      <c r="B777" s="2">
        <v>17.591999043958882</v>
      </c>
    </row>
    <row r="778" spans="1:2" x14ac:dyDescent="0.25">
      <c r="A778" s="1">
        <v>41913.538888888892</v>
      </c>
      <c r="B778" s="2">
        <v>38.272475568067847</v>
      </c>
    </row>
    <row r="779" spans="1:2" x14ac:dyDescent="0.25">
      <c r="A779" s="1">
        <v>41913.539583333331</v>
      </c>
      <c r="B779" s="2">
        <v>44.643666103087405</v>
      </c>
    </row>
    <row r="780" spans="1:2" x14ac:dyDescent="0.25">
      <c r="A780" s="1">
        <v>41913.540277777778</v>
      </c>
      <c r="B780" s="2">
        <v>41.264998801905314</v>
      </c>
    </row>
    <row r="781" spans="1:2" x14ac:dyDescent="0.25">
      <c r="A781" s="1">
        <v>41913.540972222225</v>
      </c>
      <c r="B781" s="2">
        <v>22.727656761683949</v>
      </c>
    </row>
    <row r="782" spans="1:2" x14ac:dyDescent="0.25">
      <c r="A782" s="1">
        <v>41913.541666666664</v>
      </c>
      <c r="B782" s="2">
        <v>21.648125328997171</v>
      </c>
    </row>
    <row r="783" spans="1:2" x14ac:dyDescent="0.25">
      <c r="A783" s="1">
        <v>41913.542361111111</v>
      </c>
      <c r="B783" s="2">
        <v>40.23587443380287</v>
      </c>
    </row>
    <row r="784" spans="1:2" x14ac:dyDescent="0.25">
      <c r="A784" s="1">
        <v>41913.543055555558</v>
      </c>
      <c r="B784" s="2">
        <v>20.67737243938706</v>
      </c>
    </row>
    <row r="785" spans="1:2" x14ac:dyDescent="0.25">
      <c r="A785" s="1">
        <v>41913.543749999997</v>
      </c>
      <c r="B785" s="2">
        <v>9.5669532334565393</v>
      </c>
    </row>
    <row r="786" spans="1:2" x14ac:dyDescent="0.25">
      <c r="A786" s="1">
        <v>41913.544444444444</v>
      </c>
      <c r="B786" s="2">
        <v>-1.801798815551956</v>
      </c>
    </row>
    <row r="787" spans="1:2" x14ac:dyDescent="0.25">
      <c r="A787" s="1">
        <v>41913.545138888891</v>
      </c>
      <c r="B787" s="2">
        <v>-11.831478586103973</v>
      </c>
    </row>
    <row r="788" spans="1:2" x14ac:dyDescent="0.25">
      <c r="A788" s="1">
        <v>41913.54583333333</v>
      </c>
      <c r="B788" s="2">
        <v>-15.9448418659229</v>
      </c>
    </row>
    <row r="789" spans="1:2" x14ac:dyDescent="0.25">
      <c r="A789" s="1">
        <v>41913.546527777777</v>
      </c>
      <c r="B789" s="2">
        <v>-18.023868506443979</v>
      </c>
    </row>
    <row r="790" spans="1:2" x14ac:dyDescent="0.25">
      <c r="A790" s="1">
        <v>41913.547222222223</v>
      </c>
      <c r="B790" s="2">
        <v>4.9110903995390798</v>
      </c>
    </row>
    <row r="791" spans="1:2" x14ac:dyDescent="0.25">
      <c r="A791" s="1">
        <v>41913.54791666667</v>
      </c>
      <c r="B791" s="2">
        <v>-9.572706288605211</v>
      </c>
    </row>
    <row r="792" spans="1:2" x14ac:dyDescent="0.25">
      <c r="A792" s="1">
        <v>41913.548611111109</v>
      </c>
      <c r="B792" s="2">
        <v>10.882327437658144</v>
      </c>
    </row>
    <row r="793" spans="1:2" x14ac:dyDescent="0.25">
      <c r="A793" s="1">
        <v>41913.549305555556</v>
      </c>
      <c r="B793" s="2">
        <v>7.5313573586941853</v>
      </c>
    </row>
    <row r="794" spans="1:2" x14ac:dyDescent="0.25">
      <c r="A794" s="1">
        <v>41913.550000000003</v>
      </c>
      <c r="B794" s="2">
        <v>0.23108303139263928</v>
      </c>
    </row>
    <row r="795" spans="1:2" x14ac:dyDescent="0.25">
      <c r="A795" s="1">
        <v>41913.550694444442</v>
      </c>
      <c r="B795" s="2">
        <v>-14.386835326152747</v>
      </c>
    </row>
    <row r="796" spans="1:2" x14ac:dyDescent="0.25">
      <c r="A796" s="1">
        <v>41913.551388888889</v>
      </c>
      <c r="B796" s="2">
        <v>-6.8705689382481072</v>
      </c>
    </row>
    <row r="797" spans="1:2" x14ac:dyDescent="0.25">
      <c r="A797" s="1">
        <v>41913.552083333336</v>
      </c>
      <c r="B797" s="2">
        <v>-18.484336746373447</v>
      </c>
    </row>
    <row r="798" spans="1:2" x14ac:dyDescent="0.25">
      <c r="A798" s="1">
        <v>41913.552777777775</v>
      </c>
      <c r="B798" s="2">
        <v>-22.777821995922082</v>
      </c>
    </row>
    <row r="799" spans="1:2" x14ac:dyDescent="0.25">
      <c r="A799" s="1">
        <v>41913.553472222222</v>
      </c>
      <c r="B799" s="2">
        <v>-11.715709178159644</v>
      </c>
    </row>
    <row r="800" spans="1:2" x14ac:dyDescent="0.25">
      <c r="A800" s="1">
        <v>41913.554166666669</v>
      </c>
      <c r="B800" s="2">
        <v>-18.383845409050142</v>
      </c>
    </row>
    <row r="801" spans="1:2" x14ac:dyDescent="0.25">
      <c r="A801" s="1">
        <v>41913.554861111108</v>
      </c>
      <c r="B801" s="2">
        <v>-11.182422365533421</v>
      </c>
    </row>
    <row r="802" spans="1:2" x14ac:dyDescent="0.25">
      <c r="A802" s="1">
        <v>41913.555555555555</v>
      </c>
      <c r="B802" s="2">
        <v>-23.358516273490388</v>
      </c>
    </row>
    <row r="803" spans="1:2" x14ac:dyDescent="0.25">
      <c r="A803" s="1">
        <v>41913.556250000001</v>
      </c>
      <c r="B803" s="2">
        <v>-3.4592659071618375</v>
      </c>
    </row>
    <row r="804" spans="1:2" x14ac:dyDescent="0.25">
      <c r="A804" s="1">
        <v>41913.556944444441</v>
      </c>
      <c r="B804" s="2">
        <v>10.947583440726824</v>
      </c>
    </row>
    <row r="805" spans="1:2" x14ac:dyDescent="0.25">
      <c r="A805" s="1">
        <v>41913.557638888888</v>
      </c>
      <c r="B805" s="2">
        <v>9.088547937845215</v>
      </c>
    </row>
    <row r="806" spans="1:2" x14ac:dyDescent="0.25">
      <c r="A806" s="1">
        <v>41913.558333333334</v>
      </c>
      <c r="B806" s="2">
        <v>10.644193234865451</v>
      </c>
    </row>
    <row r="807" spans="1:2" x14ac:dyDescent="0.25">
      <c r="A807" s="1">
        <v>41913.559027777781</v>
      </c>
      <c r="B807" s="2">
        <v>8.3386483873878507</v>
      </c>
    </row>
    <row r="808" spans="1:2" x14ac:dyDescent="0.25">
      <c r="A808" s="1">
        <v>41913.55972222222</v>
      </c>
      <c r="B808" s="2">
        <v>-8.3807460623590782</v>
      </c>
    </row>
    <row r="809" spans="1:2" x14ac:dyDescent="0.25">
      <c r="A809" s="1">
        <v>41913.560416666667</v>
      </c>
      <c r="B809" s="2">
        <v>5.983570976354895</v>
      </c>
    </row>
    <row r="810" spans="1:2" x14ac:dyDescent="0.25">
      <c r="A810" s="1">
        <v>41913.561111111114</v>
      </c>
      <c r="B810" s="2">
        <v>9.5834595931710886</v>
      </c>
    </row>
    <row r="811" spans="1:2" x14ac:dyDescent="0.25">
      <c r="A811" s="1">
        <v>41913.561805555553</v>
      </c>
      <c r="B811" s="2">
        <v>49.783188303816132</v>
      </c>
    </row>
    <row r="812" spans="1:2" x14ac:dyDescent="0.25">
      <c r="A812" s="1">
        <v>41913.5625</v>
      </c>
      <c r="B812" s="2">
        <v>31.938574103275219</v>
      </c>
    </row>
    <row r="813" spans="1:2" x14ac:dyDescent="0.25">
      <c r="A813" s="1">
        <v>41913.563194444447</v>
      </c>
      <c r="B813" s="2">
        <v>22.1120075131028</v>
      </c>
    </row>
    <row r="814" spans="1:2" x14ac:dyDescent="0.25">
      <c r="A814" s="1">
        <v>41913.563888888886</v>
      </c>
      <c r="B814" s="2">
        <v>38.465094271556396</v>
      </c>
    </row>
    <row r="815" spans="1:2" x14ac:dyDescent="0.25">
      <c r="A815" s="1">
        <v>41913.564583333333</v>
      </c>
      <c r="B815" s="2">
        <v>27.882348773801155</v>
      </c>
    </row>
    <row r="816" spans="1:2" x14ac:dyDescent="0.25">
      <c r="A816" s="1">
        <v>41913.56527777778</v>
      </c>
      <c r="B816" s="2">
        <v>36.459090231820788</v>
      </c>
    </row>
    <row r="817" spans="1:2" x14ac:dyDescent="0.25">
      <c r="A817" s="1">
        <v>41913.565972222219</v>
      </c>
      <c r="B817" s="2">
        <v>24.66028498752145</v>
      </c>
    </row>
    <row r="818" spans="1:2" x14ac:dyDescent="0.25">
      <c r="A818" s="1">
        <v>41913.566666666666</v>
      </c>
      <c r="B818" s="2">
        <v>30.115847105052673</v>
      </c>
    </row>
    <row r="819" spans="1:2" x14ac:dyDescent="0.25">
      <c r="A819" s="1">
        <v>41913.567361111112</v>
      </c>
      <c r="B819" s="2">
        <v>31.228908281563296</v>
      </c>
    </row>
    <row r="820" spans="1:2" x14ac:dyDescent="0.25">
      <c r="A820" s="1">
        <v>41913.568055555559</v>
      </c>
      <c r="B820" s="2">
        <v>37.907274092893928</v>
      </c>
    </row>
    <row r="821" spans="1:2" x14ac:dyDescent="0.25">
      <c r="A821" s="1">
        <v>41913.568749999999</v>
      </c>
      <c r="B821" s="2">
        <v>48.23694396754339</v>
      </c>
    </row>
    <row r="822" spans="1:2" x14ac:dyDescent="0.25">
      <c r="A822" s="1">
        <v>41913.569444444445</v>
      </c>
      <c r="B822" s="2">
        <v>26.106869710666796</v>
      </c>
    </row>
    <row r="823" spans="1:2" x14ac:dyDescent="0.25">
      <c r="A823" s="1">
        <v>41913.570138888892</v>
      </c>
      <c r="B823" s="2">
        <v>22.622385089963547</v>
      </c>
    </row>
    <row r="824" spans="1:2" x14ac:dyDescent="0.25">
      <c r="A824" s="1">
        <v>41913.570833333331</v>
      </c>
      <c r="B824" s="2">
        <v>27.208674078193386</v>
      </c>
    </row>
    <row r="825" spans="1:2" x14ac:dyDescent="0.25">
      <c r="A825" s="1">
        <v>41913.571527777778</v>
      </c>
      <c r="B825" s="2">
        <v>37.727725283284478</v>
      </c>
    </row>
    <row r="826" spans="1:2" x14ac:dyDescent="0.25">
      <c r="A826" s="1">
        <v>41913.572222222225</v>
      </c>
      <c r="B826" s="2">
        <v>38.78284946582523</v>
      </c>
    </row>
    <row r="827" spans="1:2" x14ac:dyDescent="0.25">
      <c r="A827" s="1">
        <v>41913.572916666664</v>
      </c>
      <c r="B827" s="2">
        <v>31.072232005544841</v>
      </c>
    </row>
    <row r="828" spans="1:2" x14ac:dyDescent="0.25">
      <c r="A828" s="1">
        <v>41913.573611111111</v>
      </c>
      <c r="B828" s="2">
        <v>10.764532491219992</v>
      </c>
    </row>
    <row r="829" spans="1:2" x14ac:dyDescent="0.25">
      <c r="A829" s="1">
        <v>41913.574305555558</v>
      </c>
      <c r="B829" s="2">
        <v>30.863640915277696</v>
      </c>
    </row>
    <row r="830" spans="1:2" x14ac:dyDescent="0.25">
      <c r="A830" s="1">
        <v>41913.574999999997</v>
      </c>
      <c r="B830" s="2">
        <v>27.955023597224741</v>
      </c>
    </row>
    <row r="831" spans="1:2" x14ac:dyDescent="0.25">
      <c r="A831" s="1">
        <v>41913.575694444444</v>
      </c>
      <c r="B831" s="2">
        <v>22.099170121842082</v>
      </c>
    </row>
    <row r="832" spans="1:2" x14ac:dyDescent="0.25">
      <c r="A832" s="1">
        <v>41913.576388888891</v>
      </c>
      <c r="B832" s="2">
        <v>44.063014191184386</v>
      </c>
    </row>
    <row r="833" spans="1:2" x14ac:dyDescent="0.25">
      <c r="A833" s="1">
        <v>41913.57708333333</v>
      </c>
      <c r="B833" s="2">
        <v>20.446718435534422</v>
      </c>
    </row>
    <row r="834" spans="1:2" x14ac:dyDescent="0.25">
      <c r="A834" s="1">
        <v>41913.577777777777</v>
      </c>
      <c r="B834" s="2">
        <v>20.09436743052429</v>
      </c>
    </row>
    <row r="835" spans="1:2" x14ac:dyDescent="0.25">
      <c r="A835" s="1">
        <v>41913.578472222223</v>
      </c>
      <c r="B835" s="2">
        <v>32.970106072173316</v>
      </c>
    </row>
    <row r="836" spans="1:2" x14ac:dyDescent="0.25">
      <c r="A836" s="1">
        <v>41913.57916666667</v>
      </c>
      <c r="B836" s="2">
        <v>-3.1632248723935237</v>
      </c>
    </row>
    <row r="837" spans="1:2" x14ac:dyDescent="0.25">
      <c r="A837" s="1">
        <v>41913.579861111109</v>
      </c>
      <c r="B837" s="2">
        <v>2.247077679875535</v>
      </c>
    </row>
    <row r="838" spans="1:2" x14ac:dyDescent="0.25">
      <c r="A838" s="1">
        <v>41913.580555555556</v>
      </c>
      <c r="B838" s="2">
        <v>5.7077696602857033</v>
      </c>
    </row>
    <row r="839" spans="1:2" x14ac:dyDescent="0.25">
      <c r="A839" s="1">
        <v>41913.581250000003</v>
      </c>
      <c r="B839" s="2">
        <v>20.212768625311096</v>
      </c>
    </row>
    <row r="840" spans="1:2" x14ac:dyDescent="0.25">
      <c r="A840" s="1">
        <v>41913.581944444442</v>
      </c>
      <c r="B840" s="2">
        <v>4.498013479397196</v>
      </c>
    </row>
    <row r="841" spans="1:2" x14ac:dyDescent="0.25">
      <c r="A841" s="1">
        <v>41913.582638888889</v>
      </c>
      <c r="B841" s="2">
        <v>9.9981536779159796</v>
      </c>
    </row>
    <row r="842" spans="1:2" x14ac:dyDescent="0.25">
      <c r="A842" s="1">
        <v>41913.583333333336</v>
      </c>
      <c r="B842" s="2">
        <v>25.161236145724857</v>
      </c>
    </row>
    <row r="843" spans="1:2" x14ac:dyDescent="0.25">
      <c r="A843" s="1">
        <v>41913.584027777775</v>
      </c>
      <c r="B843" s="2">
        <v>-3.4341678596151421</v>
      </c>
    </row>
    <row r="844" spans="1:2" x14ac:dyDescent="0.25">
      <c r="A844" s="1">
        <v>41913.584722222222</v>
      </c>
      <c r="B844" s="2">
        <v>20.855151773096924</v>
      </c>
    </row>
    <row r="845" spans="1:2" x14ac:dyDescent="0.25">
      <c r="A845" s="1">
        <v>41913.585416666669</v>
      </c>
      <c r="B845" s="2">
        <v>23.949663430558335</v>
      </c>
    </row>
    <row r="846" spans="1:2" x14ac:dyDescent="0.25">
      <c r="A846" s="1">
        <v>41913.586111111108</v>
      </c>
      <c r="B846" s="2">
        <v>20.738630450567143</v>
      </c>
    </row>
    <row r="847" spans="1:2" x14ac:dyDescent="0.25">
      <c r="A847" s="1">
        <v>41913.586805555555</v>
      </c>
      <c r="B847" s="2">
        <v>16.065307108535247</v>
      </c>
    </row>
    <row r="848" spans="1:2" x14ac:dyDescent="0.25">
      <c r="A848" s="1">
        <v>41913.587500000001</v>
      </c>
      <c r="B848" s="2">
        <v>-14.778999164000561</v>
      </c>
    </row>
    <row r="849" spans="1:2" x14ac:dyDescent="0.25">
      <c r="A849" s="1">
        <v>41913.588194444441</v>
      </c>
      <c r="B849" s="2">
        <v>-8.4314118309603749</v>
      </c>
    </row>
    <row r="850" spans="1:2" x14ac:dyDescent="0.25">
      <c r="A850" s="1">
        <v>41913.588888888888</v>
      </c>
      <c r="B850" s="2">
        <v>9.6487597038785076</v>
      </c>
    </row>
    <row r="851" spans="1:2" x14ac:dyDescent="0.25">
      <c r="A851" s="1">
        <v>41913.589583333334</v>
      </c>
      <c r="B851" s="2">
        <v>-4.0712096885239593</v>
      </c>
    </row>
    <row r="852" spans="1:2" x14ac:dyDescent="0.25">
      <c r="A852" s="1">
        <v>41913.590277777781</v>
      </c>
      <c r="B852" s="2">
        <v>-5.7448658910749755</v>
      </c>
    </row>
    <row r="853" spans="1:2" x14ac:dyDescent="0.25">
      <c r="A853" s="1">
        <v>41913.59097222222</v>
      </c>
      <c r="B853" s="2">
        <v>-9.2416752630245664</v>
      </c>
    </row>
    <row r="854" spans="1:2" x14ac:dyDescent="0.25">
      <c r="A854" s="1">
        <v>41913.591666666667</v>
      </c>
      <c r="B854" s="2">
        <v>-14.488717635878007</v>
      </c>
    </row>
    <row r="855" spans="1:2" x14ac:dyDescent="0.25">
      <c r="A855" s="1">
        <v>41913.592361111114</v>
      </c>
      <c r="B855" s="2">
        <v>-9.5240677485135166</v>
      </c>
    </row>
    <row r="856" spans="1:2" x14ac:dyDescent="0.25">
      <c r="A856" s="1">
        <v>41913.593055555553</v>
      </c>
      <c r="B856" s="2">
        <v>-14.09182622344027</v>
      </c>
    </row>
    <row r="857" spans="1:2" x14ac:dyDescent="0.25">
      <c r="A857" s="1">
        <v>41913.59375</v>
      </c>
      <c r="B857" s="2">
        <v>5.6364489522540984</v>
      </c>
    </row>
    <row r="858" spans="1:2" x14ac:dyDescent="0.25">
      <c r="A858" s="1">
        <v>41913.594444444447</v>
      </c>
      <c r="B858" s="2">
        <v>1.4082411562975419</v>
      </c>
    </row>
    <row r="859" spans="1:2" x14ac:dyDescent="0.25">
      <c r="A859" s="1">
        <v>41913.595138888886</v>
      </c>
      <c r="B859" s="2">
        <v>-5.107884780583845</v>
      </c>
    </row>
    <row r="860" spans="1:2" x14ac:dyDescent="0.25">
      <c r="A860" s="1">
        <v>41913.595833333333</v>
      </c>
      <c r="B860" s="2">
        <v>-14.866545169310848</v>
      </c>
    </row>
    <row r="861" spans="1:2" x14ac:dyDescent="0.25">
      <c r="A861" s="1">
        <v>41913.59652777778</v>
      </c>
      <c r="B861" s="2">
        <v>-2.516035549687361</v>
      </c>
    </row>
    <row r="862" spans="1:2" x14ac:dyDescent="0.25">
      <c r="A862" s="1">
        <v>41913.597222222219</v>
      </c>
      <c r="B862" s="2">
        <v>-11.532490045932962</v>
      </c>
    </row>
    <row r="863" spans="1:2" x14ac:dyDescent="0.25">
      <c r="A863" s="1">
        <v>41913.597916666666</v>
      </c>
      <c r="B863" s="2">
        <v>-18.809870737164964</v>
      </c>
    </row>
    <row r="864" spans="1:2" x14ac:dyDescent="0.25">
      <c r="A864" s="1">
        <v>41913.598611111112</v>
      </c>
      <c r="B864" s="2">
        <v>-20.459325023628239</v>
      </c>
    </row>
    <row r="865" spans="1:2" x14ac:dyDescent="0.25">
      <c r="A865" s="1">
        <v>41913.599305555559</v>
      </c>
      <c r="B865" s="2">
        <v>-1.9161662164343094</v>
      </c>
    </row>
    <row r="866" spans="1:2" x14ac:dyDescent="0.25">
      <c r="A866" s="1">
        <v>41913.599999999999</v>
      </c>
      <c r="B866" s="2">
        <v>-6.7242045622861042</v>
      </c>
    </row>
    <row r="867" spans="1:2" x14ac:dyDescent="0.25">
      <c r="A867" s="1">
        <v>41913.600694444445</v>
      </c>
      <c r="B867" s="2">
        <v>-16.420822455559151</v>
      </c>
    </row>
    <row r="868" spans="1:2" x14ac:dyDescent="0.25">
      <c r="A868" s="1">
        <v>41913.601388888892</v>
      </c>
      <c r="B868" s="2">
        <v>-18.592093357192546</v>
      </c>
    </row>
    <row r="869" spans="1:2" x14ac:dyDescent="0.25">
      <c r="A869" s="1">
        <v>41913.602083333331</v>
      </c>
      <c r="B869" s="2">
        <v>-15.004715609565876</v>
      </c>
    </row>
    <row r="870" spans="1:2" x14ac:dyDescent="0.25">
      <c r="A870" s="1">
        <v>41913.602777777778</v>
      </c>
      <c r="B870" s="2">
        <v>-14.400809313665741</v>
      </c>
    </row>
    <row r="871" spans="1:2" x14ac:dyDescent="0.25">
      <c r="A871" s="1">
        <v>41913.603472222225</v>
      </c>
      <c r="B871" s="2">
        <v>-19.665970536897174</v>
      </c>
    </row>
    <row r="872" spans="1:2" x14ac:dyDescent="0.25">
      <c r="A872" s="1">
        <v>41913.604166666664</v>
      </c>
      <c r="B872" s="2">
        <v>-17.905705639746884</v>
      </c>
    </row>
    <row r="873" spans="1:2" x14ac:dyDescent="0.25">
      <c r="A873" s="1">
        <v>41913.604861111111</v>
      </c>
      <c r="B873" s="2">
        <v>-6.6959824274058217</v>
      </c>
    </row>
    <row r="874" spans="1:2" x14ac:dyDescent="0.25">
      <c r="A874" s="1">
        <v>41913.605555555558</v>
      </c>
      <c r="B874" s="2">
        <v>-28.716691924632929</v>
      </c>
    </row>
    <row r="875" spans="1:2" x14ac:dyDescent="0.25">
      <c r="A875" s="1">
        <v>41913.606249999997</v>
      </c>
      <c r="B875" s="2">
        <v>-28.335671812225396</v>
      </c>
    </row>
    <row r="876" spans="1:2" x14ac:dyDescent="0.25">
      <c r="A876" s="1">
        <v>41913.606944444444</v>
      </c>
      <c r="B876" s="2">
        <v>-9.5545348511921482</v>
      </c>
    </row>
    <row r="877" spans="1:2" x14ac:dyDescent="0.25">
      <c r="A877" s="1">
        <v>41913.607638888891</v>
      </c>
      <c r="B877" s="2">
        <v>-13.390273724591436</v>
      </c>
    </row>
    <row r="878" spans="1:2" x14ac:dyDescent="0.25">
      <c r="A878" s="1">
        <v>41913.60833333333</v>
      </c>
      <c r="B878" s="2">
        <v>-27.76592953178891</v>
      </c>
    </row>
    <row r="879" spans="1:2" x14ac:dyDescent="0.25">
      <c r="A879" s="1">
        <v>41913.609027777777</v>
      </c>
      <c r="B879" s="2">
        <v>-15.105984838129855</v>
      </c>
    </row>
    <row r="880" spans="1:2" x14ac:dyDescent="0.25">
      <c r="A880" s="1">
        <v>41913.609722222223</v>
      </c>
      <c r="B880" s="2">
        <v>-11.202352566314767</v>
      </c>
    </row>
    <row r="881" spans="1:2" x14ac:dyDescent="0.25">
      <c r="A881" s="1">
        <v>41913.61041666667</v>
      </c>
      <c r="B881" s="2">
        <v>-13.803027126998435</v>
      </c>
    </row>
    <row r="882" spans="1:2" x14ac:dyDescent="0.25">
      <c r="A882" s="1">
        <v>41913.611111111109</v>
      </c>
      <c r="B882" s="2">
        <v>42.211795628052883</v>
      </c>
    </row>
    <row r="883" spans="1:2" x14ac:dyDescent="0.25">
      <c r="A883" s="1">
        <v>41913.611805555556</v>
      </c>
      <c r="B883" s="2">
        <v>36.221386884351283</v>
      </c>
    </row>
    <row r="884" spans="1:2" x14ac:dyDescent="0.25">
      <c r="A884" s="1">
        <v>41913.612500000003</v>
      </c>
      <c r="B884" s="2">
        <v>2.937481704279465</v>
      </c>
    </row>
    <row r="885" spans="1:2" x14ac:dyDescent="0.25">
      <c r="A885" s="1">
        <v>41913.613194444442</v>
      </c>
      <c r="B885" s="2">
        <v>-3.4765362360654155</v>
      </c>
    </row>
    <row r="886" spans="1:2" x14ac:dyDescent="0.25">
      <c r="A886" s="1">
        <v>41913.613888888889</v>
      </c>
      <c r="B886" s="2">
        <v>1.2686412602505395</v>
      </c>
    </row>
    <row r="887" spans="1:2" x14ac:dyDescent="0.25">
      <c r="A887" s="1">
        <v>41913.614583333336</v>
      </c>
      <c r="B887" s="2">
        <v>7.3932571955801301</v>
      </c>
    </row>
    <row r="888" spans="1:2" x14ac:dyDescent="0.25">
      <c r="A888" s="1">
        <v>41913.615277777775</v>
      </c>
      <c r="B888" s="2">
        <v>-0.99488968023385194</v>
      </c>
    </row>
    <row r="889" spans="1:2" x14ac:dyDescent="0.25">
      <c r="A889" s="1">
        <v>41913.615972222222</v>
      </c>
      <c r="B889" s="2">
        <v>10.38228013851282</v>
      </c>
    </row>
    <row r="890" spans="1:2" x14ac:dyDescent="0.25">
      <c r="A890" s="1">
        <v>41913.616666666669</v>
      </c>
      <c r="B890" s="2">
        <v>8.859034703163827</v>
      </c>
    </row>
    <row r="891" spans="1:2" x14ac:dyDescent="0.25">
      <c r="A891" s="1">
        <v>41913.617361111108</v>
      </c>
      <c r="B891" s="2">
        <v>29.765901704046581</v>
      </c>
    </row>
    <row r="892" spans="1:2" x14ac:dyDescent="0.25">
      <c r="A892" s="1">
        <v>41913.618055555555</v>
      </c>
      <c r="B892" s="2">
        <v>11.480856432920397</v>
      </c>
    </row>
    <row r="893" spans="1:2" x14ac:dyDescent="0.25">
      <c r="A893" s="1">
        <v>41913.618750000001</v>
      </c>
      <c r="B893" s="2">
        <v>10.650342002579297</v>
      </c>
    </row>
    <row r="894" spans="1:2" x14ac:dyDescent="0.25">
      <c r="A894" s="1">
        <v>41913.619444444441</v>
      </c>
      <c r="B894" s="2">
        <v>16.229597681156761</v>
      </c>
    </row>
    <row r="895" spans="1:2" x14ac:dyDescent="0.25">
      <c r="A895" s="1">
        <v>41913.620138888888</v>
      </c>
      <c r="B895" s="2">
        <v>24.977182864154262</v>
      </c>
    </row>
    <row r="896" spans="1:2" x14ac:dyDescent="0.25">
      <c r="A896" s="1">
        <v>41913.620833333334</v>
      </c>
      <c r="B896" s="2">
        <v>34.595144191454168</v>
      </c>
    </row>
    <row r="897" spans="1:2" x14ac:dyDescent="0.25">
      <c r="A897" s="1">
        <v>41913.621527777781</v>
      </c>
      <c r="B897" s="2">
        <v>25.918009925815326</v>
      </c>
    </row>
    <row r="898" spans="1:2" x14ac:dyDescent="0.25">
      <c r="A898" s="1">
        <v>41913.62222222222</v>
      </c>
      <c r="B898" s="2">
        <v>24.75005387692363</v>
      </c>
    </row>
    <row r="899" spans="1:2" x14ac:dyDescent="0.25">
      <c r="A899" s="1">
        <v>41913.622916666667</v>
      </c>
      <c r="B899" s="2">
        <v>35.20923347098433</v>
      </c>
    </row>
    <row r="900" spans="1:2" x14ac:dyDescent="0.25">
      <c r="A900" s="1">
        <v>41913.623611111114</v>
      </c>
      <c r="B900" s="2">
        <v>4.1780024992387252</v>
      </c>
    </row>
    <row r="901" spans="1:2" x14ac:dyDescent="0.25">
      <c r="A901" s="1">
        <v>41913.624305555553</v>
      </c>
      <c r="B901" s="2">
        <v>40.603855341061234</v>
      </c>
    </row>
    <row r="902" spans="1:2" x14ac:dyDescent="0.25">
      <c r="A902" s="1">
        <v>41913.625</v>
      </c>
      <c r="B902" s="2">
        <v>22.585194228065543</v>
      </c>
    </row>
    <row r="903" spans="1:2" x14ac:dyDescent="0.25">
      <c r="A903" s="1">
        <v>41913.625694444447</v>
      </c>
      <c r="B903" s="2">
        <v>1.305651051425472</v>
      </c>
    </row>
    <row r="904" spans="1:2" x14ac:dyDescent="0.25">
      <c r="A904" s="1">
        <v>41913.626388888886</v>
      </c>
      <c r="B904" s="2">
        <v>30.851929534383817</v>
      </c>
    </row>
    <row r="905" spans="1:2" x14ac:dyDescent="0.25">
      <c r="A905" s="1">
        <v>41913.627083333333</v>
      </c>
      <c r="B905" s="2">
        <v>25.227641643391205</v>
      </c>
    </row>
    <row r="906" spans="1:2" x14ac:dyDescent="0.25">
      <c r="A906" s="1">
        <v>41913.62777777778</v>
      </c>
      <c r="B906" s="2">
        <v>20.222391292972194</v>
      </c>
    </row>
    <row r="907" spans="1:2" x14ac:dyDescent="0.25">
      <c r="A907" s="1">
        <v>41913.628472222219</v>
      </c>
      <c r="B907" s="2">
        <v>33.411939533548257</v>
      </c>
    </row>
    <row r="908" spans="1:2" x14ac:dyDescent="0.25">
      <c r="A908" s="1">
        <v>41913.629166666666</v>
      </c>
      <c r="B908" s="2">
        <v>9.8550155968881885</v>
      </c>
    </row>
    <row r="909" spans="1:2" x14ac:dyDescent="0.25">
      <c r="A909" s="1">
        <v>41913.629861111112</v>
      </c>
      <c r="B909" s="2">
        <v>29.247168116816223</v>
      </c>
    </row>
    <row r="910" spans="1:2" x14ac:dyDescent="0.25">
      <c r="A910" s="1">
        <v>41913.630555555559</v>
      </c>
      <c r="B910" s="2">
        <v>38.089924638487837</v>
      </c>
    </row>
    <row r="911" spans="1:2" x14ac:dyDescent="0.25">
      <c r="A911" s="1">
        <v>41913.631249999999</v>
      </c>
      <c r="B911" s="2">
        <v>2.9076102494959439</v>
      </c>
    </row>
    <row r="912" spans="1:2" x14ac:dyDescent="0.25">
      <c r="A912" s="1">
        <v>41913.631944444445</v>
      </c>
      <c r="B912" s="2">
        <v>25.239875912498732</v>
      </c>
    </row>
    <row r="913" spans="1:2" x14ac:dyDescent="0.25">
      <c r="A913" s="1">
        <v>41913.632638888892</v>
      </c>
      <c r="B913" s="2">
        <v>50.214175891719059</v>
      </c>
    </row>
    <row r="914" spans="1:2" x14ac:dyDescent="0.25">
      <c r="A914" s="1">
        <v>41913.633333333331</v>
      </c>
      <c r="B914" s="2">
        <v>4.170869727051862</v>
      </c>
    </row>
    <row r="915" spans="1:2" x14ac:dyDescent="0.25">
      <c r="A915" s="1">
        <v>41913.634027777778</v>
      </c>
      <c r="B915" s="2">
        <v>-2.6645031130141432</v>
      </c>
    </row>
    <row r="916" spans="1:2" x14ac:dyDescent="0.25">
      <c r="A916" s="1">
        <v>41913.634722222225</v>
      </c>
      <c r="B916" s="2">
        <v>4.8642397080150355</v>
      </c>
    </row>
    <row r="917" spans="1:2" x14ac:dyDescent="0.25">
      <c r="A917" s="1">
        <v>41913.635416666664</v>
      </c>
      <c r="B917" s="2">
        <v>14.664170021721294</v>
      </c>
    </row>
    <row r="918" spans="1:2" x14ac:dyDescent="0.25">
      <c r="A918" s="1">
        <v>41913.636111111111</v>
      </c>
      <c r="B918" s="2">
        <v>8.9706683919895411</v>
      </c>
    </row>
    <row r="919" spans="1:2" x14ac:dyDescent="0.25">
      <c r="A919" s="1">
        <v>41913.636805555558</v>
      </c>
      <c r="B919" s="2">
        <v>11.896998272869435</v>
      </c>
    </row>
    <row r="920" spans="1:2" x14ac:dyDescent="0.25">
      <c r="A920" s="1">
        <v>41913.637499999997</v>
      </c>
      <c r="B920" s="2">
        <v>-12.447042153204105</v>
      </c>
    </row>
    <row r="921" spans="1:2" x14ac:dyDescent="0.25">
      <c r="A921" s="1">
        <v>41913.638194444444</v>
      </c>
      <c r="B921" s="2">
        <v>-3.8226649297506206</v>
      </c>
    </row>
    <row r="922" spans="1:2" x14ac:dyDescent="0.25">
      <c r="A922" s="1">
        <v>41913.638888888891</v>
      </c>
      <c r="B922" s="2">
        <v>6.4497695843336258</v>
      </c>
    </row>
    <row r="923" spans="1:2" x14ac:dyDescent="0.25">
      <c r="A923" s="1">
        <v>41913.63958333333</v>
      </c>
      <c r="B923" s="2">
        <v>19.794792940725166</v>
      </c>
    </row>
    <row r="924" spans="1:2" x14ac:dyDescent="0.25">
      <c r="A924" s="1">
        <v>41913.640277777777</v>
      </c>
      <c r="B924" s="2">
        <v>14.951234772690562</v>
      </c>
    </row>
    <row r="925" spans="1:2" x14ac:dyDescent="0.25">
      <c r="A925" s="1">
        <v>41913.640972222223</v>
      </c>
      <c r="B925" s="2">
        <v>17.417013157801073</v>
      </c>
    </row>
    <row r="926" spans="1:2" x14ac:dyDescent="0.25">
      <c r="A926" s="1">
        <v>41913.64166666667</v>
      </c>
      <c r="B926" s="2">
        <v>14.467326707756365</v>
      </c>
    </row>
    <row r="927" spans="1:2" x14ac:dyDescent="0.25">
      <c r="A927" s="1">
        <v>41913.642361111109</v>
      </c>
      <c r="B927" s="2">
        <v>32.747062846140274</v>
      </c>
    </row>
    <row r="928" spans="1:2" x14ac:dyDescent="0.25">
      <c r="A928" s="1">
        <v>41913.643055555556</v>
      </c>
      <c r="B928" s="2">
        <v>31.003121326208202</v>
      </c>
    </row>
    <row r="929" spans="1:2" x14ac:dyDescent="0.25">
      <c r="A929" s="1">
        <v>41913.643750000003</v>
      </c>
      <c r="B929" s="2">
        <v>17.93878401837695</v>
      </c>
    </row>
    <row r="930" spans="1:2" x14ac:dyDescent="0.25">
      <c r="A930" s="1">
        <v>41913.644444444442</v>
      </c>
      <c r="B930" s="2">
        <v>46.617670916112061</v>
      </c>
    </row>
    <row r="931" spans="1:2" x14ac:dyDescent="0.25">
      <c r="A931" s="1">
        <v>41913.645138888889</v>
      </c>
      <c r="B931" s="2">
        <v>40.64757174497354</v>
      </c>
    </row>
    <row r="932" spans="1:2" x14ac:dyDescent="0.25">
      <c r="A932" s="1">
        <v>41913.645833333336</v>
      </c>
      <c r="B932" s="2">
        <v>21.828598042928693</v>
      </c>
    </row>
    <row r="933" spans="1:2" x14ac:dyDescent="0.25">
      <c r="A933" s="1">
        <v>41913.646527777775</v>
      </c>
      <c r="B933" s="2">
        <v>52.924014848633185</v>
      </c>
    </row>
    <row r="934" spans="1:2" x14ac:dyDescent="0.25">
      <c r="A934" s="1">
        <v>41913.647222222222</v>
      </c>
      <c r="B934" s="2">
        <v>82.938916985962223</v>
      </c>
    </row>
    <row r="935" spans="1:2" x14ac:dyDescent="0.25">
      <c r="A935" s="1">
        <v>41913.647916666669</v>
      </c>
      <c r="B935" s="2">
        <v>57.267331762865069</v>
      </c>
    </row>
    <row r="936" spans="1:2" x14ac:dyDescent="0.25">
      <c r="A936" s="1">
        <v>41913.648611111108</v>
      </c>
      <c r="B936" s="2">
        <v>22.919984721291744</v>
      </c>
    </row>
    <row r="937" spans="1:2" x14ac:dyDescent="0.25">
      <c r="A937" s="1">
        <v>41913.649305555555</v>
      </c>
      <c r="B937" s="2">
        <v>36.005410102169357</v>
      </c>
    </row>
    <row r="938" spans="1:2" x14ac:dyDescent="0.25">
      <c r="A938" s="1">
        <v>41913.65</v>
      </c>
      <c r="B938" s="2">
        <v>32.966949800117192</v>
      </c>
    </row>
    <row r="939" spans="1:2" x14ac:dyDescent="0.25">
      <c r="A939" s="1">
        <v>41913.650694444441</v>
      </c>
      <c r="B939" s="2">
        <v>26.465135957315699</v>
      </c>
    </row>
    <row r="940" spans="1:2" x14ac:dyDescent="0.25">
      <c r="A940" s="1">
        <v>41913.651388888888</v>
      </c>
      <c r="B940" s="2">
        <v>59.611146281954525</v>
      </c>
    </row>
    <row r="941" spans="1:2" x14ac:dyDescent="0.25">
      <c r="A941" s="1">
        <v>41913.652083333334</v>
      </c>
      <c r="B941" s="2">
        <v>48.943886453744682</v>
      </c>
    </row>
    <row r="942" spans="1:2" x14ac:dyDescent="0.25">
      <c r="A942" s="1">
        <v>41913.652777777781</v>
      </c>
      <c r="B942" s="2">
        <v>26.049146270413864</v>
      </c>
    </row>
    <row r="943" spans="1:2" x14ac:dyDescent="0.25">
      <c r="A943" s="1">
        <v>41913.65347222222</v>
      </c>
      <c r="B943" s="2">
        <v>46.20186635144443</v>
      </c>
    </row>
    <row r="944" spans="1:2" x14ac:dyDescent="0.25">
      <c r="A944" s="1">
        <v>41913.654166666667</v>
      </c>
      <c r="B944" s="2">
        <v>25.466181863010085</v>
      </c>
    </row>
    <row r="945" spans="1:2" x14ac:dyDescent="0.25">
      <c r="A945" s="1">
        <v>41913.654861111114</v>
      </c>
      <c r="B945" s="2">
        <v>30.262182125732458</v>
      </c>
    </row>
    <row r="946" spans="1:2" x14ac:dyDescent="0.25">
      <c r="A946" s="1">
        <v>41913.655555555553</v>
      </c>
      <c r="B946" s="2">
        <v>38.915248811412674</v>
      </c>
    </row>
    <row r="947" spans="1:2" x14ac:dyDescent="0.25">
      <c r="A947" s="1">
        <v>41913.65625</v>
      </c>
      <c r="B947" s="2">
        <v>42.722384779009253</v>
      </c>
    </row>
    <row r="948" spans="1:2" x14ac:dyDescent="0.25">
      <c r="A948" s="1">
        <v>41913.656944444447</v>
      </c>
      <c r="B948" s="2">
        <v>20.238583311859838</v>
      </c>
    </row>
    <row r="949" spans="1:2" x14ac:dyDescent="0.25">
      <c r="A949" s="1">
        <v>41913.657638888886</v>
      </c>
      <c r="B949" s="2">
        <v>36.585325745218142</v>
      </c>
    </row>
    <row r="950" spans="1:2" x14ac:dyDescent="0.25">
      <c r="A950" s="1">
        <v>41913.658333333333</v>
      </c>
      <c r="B950" s="2">
        <v>48.263617819120796</v>
      </c>
    </row>
    <row r="951" spans="1:2" x14ac:dyDescent="0.25">
      <c r="A951" s="1">
        <v>41913.65902777778</v>
      </c>
      <c r="B951" s="2">
        <v>31.667664459523319</v>
      </c>
    </row>
    <row r="952" spans="1:2" x14ac:dyDescent="0.25">
      <c r="A952" s="1">
        <v>41913.659722222219</v>
      </c>
      <c r="B952" s="2">
        <v>30.529371313410714</v>
      </c>
    </row>
    <row r="953" spans="1:2" x14ac:dyDescent="0.25">
      <c r="A953" s="1">
        <v>41913.660416666666</v>
      </c>
      <c r="B953" s="2">
        <v>10.719104784707694</v>
      </c>
    </row>
    <row r="954" spans="1:2" x14ac:dyDescent="0.25">
      <c r="A954" s="1">
        <v>41913.661111111112</v>
      </c>
      <c r="B954" s="2">
        <v>21.840116492302815</v>
      </c>
    </row>
    <row r="955" spans="1:2" x14ac:dyDescent="0.25">
      <c r="A955" s="1">
        <v>41913.661805555559</v>
      </c>
      <c r="B955" s="2">
        <v>5.0265783086981779</v>
      </c>
    </row>
    <row r="956" spans="1:2" x14ac:dyDescent="0.25">
      <c r="A956" s="1">
        <v>41913.662499999999</v>
      </c>
      <c r="B956" s="2">
        <v>6.9029497709702508</v>
      </c>
    </row>
    <row r="957" spans="1:2" x14ac:dyDescent="0.25">
      <c r="A957" s="1">
        <v>41913.663194444445</v>
      </c>
      <c r="B957" s="2">
        <v>6.7566042630421483</v>
      </c>
    </row>
    <row r="958" spans="1:2" x14ac:dyDescent="0.25">
      <c r="A958" s="1">
        <v>41913.663888888892</v>
      </c>
      <c r="B958" s="2">
        <v>28.034792031024701</v>
      </c>
    </row>
    <row r="959" spans="1:2" x14ac:dyDescent="0.25">
      <c r="A959" s="1">
        <v>41913.664583333331</v>
      </c>
      <c r="B959" s="2">
        <v>28.509431705860091</v>
      </c>
    </row>
    <row r="960" spans="1:2" x14ac:dyDescent="0.25">
      <c r="A960" s="1">
        <v>41913.665277777778</v>
      </c>
      <c r="B960" s="2">
        <v>24.883814341761173</v>
      </c>
    </row>
    <row r="961" spans="1:2" x14ac:dyDescent="0.25">
      <c r="A961" s="1">
        <v>41913.665972222225</v>
      </c>
      <c r="B961" s="2">
        <v>33.304844813191451</v>
      </c>
    </row>
    <row r="962" spans="1:2" x14ac:dyDescent="0.25">
      <c r="A962" s="1">
        <v>41913.666666666664</v>
      </c>
      <c r="B962" s="2">
        <v>27.380992772535684</v>
      </c>
    </row>
    <row r="963" spans="1:2" x14ac:dyDescent="0.25">
      <c r="A963" s="1">
        <v>41913.667361111111</v>
      </c>
      <c r="B963" s="2">
        <v>5.6122789738248686</v>
      </c>
    </row>
    <row r="964" spans="1:2" x14ac:dyDescent="0.25">
      <c r="A964" s="1">
        <v>41913.668055555558</v>
      </c>
      <c r="B964" s="2">
        <v>18.442160066028251</v>
      </c>
    </row>
    <row r="965" spans="1:2" x14ac:dyDescent="0.25">
      <c r="A965" s="1">
        <v>41913.668749999997</v>
      </c>
      <c r="B965" s="2">
        <v>47.556431531375466</v>
      </c>
    </row>
    <row r="966" spans="1:2" x14ac:dyDescent="0.25">
      <c r="A966" s="1">
        <v>41913.669444444444</v>
      </c>
      <c r="B966" s="2">
        <v>54.606162481633753</v>
      </c>
    </row>
    <row r="967" spans="1:2" x14ac:dyDescent="0.25">
      <c r="A967" s="1">
        <v>41913.670138888891</v>
      </c>
      <c r="B967" s="2">
        <v>25.332914514860263</v>
      </c>
    </row>
    <row r="968" spans="1:2" x14ac:dyDescent="0.25">
      <c r="A968" s="1">
        <v>41913.67083333333</v>
      </c>
      <c r="B968" s="2">
        <v>34.468838385445999</v>
      </c>
    </row>
    <row r="969" spans="1:2" x14ac:dyDescent="0.25">
      <c r="A969" s="1">
        <v>41913.671527777777</v>
      </c>
      <c r="B969" s="2">
        <v>44.193012782642228</v>
      </c>
    </row>
    <row r="970" spans="1:2" x14ac:dyDescent="0.25">
      <c r="A970" s="1">
        <v>41913.672222222223</v>
      </c>
      <c r="B970" s="2">
        <v>41.470075923607027</v>
      </c>
    </row>
    <row r="971" spans="1:2" x14ac:dyDescent="0.25">
      <c r="A971" s="1">
        <v>41913.67291666667</v>
      </c>
      <c r="B971" s="2">
        <v>45.166201445256107</v>
      </c>
    </row>
    <row r="972" spans="1:2" x14ac:dyDescent="0.25">
      <c r="A972" s="1">
        <v>41913.673611111109</v>
      </c>
      <c r="B972" s="2">
        <v>42.604217884513979</v>
      </c>
    </row>
    <row r="973" spans="1:2" x14ac:dyDescent="0.25">
      <c r="A973" s="1">
        <v>41913.674305555556</v>
      </c>
      <c r="B973" s="2">
        <v>48.638779125220999</v>
      </c>
    </row>
    <row r="974" spans="1:2" x14ac:dyDescent="0.25">
      <c r="A974" s="1">
        <v>41913.675000000003</v>
      </c>
      <c r="B974" s="2">
        <v>31.628181443278056</v>
      </c>
    </row>
    <row r="975" spans="1:2" x14ac:dyDescent="0.25">
      <c r="A975" s="1">
        <v>41913.675694444442</v>
      </c>
      <c r="B975" s="2">
        <v>27.080444534695804</v>
      </c>
    </row>
    <row r="976" spans="1:2" x14ac:dyDescent="0.25">
      <c r="A976" s="1">
        <v>41913.676388888889</v>
      </c>
      <c r="B976" s="2">
        <v>25.517734897585374</v>
      </c>
    </row>
    <row r="977" spans="1:2" x14ac:dyDescent="0.25">
      <c r="A977" s="1">
        <v>41913.677083333336</v>
      </c>
      <c r="B977" s="2">
        <v>28.918498078219031</v>
      </c>
    </row>
    <row r="978" spans="1:2" x14ac:dyDescent="0.25">
      <c r="A978" s="1">
        <v>41913.677777777775</v>
      </c>
      <c r="B978" s="2">
        <v>18.259899828953348</v>
      </c>
    </row>
    <row r="979" spans="1:2" x14ac:dyDescent="0.25">
      <c r="A979" s="1">
        <v>41913.678472222222</v>
      </c>
      <c r="B979" s="2">
        <v>-0.35967011998800447</v>
      </c>
    </row>
    <row r="980" spans="1:2" x14ac:dyDescent="0.25">
      <c r="A980" s="1">
        <v>41913.679166666669</v>
      </c>
      <c r="B980" s="2">
        <v>1.9802244502219157</v>
      </c>
    </row>
    <row r="981" spans="1:2" x14ac:dyDescent="0.25">
      <c r="A981" s="1">
        <v>41913.679861111108</v>
      </c>
      <c r="B981" s="2">
        <v>-8.2034801304318528</v>
      </c>
    </row>
    <row r="982" spans="1:2" x14ac:dyDescent="0.25">
      <c r="A982" s="1">
        <v>41913.680555555555</v>
      </c>
      <c r="B982" s="2">
        <v>-10.315485531255399</v>
      </c>
    </row>
    <row r="983" spans="1:2" x14ac:dyDescent="0.25">
      <c r="A983" s="1">
        <v>41913.681250000001</v>
      </c>
      <c r="B983" s="2">
        <v>-6.7564404370922908</v>
      </c>
    </row>
    <row r="984" spans="1:2" x14ac:dyDescent="0.25">
      <c r="A984" s="1">
        <v>41913.681944444441</v>
      </c>
      <c r="B984" s="2">
        <v>-7.6022494559212648</v>
      </c>
    </row>
    <row r="985" spans="1:2" x14ac:dyDescent="0.25">
      <c r="A985" s="1">
        <v>41913.682638888888</v>
      </c>
      <c r="B985" s="2">
        <v>-6.0790448630114646</v>
      </c>
    </row>
    <row r="986" spans="1:2" x14ac:dyDescent="0.25">
      <c r="A986" s="1">
        <v>41913.683333333334</v>
      </c>
      <c r="B986" s="2">
        <v>-5.5113722018123861</v>
      </c>
    </row>
    <row r="987" spans="1:2" x14ac:dyDescent="0.25">
      <c r="A987" s="1">
        <v>41913.684027777781</v>
      </c>
      <c r="B987" s="2">
        <v>-8.0489768126671457</v>
      </c>
    </row>
    <row r="988" spans="1:2" x14ac:dyDescent="0.25">
      <c r="A988" s="1">
        <v>41913.68472222222</v>
      </c>
      <c r="B988" s="2">
        <v>7.8536744682455417</v>
      </c>
    </row>
    <row r="989" spans="1:2" x14ac:dyDescent="0.25">
      <c r="A989" s="1">
        <v>41913.685416666667</v>
      </c>
      <c r="B989" s="2">
        <v>34.683692886292313</v>
      </c>
    </row>
    <row r="990" spans="1:2" x14ac:dyDescent="0.25">
      <c r="A990" s="1">
        <v>41913.686111111114</v>
      </c>
      <c r="B990" s="2">
        <v>37.061838865377162</v>
      </c>
    </row>
    <row r="991" spans="1:2" x14ac:dyDescent="0.25">
      <c r="A991" s="1">
        <v>41913.686805555553</v>
      </c>
      <c r="B991" s="2">
        <v>39.097145401653933</v>
      </c>
    </row>
    <row r="992" spans="1:2" x14ac:dyDescent="0.25">
      <c r="A992" s="1">
        <v>41913.6875</v>
      </c>
      <c r="B992" s="2">
        <v>38.823126878300293</v>
      </c>
    </row>
    <row r="993" spans="1:2" x14ac:dyDescent="0.25">
      <c r="A993" s="1">
        <v>41913.688194444447</v>
      </c>
      <c r="B993" s="2">
        <v>37.410587263647663</v>
      </c>
    </row>
    <row r="994" spans="1:2" x14ac:dyDescent="0.25">
      <c r="A994" s="1">
        <v>41913.688888888886</v>
      </c>
      <c r="B994" s="2">
        <v>35.08091110110351</v>
      </c>
    </row>
    <row r="995" spans="1:2" x14ac:dyDescent="0.25">
      <c r="A995" s="1">
        <v>41913.689583333333</v>
      </c>
      <c r="B995" s="2">
        <v>27.642849326307623</v>
      </c>
    </row>
    <row r="996" spans="1:2" x14ac:dyDescent="0.25">
      <c r="A996" s="1">
        <v>41913.69027777778</v>
      </c>
      <c r="B996" s="2">
        <v>40.385094352392478</v>
      </c>
    </row>
    <row r="997" spans="1:2" x14ac:dyDescent="0.25">
      <c r="A997" s="1">
        <v>41913.690972222219</v>
      </c>
      <c r="B997" s="2">
        <v>44.565145593433407</v>
      </c>
    </row>
    <row r="998" spans="1:2" x14ac:dyDescent="0.25">
      <c r="A998" s="1">
        <v>41913.691666666666</v>
      </c>
      <c r="B998" s="2">
        <v>37.650403583893784</v>
      </c>
    </row>
    <row r="999" spans="1:2" x14ac:dyDescent="0.25">
      <c r="A999" s="1">
        <v>41913.692361111112</v>
      </c>
      <c r="B999" s="2">
        <v>30.019374472949131</v>
      </c>
    </row>
    <row r="1000" spans="1:2" x14ac:dyDescent="0.25">
      <c r="A1000" s="1">
        <v>41913.693055555559</v>
      </c>
      <c r="B1000" s="2">
        <v>26.913732090706858</v>
      </c>
    </row>
    <row r="1001" spans="1:2" x14ac:dyDescent="0.25">
      <c r="A1001" s="1">
        <v>41913.693749999999</v>
      </c>
      <c r="B1001" s="2">
        <v>38.389280190043308</v>
      </c>
    </row>
    <row r="1002" spans="1:2" x14ac:dyDescent="0.25">
      <c r="A1002" s="1">
        <v>41913.694444444445</v>
      </c>
      <c r="B1002" s="2">
        <v>14.056152046751231</v>
      </c>
    </row>
    <row r="1003" spans="1:2" x14ac:dyDescent="0.25">
      <c r="A1003" s="1">
        <v>41913.695138888892</v>
      </c>
      <c r="B1003" s="2">
        <v>28.438013427406258</v>
      </c>
    </row>
    <row r="1004" spans="1:2" x14ac:dyDescent="0.25">
      <c r="A1004" s="1">
        <v>41913.695833333331</v>
      </c>
      <c r="B1004" s="2">
        <v>16.388461044758394</v>
      </c>
    </row>
    <row r="1005" spans="1:2" x14ac:dyDescent="0.25">
      <c r="A1005" s="1">
        <v>41913.696527777778</v>
      </c>
      <c r="B1005" s="2">
        <v>9.9768893733688557</v>
      </c>
    </row>
    <row r="1006" spans="1:2" x14ac:dyDescent="0.25">
      <c r="A1006" s="1">
        <v>41913.697222222225</v>
      </c>
      <c r="B1006" s="2">
        <v>19.802178848336915</v>
      </c>
    </row>
    <row r="1007" spans="1:2" x14ac:dyDescent="0.25">
      <c r="A1007" s="1">
        <v>41913.697916666664</v>
      </c>
      <c r="B1007" s="2">
        <v>36.865027063559197</v>
      </c>
    </row>
    <row r="1008" spans="1:2" x14ac:dyDescent="0.25">
      <c r="A1008" s="1">
        <v>41913.698611111111</v>
      </c>
      <c r="B1008" s="2">
        <v>12.767843612659393</v>
      </c>
    </row>
    <row r="1009" spans="1:2" x14ac:dyDescent="0.25">
      <c r="A1009" s="1">
        <v>41913.699305555558</v>
      </c>
      <c r="B1009" s="2">
        <v>18.514677651457653</v>
      </c>
    </row>
    <row r="1010" spans="1:2" x14ac:dyDescent="0.25">
      <c r="A1010" s="1">
        <v>41913.699999999997</v>
      </c>
      <c r="B1010" s="2">
        <v>16.5599456543309</v>
      </c>
    </row>
    <row r="1011" spans="1:2" x14ac:dyDescent="0.25">
      <c r="A1011" s="1">
        <v>41913.700694444444</v>
      </c>
      <c r="B1011" s="2">
        <v>24.298021632248613</v>
      </c>
    </row>
    <row r="1012" spans="1:2" x14ac:dyDescent="0.25">
      <c r="A1012" s="1">
        <v>41913.701388888891</v>
      </c>
      <c r="B1012" s="2">
        <v>34.380517381734293</v>
      </c>
    </row>
    <row r="1013" spans="1:2" x14ac:dyDescent="0.25">
      <c r="A1013" s="1">
        <v>41913.70208333333</v>
      </c>
      <c r="B1013" s="2">
        <v>35.983982082897761</v>
      </c>
    </row>
    <row r="1014" spans="1:2" x14ac:dyDescent="0.25">
      <c r="A1014" s="1">
        <v>41913.702777777777</v>
      </c>
      <c r="B1014" s="2">
        <v>33.630441355243967</v>
      </c>
    </row>
    <row r="1015" spans="1:2" x14ac:dyDescent="0.25">
      <c r="A1015" s="1">
        <v>41913.703472222223</v>
      </c>
      <c r="B1015" s="2">
        <v>23.135611865812582</v>
      </c>
    </row>
    <row r="1016" spans="1:2" x14ac:dyDescent="0.25">
      <c r="A1016" s="1">
        <v>41913.70416666667</v>
      </c>
      <c r="B1016" s="2">
        <v>35.135747215087271</v>
      </c>
    </row>
    <row r="1017" spans="1:2" x14ac:dyDescent="0.25">
      <c r="A1017" s="1">
        <v>41913.704861111109</v>
      </c>
      <c r="B1017" s="2">
        <v>29.2293726075169</v>
      </c>
    </row>
    <row r="1018" spans="1:2" x14ac:dyDescent="0.25">
      <c r="A1018" s="1">
        <v>41913.705555555556</v>
      </c>
      <c r="B1018" s="2">
        <v>24.821636549636121</v>
      </c>
    </row>
    <row r="1019" spans="1:2" x14ac:dyDescent="0.25">
      <c r="A1019" s="1">
        <v>41913.706250000003</v>
      </c>
      <c r="B1019" s="2">
        <v>26.167052537587004</v>
      </c>
    </row>
    <row r="1020" spans="1:2" x14ac:dyDescent="0.25">
      <c r="A1020" s="1">
        <v>41913.706944444442</v>
      </c>
      <c r="B1020" s="2">
        <v>20.265133584723419</v>
      </c>
    </row>
    <row r="1021" spans="1:2" x14ac:dyDescent="0.25">
      <c r="A1021" s="1">
        <v>41913.707638888889</v>
      </c>
      <c r="B1021" s="2">
        <v>14.22864377420483</v>
      </c>
    </row>
    <row r="1022" spans="1:2" x14ac:dyDescent="0.25">
      <c r="A1022" s="1">
        <v>41913.708333333336</v>
      </c>
      <c r="B1022" s="2">
        <v>28.053813202383967</v>
      </c>
    </row>
    <row r="1023" spans="1:2" x14ac:dyDescent="0.25">
      <c r="A1023" s="1">
        <v>41913.709027777775</v>
      </c>
      <c r="B1023" s="2">
        <v>23.057153079456718</v>
      </c>
    </row>
    <row r="1024" spans="1:2" x14ac:dyDescent="0.25">
      <c r="A1024" s="1">
        <v>41913.709722222222</v>
      </c>
      <c r="B1024" s="2">
        <v>12.468864850211199</v>
      </c>
    </row>
    <row r="1025" spans="1:2" x14ac:dyDescent="0.25">
      <c r="A1025" s="1">
        <v>41913.710416666669</v>
      </c>
      <c r="B1025" s="2">
        <v>31.546149984494939</v>
      </c>
    </row>
    <row r="1026" spans="1:2" x14ac:dyDescent="0.25">
      <c r="A1026" s="1">
        <v>41913.711111111108</v>
      </c>
      <c r="B1026" s="2">
        <v>32.401514130226374</v>
      </c>
    </row>
    <row r="1027" spans="1:2" x14ac:dyDescent="0.25">
      <c r="A1027" s="1">
        <v>41913.711805555555</v>
      </c>
      <c r="B1027" s="2">
        <v>27.581913403238772</v>
      </c>
    </row>
    <row r="1028" spans="1:2" x14ac:dyDescent="0.25">
      <c r="A1028" s="1">
        <v>41913.712500000001</v>
      </c>
      <c r="B1028" s="2">
        <v>6.3133611496439093</v>
      </c>
    </row>
    <row r="1029" spans="1:2" x14ac:dyDescent="0.25">
      <c r="A1029" s="1">
        <v>41913.713194444441</v>
      </c>
      <c r="B1029" s="2">
        <v>-5.7819534668330261</v>
      </c>
    </row>
    <row r="1030" spans="1:2" x14ac:dyDescent="0.25">
      <c r="A1030" s="1">
        <v>41913.713888888888</v>
      </c>
      <c r="B1030" s="2">
        <v>3.1071522718816897</v>
      </c>
    </row>
    <row r="1031" spans="1:2" x14ac:dyDescent="0.25">
      <c r="A1031" s="1">
        <v>41913.714583333334</v>
      </c>
      <c r="B1031" s="2">
        <v>12.151235782957398</v>
      </c>
    </row>
    <row r="1032" spans="1:2" x14ac:dyDescent="0.25">
      <c r="A1032" s="1">
        <v>41913.715277777781</v>
      </c>
      <c r="B1032" s="2">
        <v>12.385645384659922</v>
      </c>
    </row>
    <row r="1033" spans="1:2" x14ac:dyDescent="0.25">
      <c r="A1033" s="1">
        <v>41913.71597222222</v>
      </c>
      <c r="B1033" s="2">
        <v>19.599201861149293</v>
      </c>
    </row>
    <row r="1034" spans="1:2" x14ac:dyDescent="0.25">
      <c r="A1034" s="1">
        <v>41913.716666666667</v>
      </c>
      <c r="B1034" s="2">
        <v>16.415902834353133</v>
      </c>
    </row>
    <row r="1035" spans="1:2" x14ac:dyDescent="0.25">
      <c r="A1035" s="1">
        <v>41913.717361111114</v>
      </c>
      <c r="B1035" s="2">
        <v>16.025044841237833</v>
      </c>
    </row>
    <row r="1036" spans="1:2" x14ac:dyDescent="0.25">
      <c r="A1036" s="1">
        <v>41913.718055555553</v>
      </c>
      <c r="B1036" s="2">
        <v>2.6499977633713572</v>
      </c>
    </row>
    <row r="1037" spans="1:2" x14ac:dyDescent="0.25">
      <c r="A1037" s="1">
        <v>41913.71875</v>
      </c>
      <c r="B1037" s="2">
        <v>11.461324715135317</v>
      </c>
    </row>
    <row r="1038" spans="1:2" x14ac:dyDescent="0.25">
      <c r="A1038" s="1">
        <v>41913.719444444447</v>
      </c>
      <c r="B1038" s="2">
        <v>7.3393715235850321</v>
      </c>
    </row>
    <row r="1039" spans="1:2" x14ac:dyDescent="0.25">
      <c r="A1039" s="1">
        <v>41913.720138888886</v>
      </c>
      <c r="B1039" s="2">
        <v>8.2353300632678543</v>
      </c>
    </row>
    <row r="1040" spans="1:2" x14ac:dyDescent="0.25">
      <c r="A1040" s="1">
        <v>41913.720833333333</v>
      </c>
      <c r="B1040" s="2">
        <v>-7.4061884395285835</v>
      </c>
    </row>
    <row r="1041" spans="1:2" x14ac:dyDescent="0.25">
      <c r="A1041" s="1">
        <v>41913.72152777778</v>
      </c>
      <c r="B1041" s="2">
        <v>-1.2723968887170485</v>
      </c>
    </row>
    <row r="1042" spans="1:2" x14ac:dyDescent="0.25">
      <c r="A1042" s="1">
        <v>41913.722222222219</v>
      </c>
      <c r="B1042" s="2">
        <v>-10.148171051676339</v>
      </c>
    </row>
    <row r="1043" spans="1:2" x14ac:dyDescent="0.25">
      <c r="A1043" s="1">
        <v>41913.722916666666</v>
      </c>
      <c r="B1043" s="2">
        <v>-8.9857630725082345</v>
      </c>
    </row>
    <row r="1044" spans="1:2" x14ac:dyDescent="0.25">
      <c r="A1044" s="1">
        <v>41913.723611111112</v>
      </c>
      <c r="B1044" s="2">
        <v>-5.7407196899092616</v>
      </c>
    </row>
    <row r="1045" spans="1:2" x14ac:dyDescent="0.25">
      <c r="A1045" s="1">
        <v>41913.724305555559</v>
      </c>
      <c r="B1045" s="2">
        <v>1.8362745315507103</v>
      </c>
    </row>
    <row r="1046" spans="1:2" x14ac:dyDescent="0.25">
      <c r="A1046" s="1">
        <v>41913.724999999999</v>
      </c>
      <c r="B1046" s="2">
        <v>-1.4912984463260122</v>
      </c>
    </row>
    <row r="1047" spans="1:2" x14ac:dyDescent="0.25">
      <c r="A1047" s="1">
        <v>41913.725694444445</v>
      </c>
      <c r="B1047" s="2">
        <v>8.9905952969311329</v>
      </c>
    </row>
    <row r="1048" spans="1:2" x14ac:dyDescent="0.25">
      <c r="A1048" s="1">
        <v>41913.726388888892</v>
      </c>
      <c r="B1048" s="2">
        <v>-1.3888301104906229</v>
      </c>
    </row>
    <row r="1049" spans="1:2" x14ac:dyDescent="0.25">
      <c r="A1049" s="1">
        <v>41913.727083333331</v>
      </c>
      <c r="B1049" s="2">
        <v>3.6902537696269673</v>
      </c>
    </row>
    <row r="1050" spans="1:2" x14ac:dyDescent="0.25">
      <c r="A1050" s="1">
        <v>41913.727777777778</v>
      </c>
      <c r="B1050" s="2">
        <v>5.5266462670128629</v>
      </c>
    </row>
    <row r="1051" spans="1:2" x14ac:dyDescent="0.25">
      <c r="A1051" s="1">
        <v>41913.728472222225</v>
      </c>
      <c r="B1051" s="2">
        <v>-32.382848087963552</v>
      </c>
    </row>
    <row r="1052" spans="1:2" x14ac:dyDescent="0.25">
      <c r="A1052" s="1">
        <v>41913.729166666664</v>
      </c>
      <c r="B1052" s="2">
        <v>-21.509125482085558</v>
      </c>
    </row>
    <row r="1053" spans="1:2" x14ac:dyDescent="0.25">
      <c r="A1053" s="1">
        <v>41913.729861111111</v>
      </c>
      <c r="B1053" s="2">
        <v>25.145368761096325</v>
      </c>
    </row>
    <row r="1054" spans="1:2" x14ac:dyDescent="0.25">
      <c r="A1054" s="1">
        <v>41913.730555555558</v>
      </c>
      <c r="B1054" s="2">
        <v>26.215908948423507</v>
      </c>
    </row>
    <row r="1055" spans="1:2" x14ac:dyDescent="0.25">
      <c r="A1055" s="1">
        <v>41913.731249999997</v>
      </c>
      <c r="B1055" s="2">
        <v>14.305473564618902</v>
      </c>
    </row>
    <row r="1056" spans="1:2" x14ac:dyDescent="0.25">
      <c r="A1056" s="1">
        <v>41913.731944444444</v>
      </c>
      <c r="B1056" s="2">
        <v>16.589886584089495</v>
      </c>
    </row>
    <row r="1057" spans="1:2" x14ac:dyDescent="0.25">
      <c r="A1057" s="1">
        <v>41913.732638888891</v>
      </c>
      <c r="B1057" s="2">
        <v>24.566492586377475</v>
      </c>
    </row>
    <row r="1058" spans="1:2" x14ac:dyDescent="0.25">
      <c r="A1058" s="1">
        <v>41913.73333333333</v>
      </c>
      <c r="B1058" s="2">
        <v>11.07876967721386</v>
      </c>
    </row>
    <row r="1059" spans="1:2" x14ac:dyDescent="0.25">
      <c r="A1059" s="1">
        <v>41913.734027777777</v>
      </c>
      <c r="B1059" s="2">
        <v>16.24553222875123</v>
      </c>
    </row>
    <row r="1060" spans="1:2" x14ac:dyDescent="0.25">
      <c r="A1060" s="1">
        <v>41913.734722222223</v>
      </c>
      <c r="B1060" s="2">
        <v>16.949982863636492</v>
      </c>
    </row>
    <row r="1061" spans="1:2" x14ac:dyDescent="0.25">
      <c r="A1061" s="1">
        <v>41913.73541666667</v>
      </c>
      <c r="B1061" s="2">
        <v>26.587890588955393</v>
      </c>
    </row>
    <row r="1062" spans="1:2" x14ac:dyDescent="0.25">
      <c r="A1062" s="1">
        <v>41913.736111111109</v>
      </c>
      <c r="B1062" s="2">
        <v>12.614922536893392</v>
      </c>
    </row>
    <row r="1063" spans="1:2" x14ac:dyDescent="0.25">
      <c r="A1063" s="1">
        <v>41913.736805555556</v>
      </c>
      <c r="B1063" s="2">
        <v>-1.8887250309779726</v>
      </c>
    </row>
    <row r="1064" spans="1:2" x14ac:dyDescent="0.25">
      <c r="A1064" s="1">
        <v>41913.737500000003</v>
      </c>
      <c r="B1064" s="2">
        <v>-6.2810664530305074</v>
      </c>
    </row>
    <row r="1065" spans="1:2" x14ac:dyDescent="0.25">
      <c r="A1065" s="1">
        <v>41913.738194444442</v>
      </c>
      <c r="B1065" s="2">
        <v>-4.1975425460071465</v>
      </c>
    </row>
    <row r="1066" spans="1:2" x14ac:dyDescent="0.25">
      <c r="A1066" s="1">
        <v>41913.738888888889</v>
      </c>
      <c r="B1066" s="2">
        <v>-5.1311237426060874</v>
      </c>
    </row>
    <row r="1067" spans="1:2" x14ac:dyDescent="0.25">
      <c r="A1067" s="1">
        <v>41913.739583333336</v>
      </c>
      <c r="B1067" s="2">
        <v>-13.589574507368525</v>
      </c>
    </row>
    <row r="1068" spans="1:2" x14ac:dyDescent="0.25">
      <c r="A1068" s="1">
        <v>41913.740277777775</v>
      </c>
      <c r="B1068" s="2">
        <v>-20.366363319576823</v>
      </c>
    </row>
    <row r="1069" spans="1:2" x14ac:dyDescent="0.25">
      <c r="A1069" s="1">
        <v>41913.740972222222</v>
      </c>
      <c r="B1069" s="2">
        <v>-22.861261461312338</v>
      </c>
    </row>
    <row r="1070" spans="1:2" x14ac:dyDescent="0.25">
      <c r="A1070" s="1">
        <v>41913.741666666669</v>
      </c>
      <c r="B1070" s="2">
        <v>-18.167458990699014</v>
      </c>
    </row>
    <row r="1071" spans="1:2" x14ac:dyDescent="0.25">
      <c r="A1071" s="1">
        <v>41913.742361111108</v>
      </c>
      <c r="B1071" s="2">
        <v>-29.015862277896666</v>
      </c>
    </row>
    <row r="1072" spans="1:2" x14ac:dyDescent="0.25">
      <c r="A1072" s="1">
        <v>41913.743055555555</v>
      </c>
      <c r="B1072" s="2">
        <v>-24.495455413044933</v>
      </c>
    </row>
    <row r="1073" spans="1:2" x14ac:dyDescent="0.25">
      <c r="A1073" s="1">
        <v>41913.743750000001</v>
      </c>
      <c r="B1073" s="2">
        <v>-24.520908586254517</v>
      </c>
    </row>
    <row r="1074" spans="1:2" x14ac:dyDescent="0.25">
      <c r="A1074" s="1">
        <v>41913.744444444441</v>
      </c>
      <c r="B1074" s="2">
        <v>-24.039213288256239</v>
      </c>
    </row>
    <row r="1075" spans="1:2" x14ac:dyDescent="0.25">
      <c r="A1075" s="1">
        <v>41913.745138888888</v>
      </c>
      <c r="B1075" s="2">
        <v>-45.609687088736486</v>
      </c>
    </row>
    <row r="1076" spans="1:2" x14ac:dyDescent="0.25">
      <c r="A1076" s="1">
        <v>41913.745833333334</v>
      </c>
      <c r="B1076" s="2">
        <v>-34.875038409011907</v>
      </c>
    </row>
    <row r="1077" spans="1:2" x14ac:dyDescent="0.25">
      <c r="A1077" s="1">
        <v>41913.746527777781</v>
      </c>
      <c r="B1077" s="2">
        <v>-17.613453172281151</v>
      </c>
    </row>
    <row r="1078" spans="1:2" x14ac:dyDescent="0.25">
      <c r="A1078" s="1">
        <v>41913.74722222222</v>
      </c>
      <c r="B1078" s="2">
        <v>-17.96039175452103</v>
      </c>
    </row>
    <row r="1079" spans="1:2" x14ac:dyDescent="0.25">
      <c r="A1079" s="1">
        <v>41913.747916666667</v>
      </c>
      <c r="B1079" s="2">
        <v>-36.781095740240808</v>
      </c>
    </row>
    <row r="1080" spans="1:2" x14ac:dyDescent="0.25">
      <c r="A1080" s="1">
        <v>41913.748611111114</v>
      </c>
      <c r="B1080" s="2">
        <v>-31.878308411387966</v>
      </c>
    </row>
    <row r="1081" spans="1:2" x14ac:dyDescent="0.25">
      <c r="A1081" s="1">
        <v>41913.749305555553</v>
      </c>
      <c r="B1081" s="2">
        <v>-12.469794376075637</v>
      </c>
    </row>
    <row r="1082" spans="1:2" x14ac:dyDescent="0.25">
      <c r="A1082" s="1">
        <v>41913.75</v>
      </c>
      <c r="B1082" s="2">
        <v>-40.532190280639888</v>
      </c>
    </row>
    <row r="1083" spans="1:2" x14ac:dyDescent="0.25">
      <c r="A1083" s="1">
        <v>41913.750694444447</v>
      </c>
      <c r="B1083" s="2">
        <v>-30.308104517098641</v>
      </c>
    </row>
    <row r="1084" spans="1:2" x14ac:dyDescent="0.25">
      <c r="A1084" s="1">
        <v>41913.751388888886</v>
      </c>
      <c r="B1084" s="2">
        <v>-42.926007903626306</v>
      </c>
    </row>
    <row r="1085" spans="1:2" x14ac:dyDescent="0.25">
      <c r="A1085" s="1">
        <v>41913.752083333333</v>
      </c>
      <c r="B1085" s="2">
        <v>-38.857363662336624</v>
      </c>
    </row>
    <row r="1086" spans="1:2" x14ac:dyDescent="0.25">
      <c r="A1086" s="1">
        <v>41913.75277777778</v>
      </c>
      <c r="B1086" s="2">
        <v>-32.150032650199378</v>
      </c>
    </row>
    <row r="1087" spans="1:2" x14ac:dyDescent="0.25">
      <c r="A1087" s="1">
        <v>41913.753472222219</v>
      </c>
      <c r="B1087" s="2">
        <v>-35.674614373232181</v>
      </c>
    </row>
    <row r="1088" spans="1:2" x14ac:dyDescent="0.25">
      <c r="A1088" s="1">
        <v>41913.754166666666</v>
      </c>
      <c r="B1088" s="2">
        <v>-39.563133905746994</v>
      </c>
    </row>
    <row r="1089" spans="1:2" x14ac:dyDescent="0.25">
      <c r="A1089" s="1">
        <v>41913.754861111112</v>
      </c>
      <c r="B1089" s="2">
        <v>-29.235016731383801</v>
      </c>
    </row>
    <row r="1090" spans="1:2" x14ac:dyDescent="0.25">
      <c r="A1090" s="1">
        <v>41913.755555555559</v>
      </c>
      <c r="B1090" s="2">
        <v>-38.191424627479378</v>
      </c>
    </row>
    <row r="1091" spans="1:2" x14ac:dyDescent="0.25">
      <c r="A1091" s="1">
        <v>41913.756249999999</v>
      </c>
      <c r="B1091" s="2">
        <v>-42.201027845566081</v>
      </c>
    </row>
    <row r="1092" spans="1:2" x14ac:dyDescent="0.25">
      <c r="A1092" s="1">
        <v>41913.756944444445</v>
      </c>
      <c r="B1092" s="2">
        <v>-18.150429935937368</v>
      </c>
    </row>
    <row r="1093" spans="1:2" x14ac:dyDescent="0.25">
      <c r="A1093" s="1">
        <v>41913.757638888892</v>
      </c>
      <c r="B1093" s="2">
        <v>5.8207508213433359</v>
      </c>
    </row>
    <row r="1094" spans="1:2" x14ac:dyDescent="0.25">
      <c r="A1094" s="1">
        <v>41913.758333333331</v>
      </c>
      <c r="B1094" s="2">
        <v>-16.320496904139752</v>
      </c>
    </row>
    <row r="1095" spans="1:2" x14ac:dyDescent="0.25">
      <c r="A1095" s="1">
        <v>41913.759027777778</v>
      </c>
      <c r="B1095" s="2">
        <v>-16.479887010468762</v>
      </c>
    </row>
    <row r="1096" spans="1:2" x14ac:dyDescent="0.25">
      <c r="A1096" s="1">
        <v>41913.759722222225</v>
      </c>
      <c r="B1096" s="2">
        <v>-13.738121836469023</v>
      </c>
    </row>
    <row r="1097" spans="1:2" x14ac:dyDescent="0.25">
      <c r="A1097" s="1">
        <v>41913.760416666664</v>
      </c>
      <c r="B1097" s="2">
        <v>-3.3116963151716239</v>
      </c>
    </row>
    <row r="1098" spans="1:2" x14ac:dyDescent="0.25">
      <c r="A1098" s="1">
        <v>41913.761111111111</v>
      </c>
      <c r="B1098" s="2">
        <v>-17.492730929807053</v>
      </c>
    </row>
    <row r="1099" spans="1:2" x14ac:dyDescent="0.25">
      <c r="A1099" s="1">
        <v>41913.761805555558</v>
      </c>
      <c r="B1099" s="2">
        <v>3.3939572073166344</v>
      </c>
    </row>
    <row r="1100" spans="1:2" x14ac:dyDescent="0.25">
      <c r="A1100" s="1">
        <v>41913.762499999997</v>
      </c>
      <c r="B1100" s="2">
        <v>-7.9897611036512295</v>
      </c>
    </row>
    <row r="1101" spans="1:2" x14ac:dyDescent="0.25">
      <c r="A1101" s="1">
        <v>41913.763194444444</v>
      </c>
      <c r="B1101" s="2">
        <v>-22.414421376492829</v>
      </c>
    </row>
    <row r="1102" spans="1:2" x14ac:dyDescent="0.25">
      <c r="A1102" s="1">
        <v>41913.763888888891</v>
      </c>
      <c r="B1102" s="2">
        <v>-24.312357199911883</v>
      </c>
    </row>
    <row r="1103" spans="1:2" x14ac:dyDescent="0.25">
      <c r="A1103" s="1">
        <v>41913.76458333333</v>
      </c>
      <c r="B1103" s="2">
        <v>-44.142130902803302</v>
      </c>
    </row>
    <row r="1104" spans="1:2" x14ac:dyDescent="0.25">
      <c r="A1104" s="1">
        <v>41913.765277777777</v>
      </c>
      <c r="B1104" s="2">
        <v>-61.861636031681947</v>
      </c>
    </row>
    <row r="1105" spans="1:2" x14ac:dyDescent="0.25">
      <c r="A1105" s="1">
        <v>41913.765972222223</v>
      </c>
      <c r="B1105" s="2">
        <v>-44.909368477498838</v>
      </c>
    </row>
    <row r="1106" spans="1:2" x14ac:dyDescent="0.25">
      <c r="A1106" s="1">
        <v>41913.76666666667</v>
      </c>
      <c r="B1106" s="2">
        <v>-28.148977540631314</v>
      </c>
    </row>
    <row r="1107" spans="1:2" x14ac:dyDescent="0.25">
      <c r="A1107" s="1">
        <v>41913.767361111109</v>
      </c>
      <c r="B1107" s="2">
        <v>-26.304143122389601</v>
      </c>
    </row>
    <row r="1108" spans="1:2" x14ac:dyDescent="0.25">
      <c r="A1108" s="1">
        <v>41913.768055555556</v>
      </c>
      <c r="B1108" s="2">
        <v>-38.491146932365758</v>
      </c>
    </row>
    <row r="1109" spans="1:2" x14ac:dyDescent="0.25">
      <c r="A1109" s="1">
        <v>41913.768750000003</v>
      </c>
      <c r="B1109" s="2">
        <v>-27.35028125121195</v>
      </c>
    </row>
    <row r="1110" spans="1:2" x14ac:dyDescent="0.25">
      <c r="A1110" s="1">
        <v>41913.769444444442</v>
      </c>
      <c r="B1110" s="2">
        <v>-17.499257032184566</v>
      </c>
    </row>
    <row r="1111" spans="1:2" x14ac:dyDescent="0.25">
      <c r="A1111" s="1">
        <v>41913.770138888889</v>
      </c>
      <c r="B1111" s="2">
        <v>1.0800707768642799</v>
      </c>
    </row>
    <row r="1112" spans="1:2" x14ac:dyDescent="0.25">
      <c r="A1112" s="1">
        <v>41913.770833333336</v>
      </c>
      <c r="B1112" s="2">
        <v>0.2450385620914555</v>
      </c>
    </row>
    <row r="1113" spans="1:2" x14ac:dyDescent="0.25">
      <c r="A1113" s="1">
        <v>41913.771527777775</v>
      </c>
      <c r="B1113" s="2">
        <v>27.320382275528271</v>
      </c>
    </row>
    <row r="1114" spans="1:2" x14ac:dyDescent="0.25">
      <c r="A1114" s="1">
        <v>41913.772222222222</v>
      </c>
      <c r="B1114" s="2">
        <v>29.820584714507277</v>
      </c>
    </row>
    <row r="1115" spans="1:2" x14ac:dyDescent="0.25">
      <c r="A1115" s="1">
        <v>41913.772916666669</v>
      </c>
      <c r="B1115" s="2">
        <v>37.399696288708945</v>
      </c>
    </row>
    <row r="1116" spans="1:2" x14ac:dyDescent="0.25">
      <c r="A1116" s="1">
        <v>41913.773611111108</v>
      </c>
      <c r="B1116" s="2">
        <v>40.427971698160881</v>
      </c>
    </row>
    <row r="1117" spans="1:2" x14ac:dyDescent="0.25">
      <c r="A1117" s="1">
        <v>41913.774305555555</v>
      </c>
      <c r="B1117" s="2">
        <v>41.555928127563675</v>
      </c>
    </row>
    <row r="1118" spans="1:2" x14ac:dyDescent="0.25">
      <c r="A1118" s="1">
        <v>41913.775000000001</v>
      </c>
      <c r="B1118" s="2">
        <v>42.272160911787552</v>
      </c>
    </row>
    <row r="1119" spans="1:2" x14ac:dyDescent="0.25">
      <c r="A1119" s="1">
        <v>41913.775694444441</v>
      </c>
      <c r="B1119" s="2">
        <v>26.344188995867444</v>
      </c>
    </row>
    <row r="1120" spans="1:2" x14ac:dyDescent="0.25">
      <c r="A1120" s="1">
        <v>41913.776388888888</v>
      </c>
      <c r="B1120" s="2">
        <v>24.731420893901184</v>
      </c>
    </row>
    <row r="1121" spans="1:2" x14ac:dyDescent="0.25">
      <c r="A1121" s="1">
        <v>41913.777083333334</v>
      </c>
      <c r="B1121" s="2">
        <v>4.629100775587176</v>
      </c>
    </row>
    <row r="1122" spans="1:2" x14ac:dyDescent="0.25">
      <c r="A1122" s="1">
        <v>41913.777777777781</v>
      </c>
      <c r="B1122" s="2">
        <v>18.742791326322184</v>
      </c>
    </row>
    <row r="1123" spans="1:2" x14ac:dyDescent="0.25">
      <c r="A1123" s="1">
        <v>41913.77847222222</v>
      </c>
      <c r="B1123" s="2">
        <v>14.812070244663239</v>
      </c>
    </row>
    <row r="1124" spans="1:2" x14ac:dyDescent="0.25">
      <c r="A1124" s="1">
        <v>41913.779166666667</v>
      </c>
      <c r="B1124" s="2">
        <v>6.5014867966700569</v>
      </c>
    </row>
    <row r="1125" spans="1:2" x14ac:dyDescent="0.25">
      <c r="A1125" s="1">
        <v>41913.779861111114</v>
      </c>
      <c r="B1125" s="2">
        <v>11.858639051161664</v>
      </c>
    </row>
    <row r="1126" spans="1:2" x14ac:dyDescent="0.25">
      <c r="A1126" s="1">
        <v>41913.780555555553</v>
      </c>
      <c r="B1126" s="2">
        <v>3.2377936933526144</v>
      </c>
    </row>
    <row r="1127" spans="1:2" x14ac:dyDescent="0.25">
      <c r="A1127" s="1">
        <v>41913.78125</v>
      </c>
      <c r="B1127" s="2">
        <v>8.6481559068944378</v>
      </c>
    </row>
    <row r="1128" spans="1:2" x14ac:dyDescent="0.25">
      <c r="A1128" s="1">
        <v>41913.781944444447</v>
      </c>
      <c r="B1128" s="2">
        <v>24.967591713528478</v>
      </c>
    </row>
    <row r="1129" spans="1:2" x14ac:dyDescent="0.25">
      <c r="A1129" s="1">
        <v>41913.782638888886</v>
      </c>
      <c r="B1129" s="2">
        <v>9.3265970936954545</v>
      </c>
    </row>
    <row r="1130" spans="1:2" x14ac:dyDescent="0.25">
      <c r="A1130" s="1">
        <v>41913.783333333333</v>
      </c>
      <c r="B1130" s="2">
        <v>12.138812446936209</v>
      </c>
    </row>
    <row r="1131" spans="1:2" x14ac:dyDescent="0.25">
      <c r="A1131" s="1">
        <v>41913.78402777778</v>
      </c>
      <c r="B1131" s="2">
        <v>-6.061165791153508</v>
      </c>
    </row>
    <row r="1132" spans="1:2" x14ac:dyDescent="0.25">
      <c r="A1132" s="1">
        <v>41913.784722222219</v>
      </c>
      <c r="B1132" s="2">
        <v>-1.1871638863208014</v>
      </c>
    </row>
    <row r="1133" spans="1:2" x14ac:dyDescent="0.25">
      <c r="A1133" s="1">
        <v>41913.785416666666</v>
      </c>
      <c r="B1133" s="2">
        <v>3.0901777842936098</v>
      </c>
    </row>
    <row r="1134" spans="1:2" x14ac:dyDescent="0.25">
      <c r="A1134" s="1">
        <v>41913.786111111112</v>
      </c>
      <c r="B1134" s="2">
        <v>8.1783627265350027</v>
      </c>
    </row>
    <row r="1135" spans="1:2" x14ac:dyDescent="0.25">
      <c r="A1135" s="1">
        <v>41913.786805555559</v>
      </c>
      <c r="B1135" s="2">
        <v>-2.3021173106280304</v>
      </c>
    </row>
    <row r="1136" spans="1:2" x14ac:dyDescent="0.25">
      <c r="A1136" s="1">
        <v>41913.787499999999</v>
      </c>
      <c r="B1136" s="2">
        <v>15.732160826253919</v>
      </c>
    </row>
    <row r="1137" spans="1:2" x14ac:dyDescent="0.25">
      <c r="A1137" s="1">
        <v>41913.788194444445</v>
      </c>
      <c r="B1137" s="2">
        <v>26.818583843491798</v>
      </c>
    </row>
    <row r="1138" spans="1:2" x14ac:dyDescent="0.25">
      <c r="A1138" s="1">
        <v>41913.788888888892</v>
      </c>
      <c r="B1138" s="2">
        <v>34.879314672733258</v>
      </c>
    </row>
    <row r="1139" spans="1:2" x14ac:dyDescent="0.25">
      <c r="A1139" s="1">
        <v>41913.789583333331</v>
      </c>
      <c r="B1139" s="2">
        <v>44.984522997834816</v>
      </c>
    </row>
    <row r="1140" spans="1:2" x14ac:dyDescent="0.25">
      <c r="A1140" s="1">
        <v>41913.790277777778</v>
      </c>
      <c r="B1140" s="2">
        <v>10.624660036792072</v>
      </c>
    </row>
    <row r="1141" spans="1:2" x14ac:dyDescent="0.25">
      <c r="A1141" s="1">
        <v>41913.790972222225</v>
      </c>
      <c r="B1141" s="2">
        <v>18.19625644761545</v>
      </c>
    </row>
    <row r="1142" spans="1:2" x14ac:dyDescent="0.25">
      <c r="A1142" s="1">
        <v>41913.791666666664</v>
      </c>
      <c r="B1142" s="2">
        <v>29.049171722606115</v>
      </c>
    </row>
    <row r="1143" spans="1:2" x14ac:dyDescent="0.25">
      <c r="A1143" s="1">
        <v>41913.792361111111</v>
      </c>
      <c r="B1143" s="2">
        <v>27.868839139594638</v>
      </c>
    </row>
    <row r="1144" spans="1:2" x14ac:dyDescent="0.25">
      <c r="A1144" s="1">
        <v>41913.793055555558</v>
      </c>
      <c r="B1144" s="2">
        <v>11.200785169831457</v>
      </c>
    </row>
    <row r="1145" spans="1:2" x14ac:dyDescent="0.25">
      <c r="A1145" s="1">
        <v>41913.793749999997</v>
      </c>
      <c r="B1145" s="2">
        <v>-10.295013802420483</v>
      </c>
    </row>
    <row r="1146" spans="1:2" x14ac:dyDescent="0.25">
      <c r="A1146" s="1">
        <v>41913.794444444444</v>
      </c>
      <c r="B1146" s="2">
        <v>26.513456484630296</v>
      </c>
    </row>
    <row r="1147" spans="1:2" x14ac:dyDescent="0.25">
      <c r="A1147" s="1">
        <v>41913.795138888891</v>
      </c>
      <c r="B1147" s="2">
        <v>29.548613231964797</v>
      </c>
    </row>
    <row r="1148" spans="1:2" x14ac:dyDescent="0.25">
      <c r="A1148" s="1">
        <v>41913.79583333333</v>
      </c>
      <c r="B1148" s="2">
        <v>34.00151580948441</v>
      </c>
    </row>
    <row r="1149" spans="1:2" x14ac:dyDescent="0.25">
      <c r="A1149" s="1">
        <v>41913.796527777777</v>
      </c>
      <c r="B1149" s="2">
        <v>33.825862842270482</v>
      </c>
    </row>
    <row r="1150" spans="1:2" x14ac:dyDescent="0.25">
      <c r="A1150" s="1">
        <v>41913.797222222223</v>
      </c>
      <c r="B1150" s="2">
        <v>36.04782974633126</v>
      </c>
    </row>
    <row r="1151" spans="1:2" x14ac:dyDescent="0.25">
      <c r="A1151" s="1">
        <v>41913.79791666667</v>
      </c>
      <c r="B1151" s="2">
        <v>45.074601114399655</v>
      </c>
    </row>
    <row r="1152" spans="1:2" x14ac:dyDescent="0.25">
      <c r="A1152" s="1">
        <v>41913.798611111109</v>
      </c>
      <c r="B1152" s="2">
        <v>33.480218819867638</v>
      </c>
    </row>
    <row r="1153" spans="1:2" x14ac:dyDescent="0.25">
      <c r="A1153" s="1">
        <v>41913.799305555556</v>
      </c>
      <c r="B1153" s="2">
        <v>19.304640908378254</v>
      </c>
    </row>
    <row r="1154" spans="1:2" x14ac:dyDescent="0.25">
      <c r="A1154" s="1">
        <v>41913.800000000003</v>
      </c>
      <c r="B1154" s="2">
        <v>36.613869565697193</v>
      </c>
    </row>
    <row r="1155" spans="1:2" x14ac:dyDescent="0.25">
      <c r="A1155" s="1">
        <v>41913.800694444442</v>
      </c>
      <c r="B1155" s="2">
        <v>41.598304704971575</v>
      </c>
    </row>
    <row r="1156" spans="1:2" x14ac:dyDescent="0.25">
      <c r="A1156" s="1">
        <v>41913.801388888889</v>
      </c>
      <c r="B1156" s="2">
        <v>36.923578004544837</v>
      </c>
    </row>
    <row r="1157" spans="1:2" x14ac:dyDescent="0.25">
      <c r="A1157" s="1">
        <v>41913.802083333336</v>
      </c>
      <c r="B1157" s="2">
        <v>42.428074024358651</v>
      </c>
    </row>
    <row r="1158" spans="1:2" x14ac:dyDescent="0.25">
      <c r="A1158" s="1">
        <v>41913.802777777775</v>
      </c>
      <c r="B1158" s="2">
        <v>38.403009664466175</v>
      </c>
    </row>
    <row r="1159" spans="1:2" x14ac:dyDescent="0.25">
      <c r="A1159" s="1">
        <v>41913.803472222222</v>
      </c>
      <c r="B1159" s="2">
        <v>38.342923558538317</v>
      </c>
    </row>
    <row r="1160" spans="1:2" x14ac:dyDescent="0.25">
      <c r="A1160" s="1">
        <v>41913.804166666669</v>
      </c>
      <c r="B1160" s="2">
        <v>34.552867044313949</v>
      </c>
    </row>
    <row r="1161" spans="1:2" x14ac:dyDescent="0.25">
      <c r="A1161" s="1">
        <v>41913.804861111108</v>
      </c>
      <c r="B1161" s="2">
        <v>6.1351828196010194</v>
      </c>
    </row>
    <row r="1162" spans="1:2" x14ac:dyDescent="0.25">
      <c r="A1162" s="1">
        <v>41913.805555555555</v>
      </c>
      <c r="B1162" s="2">
        <v>4.8660562217938912</v>
      </c>
    </row>
    <row r="1163" spans="1:2" x14ac:dyDescent="0.25">
      <c r="A1163" s="1">
        <v>41913.806250000001</v>
      </c>
      <c r="B1163" s="2">
        <v>10.939911296810108</v>
      </c>
    </row>
    <row r="1164" spans="1:2" x14ac:dyDescent="0.25">
      <c r="A1164" s="1">
        <v>41913.806944444441</v>
      </c>
      <c r="B1164" s="2">
        <v>7.1516018219053876</v>
      </c>
    </row>
    <row r="1165" spans="1:2" x14ac:dyDescent="0.25">
      <c r="A1165" s="1">
        <v>41913.807638888888</v>
      </c>
      <c r="B1165" s="2">
        <v>24.117197980000249</v>
      </c>
    </row>
    <row r="1166" spans="1:2" x14ac:dyDescent="0.25">
      <c r="A1166" s="1">
        <v>41913.808333333334</v>
      </c>
      <c r="B1166" s="2">
        <v>16.544903733846027</v>
      </c>
    </row>
    <row r="1167" spans="1:2" x14ac:dyDescent="0.25">
      <c r="A1167" s="1">
        <v>41913.809027777781</v>
      </c>
      <c r="B1167" s="2">
        <v>28.72513828060255</v>
      </c>
    </row>
    <row r="1168" spans="1:2" x14ac:dyDescent="0.25">
      <c r="A1168" s="1">
        <v>41913.80972222222</v>
      </c>
      <c r="B1168" s="2">
        <v>33.330469465132047</v>
      </c>
    </row>
    <row r="1169" spans="1:2" x14ac:dyDescent="0.25">
      <c r="A1169" s="1">
        <v>41913.810416666667</v>
      </c>
      <c r="B1169" s="2">
        <v>34.969836472511815</v>
      </c>
    </row>
    <row r="1170" spans="1:2" x14ac:dyDescent="0.25">
      <c r="A1170" s="1">
        <v>41913.811111111114</v>
      </c>
      <c r="B1170" s="2">
        <v>8.493924163860477</v>
      </c>
    </row>
    <row r="1171" spans="1:2" x14ac:dyDescent="0.25">
      <c r="A1171" s="1">
        <v>41913.811805555553</v>
      </c>
      <c r="B1171" s="2">
        <v>23.364820458679606</v>
      </c>
    </row>
    <row r="1172" spans="1:2" x14ac:dyDescent="0.25">
      <c r="A1172" s="1">
        <v>41913.8125</v>
      </c>
      <c r="B1172" s="2">
        <v>43.440827260054355</v>
      </c>
    </row>
    <row r="1173" spans="1:2" x14ac:dyDescent="0.25">
      <c r="A1173" s="1">
        <v>41913.813194444447</v>
      </c>
      <c r="B1173" s="2">
        <v>20.018629606850421</v>
      </c>
    </row>
    <row r="1174" spans="1:2" x14ac:dyDescent="0.25">
      <c r="A1174" s="1">
        <v>41913.813888888886</v>
      </c>
      <c r="B1174" s="2">
        <v>24.60584944349436</v>
      </c>
    </row>
    <row r="1175" spans="1:2" x14ac:dyDescent="0.25">
      <c r="A1175" s="1">
        <v>41913.814583333333</v>
      </c>
      <c r="B1175" s="2">
        <v>47.721910631099306</v>
      </c>
    </row>
    <row r="1176" spans="1:2" x14ac:dyDescent="0.25">
      <c r="A1176" s="1">
        <v>41913.81527777778</v>
      </c>
      <c r="B1176" s="2">
        <v>30.118652699378679</v>
      </c>
    </row>
    <row r="1177" spans="1:2" x14ac:dyDescent="0.25">
      <c r="A1177" s="1">
        <v>41913.815972222219</v>
      </c>
      <c r="B1177" s="2">
        <v>23.477686721170599</v>
      </c>
    </row>
    <row r="1178" spans="1:2" x14ac:dyDescent="0.25">
      <c r="A1178" s="1">
        <v>41913.816666666666</v>
      </c>
      <c r="B1178" s="2">
        <v>57.493982560657123</v>
      </c>
    </row>
    <row r="1179" spans="1:2" x14ac:dyDescent="0.25">
      <c r="A1179" s="1">
        <v>41913.817361111112</v>
      </c>
      <c r="B1179" s="2">
        <v>57.305420306087278</v>
      </c>
    </row>
    <row r="1180" spans="1:2" x14ac:dyDescent="0.25">
      <c r="A1180" s="1">
        <v>41913.818055555559</v>
      </c>
      <c r="B1180" s="2">
        <v>23.709013178584428</v>
      </c>
    </row>
    <row r="1181" spans="1:2" x14ac:dyDescent="0.25">
      <c r="A1181" s="1">
        <v>41913.818749999999</v>
      </c>
      <c r="B1181" s="2">
        <v>17.845655881819159</v>
      </c>
    </row>
    <row r="1182" spans="1:2" x14ac:dyDescent="0.25">
      <c r="A1182" s="1">
        <v>41913.819444444445</v>
      </c>
      <c r="B1182" s="2">
        <v>37.525098941111843</v>
      </c>
    </row>
    <row r="1183" spans="1:2" x14ac:dyDescent="0.25">
      <c r="A1183" s="1">
        <v>41913.820138888892</v>
      </c>
      <c r="B1183" s="2">
        <v>38.766697050356015</v>
      </c>
    </row>
    <row r="1184" spans="1:2" x14ac:dyDescent="0.25">
      <c r="A1184" s="1">
        <v>41913.820833333331</v>
      </c>
      <c r="B1184" s="2">
        <v>18.445596195119773</v>
      </c>
    </row>
    <row r="1185" spans="1:2" x14ac:dyDescent="0.25">
      <c r="A1185" s="1">
        <v>41913.821527777778</v>
      </c>
      <c r="B1185" s="2">
        <v>18.887388214309127</v>
      </c>
    </row>
    <row r="1186" spans="1:2" x14ac:dyDescent="0.25">
      <c r="A1186" s="1">
        <v>41913.822222222225</v>
      </c>
      <c r="B1186" s="2">
        <v>14.769730517941449</v>
      </c>
    </row>
    <row r="1187" spans="1:2" x14ac:dyDescent="0.25">
      <c r="A1187" s="1">
        <v>41913.822916666664</v>
      </c>
      <c r="B1187" s="2">
        <v>27.73535074052943</v>
      </c>
    </row>
    <row r="1188" spans="1:2" x14ac:dyDescent="0.25">
      <c r="A1188" s="1">
        <v>41913.823611111111</v>
      </c>
      <c r="B1188" s="2">
        <v>27.870674566393184</v>
      </c>
    </row>
    <row r="1189" spans="1:2" x14ac:dyDescent="0.25">
      <c r="A1189" s="1">
        <v>41913.824305555558</v>
      </c>
      <c r="B1189" s="2">
        <v>8.585945379514488</v>
      </c>
    </row>
    <row r="1190" spans="1:2" x14ac:dyDescent="0.25">
      <c r="A1190" s="1">
        <v>41913.824999999997</v>
      </c>
      <c r="B1190" s="2">
        <v>32.367673570238793</v>
      </c>
    </row>
    <row r="1191" spans="1:2" x14ac:dyDescent="0.25">
      <c r="A1191" s="1">
        <v>41913.825694444444</v>
      </c>
      <c r="B1191" s="2">
        <v>49.560367656956075</v>
      </c>
    </row>
    <row r="1192" spans="1:2" x14ac:dyDescent="0.25">
      <c r="A1192" s="1">
        <v>41913.826388888891</v>
      </c>
      <c r="B1192" s="2">
        <v>15.664932670541626</v>
      </c>
    </row>
    <row r="1193" spans="1:2" x14ac:dyDescent="0.25">
      <c r="A1193" s="1">
        <v>41913.82708333333</v>
      </c>
      <c r="B1193" s="2">
        <v>4.0028405754558962</v>
      </c>
    </row>
    <row r="1194" spans="1:2" x14ac:dyDescent="0.25">
      <c r="A1194" s="1">
        <v>41913.827777777777</v>
      </c>
      <c r="B1194" s="2">
        <v>34.53243857491519</v>
      </c>
    </row>
    <row r="1195" spans="1:2" x14ac:dyDescent="0.25">
      <c r="A1195" s="1">
        <v>41913.828472222223</v>
      </c>
      <c r="B1195" s="2">
        <v>24.311760518643617</v>
      </c>
    </row>
    <row r="1196" spans="1:2" x14ac:dyDescent="0.25">
      <c r="A1196" s="1">
        <v>41913.82916666667</v>
      </c>
      <c r="B1196" s="2">
        <v>10.946234793082597</v>
      </c>
    </row>
    <row r="1197" spans="1:2" x14ac:dyDescent="0.25">
      <c r="A1197" s="1">
        <v>41913.829861111109</v>
      </c>
      <c r="B1197" s="2">
        <v>41.669201814446815</v>
      </c>
    </row>
    <row r="1198" spans="1:2" x14ac:dyDescent="0.25">
      <c r="A1198" s="1">
        <v>41913.830555555556</v>
      </c>
      <c r="B1198" s="2">
        <v>37.556663943610815</v>
      </c>
    </row>
    <row r="1199" spans="1:2" x14ac:dyDescent="0.25">
      <c r="A1199" s="1">
        <v>41913.831250000003</v>
      </c>
      <c r="B1199" s="2">
        <v>44.56334333610333</v>
      </c>
    </row>
    <row r="1200" spans="1:2" x14ac:dyDescent="0.25">
      <c r="A1200" s="1">
        <v>41913.831944444442</v>
      </c>
      <c r="B1200" s="2">
        <v>-1.1987192732243783</v>
      </c>
    </row>
    <row r="1201" spans="1:2" x14ac:dyDescent="0.25">
      <c r="A1201" s="1">
        <v>41913.832638888889</v>
      </c>
      <c r="B1201" s="2">
        <v>-9.1441918652905159</v>
      </c>
    </row>
    <row r="1202" spans="1:2" x14ac:dyDescent="0.25">
      <c r="A1202" s="1">
        <v>41913.833333333336</v>
      </c>
      <c r="B1202" s="2">
        <v>-21.528155460296816</v>
      </c>
    </row>
    <row r="1203" spans="1:2" x14ac:dyDescent="0.25">
      <c r="A1203" s="1">
        <v>41913.834027777775</v>
      </c>
      <c r="B1203" s="2">
        <v>-15.076361385841059</v>
      </c>
    </row>
    <row r="1204" spans="1:2" x14ac:dyDescent="0.25">
      <c r="A1204" s="1">
        <v>41913.834722222222</v>
      </c>
      <c r="B1204" s="2">
        <v>-17.712113175414924</v>
      </c>
    </row>
    <row r="1205" spans="1:2" x14ac:dyDescent="0.25">
      <c r="A1205" s="1">
        <v>41913.835416666669</v>
      </c>
      <c r="B1205" s="2">
        <v>-23.006052542042017</v>
      </c>
    </row>
    <row r="1206" spans="1:2" x14ac:dyDescent="0.25">
      <c r="A1206" s="1">
        <v>41913.836111111108</v>
      </c>
      <c r="B1206" s="2">
        <v>-49.484106007421119</v>
      </c>
    </row>
    <row r="1207" spans="1:2" x14ac:dyDescent="0.25">
      <c r="A1207" s="1">
        <v>41913.836805555555</v>
      </c>
      <c r="B1207" s="2">
        <v>-24.878574870287412</v>
      </c>
    </row>
    <row r="1208" spans="1:2" x14ac:dyDescent="0.25">
      <c r="A1208" s="1">
        <v>41913.837500000001</v>
      </c>
      <c r="B1208" s="2">
        <v>-8.2736748573281762</v>
      </c>
    </row>
    <row r="1209" spans="1:2" x14ac:dyDescent="0.25">
      <c r="A1209" s="1">
        <v>41913.838194444441</v>
      </c>
      <c r="B1209" s="2">
        <v>-27.755555864587951</v>
      </c>
    </row>
    <row r="1210" spans="1:2" x14ac:dyDescent="0.25">
      <c r="A1210" s="1">
        <v>41913.838888888888</v>
      </c>
      <c r="B1210" s="2">
        <v>-26.34607751762281</v>
      </c>
    </row>
    <row r="1211" spans="1:2" x14ac:dyDescent="0.25">
      <c r="A1211" s="1">
        <v>41913.839583333334</v>
      </c>
      <c r="B1211" s="2">
        <v>-19.514890225832641</v>
      </c>
    </row>
    <row r="1212" spans="1:2" x14ac:dyDescent="0.25">
      <c r="A1212" s="1">
        <v>41913.840277777781</v>
      </c>
      <c r="B1212" s="2">
        <v>-51.720880635344656</v>
      </c>
    </row>
    <row r="1213" spans="1:2" x14ac:dyDescent="0.25">
      <c r="A1213" s="1">
        <v>41913.84097222222</v>
      </c>
      <c r="B1213" s="2">
        <v>-48.24133794182562</v>
      </c>
    </row>
    <row r="1214" spans="1:2" x14ac:dyDescent="0.25">
      <c r="A1214" s="1">
        <v>41913.841666666667</v>
      </c>
      <c r="B1214" s="2">
        <v>-20.677238768604123</v>
      </c>
    </row>
    <row r="1215" spans="1:2" x14ac:dyDescent="0.25">
      <c r="A1215" s="1">
        <v>41913.842361111114</v>
      </c>
      <c r="B1215" s="2">
        <v>-23.18326075559095</v>
      </c>
    </row>
    <row r="1216" spans="1:2" x14ac:dyDescent="0.25">
      <c r="A1216" s="1">
        <v>41913.843055555553</v>
      </c>
      <c r="B1216" s="2">
        <v>-52.258388418699418</v>
      </c>
    </row>
    <row r="1217" spans="1:2" x14ac:dyDescent="0.25">
      <c r="A1217" s="1">
        <v>41913.84375</v>
      </c>
      <c r="B1217" s="2">
        <v>-25.785119874940332</v>
      </c>
    </row>
    <row r="1218" spans="1:2" x14ac:dyDescent="0.25">
      <c r="A1218" s="1">
        <v>41913.844444444447</v>
      </c>
      <c r="B1218" s="2">
        <v>-14.059593044112747</v>
      </c>
    </row>
    <row r="1219" spans="1:2" x14ac:dyDescent="0.25">
      <c r="A1219" s="1">
        <v>41913.845138888886</v>
      </c>
      <c r="B1219" s="2">
        <v>-26.145270115325182</v>
      </c>
    </row>
    <row r="1220" spans="1:2" x14ac:dyDescent="0.25">
      <c r="A1220" s="1">
        <v>41913.845833333333</v>
      </c>
      <c r="B1220" s="2">
        <v>-45.873893204381844</v>
      </c>
    </row>
    <row r="1221" spans="1:2" x14ac:dyDescent="0.25">
      <c r="A1221" s="1">
        <v>41913.84652777778</v>
      </c>
      <c r="B1221" s="2">
        <v>-1.9410780847751388</v>
      </c>
    </row>
    <row r="1222" spans="1:2" x14ac:dyDescent="0.25">
      <c r="A1222" s="1">
        <v>41913.847222222219</v>
      </c>
      <c r="B1222" s="2">
        <v>5.7481184723663015</v>
      </c>
    </row>
    <row r="1223" spans="1:2" x14ac:dyDescent="0.25">
      <c r="A1223" s="1">
        <v>41913.847916666666</v>
      </c>
      <c r="B1223" s="2">
        <v>-10.366560108646565</v>
      </c>
    </row>
    <row r="1224" spans="1:2" x14ac:dyDescent="0.25">
      <c r="A1224" s="1">
        <v>41913.848611111112</v>
      </c>
      <c r="B1224" s="2">
        <v>-13.694284089571495</v>
      </c>
    </row>
    <row r="1225" spans="1:2" x14ac:dyDescent="0.25">
      <c r="A1225" s="1">
        <v>41913.849305555559</v>
      </c>
      <c r="B1225" s="2">
        <v>-2.645659922009842</v>
      </c>
    </row>
    <row r="1226" spans="1:2" x14ac:dyDescent="0.25">
      <c r="A1226" s="1">
        <v>41913.85</v>
      </c>
      <c r="B1226" s="2">
        <v>-1.4332987754909179</v>
      </c>
    </row>
    <row r="1227" spans="1:2" x14ac:dyDescent="0.25">
      <c r="A1227" s="1">
        <v>41913.850694444445</v>
      </c>
      <c r="B1227" s="2">
        <v>11.311783457322539</v>
      </c>
    </row>
    <row r="1228" spans="1:2" x14ac:dyDescent="0.25">
      <c r="A1228" s="1">
        <v>41913.851388888892</v>
      </c>
      <c r="B1228" s="2">
        <v>21.123965879900304</v>
      </c>
    </row>
    <row r="1229" spans="1:2" x14ac:dyDescent="0.25">
      <c r="A1229" s="1">
        <v>41913.852083333331</v>
      </c>
      <c r="B1229" s="2">
        <v>12.530996146098671</v>
      </c>
    </row>
    <row r="1230" spans="1:2" x14ac:dyDescent="0.25">
      <c r="A1230" s="1">
        <v>41913.852777777778</v>
      </c>
      <c r="B1230" s="2">
        <v>15.053740092526157</v>
      </c>
    </row>
    <row r="1231" spans="1:2" x14ac:dyDescent="0.25">
      <c r="A1231" s="1">
        <v>41913.853472222225</v>
      </c>
      <c r="B1231" s="2">
        <v>38.671168501225957</v>
      </c>
    </row>
    <row r="1232" spans="1:2" x14ac:dyDescent="0.25">
      <c r="A1232" s="1">
        <v>41913.854166666664</v>
      </c>
      <c r="B1232" s="2">
        <v>37.281697831667167</v>
      </c>
    </row>
    <row r="1233" spans="1:2" x14ac:dyDescent="0.25">
      <c r="A1233" s="1">
        <v>41913.854861111111</v>
      </c>
      <c r="B1233" s="2">
        <v>17.927371173935779</v>
      </c>
    </row>
    <row r="1234" spans="1:2" x14ac:dyDescent="0.25">
      <c r="A1234" s="1">
        <v>41913.855555555558</v>
      </c>
      <c r="B1234" s="2">
        <v>44.93901632227935</v>
      </c>
    </row>
    <row r="1235" spans="1:2" x14ac:dyDescent="0.25">
      <c r="A1235" s="1">
        <v>41913.856249999997</v>
      </c>
      <c r="B1235" s="2">
        <v>50.31398366899618</v>
      </c>
    </row>
    <row r="1236" spans="1:2" x14ac:dyDescent="0.25">
      <c r="A1236" s="1">
        <v>41913.856944444444</v>
      </c>
      <c r="B1236" s="2">
        <v>39.686181700984889</v>
      </c>
    </row>
    <row r="1237" spans="1:2" x14ac:dyDescent="0.25">
      <c r="A1237" s="1">
        <v>41913.857638888891</v>
      </c>
      <c r="B1237" s="2">
        <v>35.699505918163048</v>
      </c>
    </row>
    <row r="1238" spans="1:2" x14ac:dyDescent="0.25">
      <c r="A1238" s="1">
        <v>41913.85833333333</v>
      </c>
      <c r="B1238" s="2">
        <v>51.863315487969281</v>
      </c>
    </row>
    <row r="1239" spans="1:2" x14ac:dyDescent="0.25">
      <c r="A1239" s="1">
        <v>41913.859027777777</v>
      </c>
      <c r="B1239" s="2">
        <v>39.286919831979318</v>
      </c>
    </row>
    <row r="1240" spans="1:2" x14ac:dyDescent="0.25">
      <c r="A1240" s="1">
        <v>41913.859722222223</v>
      </c>
      <c r="B1240" s="2">
        <v>24.224178686479476</v>
      </c>
    </row>
    <row r="1241" spans="1:2" x14ac:dyDescent="0.25">
      <c r="A1241" s="1">
        <v>41913.86041666667</v>
      </c>
      <c r="B1241" s="2">
        <v>47.056237470131599</v>
      </c>
    </row>
    <row r="1242" spans="1:2" x14ac:dyDescent="0.25">
      <c r="A1242" s="1">
        <v>41913.861111111109</v>
      </c>
      <c r="B1242" s="2">
        <v>51.85746000421544</v>
      </c>
    </row>
    <row r="1243" spans="1:2" x14ac:dyDescent="0.25">
      <c r="A1243" s="1">
        <v>41913.861805555556</v>
      </c>
      <c r="B1243" s="2">
        <v>20.887305033702191</v>
      </c>
    </row>
    <row r="1244" spans="1:2" x14ac:dyDescent="0.25">
      <c r="A1244" s="1">
        <v>41913.862500000003</v>
      </c>
      <c r="B1244" s="2">
        <v>37.09219880646318</v>
      </c>
    </row>
    <row r="1245" spans="1:2" x14ac:dyDescent="0.25">
      <c r="A1245" s="1">
        <v>41913.863194444442</v>
      </c>
      <c r="B1245" s="2">
        <v>32.640031823543055</v>
      </c>
    </row>
    <row r="1246" spans="1:2" x14ac:dyDescent="0.25">
      <c r="A1246" s="1">
        <v>41913.863888888889</v>
      </c>
      <c r="B1246" s="2">
        <v>31.896819389313652</v>
      </c>
    </row>
    <row r="1247" spans="1:2" x14ac:dyDescent="0.25">
      <c r="A1247" s="1">
        <v>41913.864583333336</v>
      </c>
      <c r="B1247" s="2">
        <v>26.872432937123026</v>
      </c>
    </row>
    <row r="1248" spans="1:2" x14ac:dyDescent="0.25">
      <c r="A1248" s="1">
        <v>41913.865277777775</v>
      </c>
      <c r="B1248" s="2">
        <v>10.821900775873777</v>
      </c>
    </row>
    <row r="1249" spans="1:2" x14ac:dyDescent="0.25">
      <c r="A1249" s="1">
        <v>41913.865972222222</v>
      </c>
      <c r="B1249" s="2">
        <v>43.848105423876163</v>
      </c>
    </row>
    <row r="1250" spans="1:2" x14ac:dyDescent="0.25">
      <c r="A1250" s="1">
        <v>41913.866666666669</v>
      </c>
      <c r="B1250" s="2">
        <v>30.621724852282448</v>
      </c>
    </row>
    <row r="1251" spans="1:2" x14ac:dyDescent="0.25">
      <c r="A1251" s="1">
        <v>41913.867361111108</v>
      </c>
      <c r="B1251" s="2">
        <v>11.26045382033335</v>
      </c>
    </row>
    <row r="1252" spans="1:2" x14ac:dyDescent="0.25">
      <c r="A1252" s="1">
        <v>41913.868055555555</v>
      </c>
      <c r="B1252" s="2">
        <v>34.194923303979159</v>
      </c>
    </row>
    <row r="1253" spans="1:2" x14ac:dyDescent="0.25">
      <c r="A1253" s="1">
        <v>41913.868750000001</v>
      </c>
      <c r="B1253" s="2">
        <v>48.832294418690921</v>
      </c>
    </row>
    <row r="1254" spans="1:2" x14ac:dyDescent="0.25">
      <c r="A1254" s="1">
        <v>41913.869444444441</v>
      </c>
      <c r="B1254" s="2">
        <v>24.524930541530313</v>
      </c>
    </row>
    <row r="1255" spans="1:2" x14ac:dyDescent="0.25">
      <c r="A1255" s="1">
        <v>41913.870138888888</v>
      </c>
      <c r="B1255" s="2">
        <v>27.322146330333876</v>
      </c>
    </row>
    <row r="1256" spans="1:2" x14ac:dyDescent="0.25">
      <c r="A1256" s="1">
        <v>41913.870833333334</v>
      </c>
      <c r="B1256" s="2">
        <v>49.162150576786374</v>
      </c>
    </row>
    <row r="1257" spans="1:2" x14ac:dyDescent="0.25">
      <c r="A1257" s="1">
        <v>41913.871527777781</v>
      </c>
      <c r="B1257" s="2">
        <v>45.511957787851379</v>
      </c>
    </row>
    <row r="1258" spans="1:2" x14ac:dyDescent="0.25">
      <c r="A1258" s="1">
        <v>41913.87222222222</v>
      </c>
      <c r="B1258" s="2">
        <v>28.327918538266992</v>
      </c>
    </row>
    <row r="1259" spans="1:2" x14ac:dyDescent="0.25">
      <c r="A1259" s="1">
        <v>41913.872916666667</v>
      </c>
      <c r="B1259" s="2">
        <v>28.447235420807313</v>
      </c>
    </row>
    <row r="1260" spans="1:2" x14ac:dyDescent="0.25">
      <c r="A1260" s="1">
        <v>41913.873611111114</v>
      </c>
      <c r="B1260" s="2">
        <v>38.41160479304623</v>
      </c>
    </row>
    <row r="1261" spans="1:2" x14ac:dyDescent="0.25">
      <c r="A1261" s="1">
        <v>41913.874305555553</v>
      </c>
      <c r="B1261" s="2">
        <v>-0.48308431578655775</v>
      </c>
    </row>
    <row r="1262" spans="1:2" x14ac:dyDescent="0.25">
      <c r="A1262" s="1">
        <v>41913.875</v>
      </c>
      <c r="B1262" s="2">
        <v>-10.389975015025266</v>
      </c>
    </row>
    <row r="1263" spans="1:2" x14ac:dyDescent="0.25">
      <c r="A1263" s="1">
        <v>41913.875694444447</v>
      </c>
      <c r="B1263" s="2">
        <v>11.061899986103406</v>
      </c>
    </row>
    <row r="1264" spans="1:2" x14ac:dyDescent="0.25">
      <c r="A1264" s="1">
        <v>41913.876388888886</v>
      </c>
      <c r="B1264" s="2">
        <v>11.302394289243482</v>
      </c>
    </row>
    <row r="1265" spans="1:2" x14ac:dyDescent="0.25">
      <c r="A1265" s="1">
        <v>41913.877083333333</v>
      </c>
      <c r="B1265" s="2">
        <v>-16.918417925393442</v>
      </c>
    </row>
    <row r="1266" spans="1:2" x14ac:dyDescent="0.25">
      <c r="A1266" s="1">
        <v>41913.87777777778</v>
      </c>
      <c r="B1266" s="2">
        <v>18.130212619086766</v>
      </c>
    </row>
    <row r="1267" spans="1:2" x14ac:dyDescent="0.25">
      <c r="A1267" s="1">
        <v>41913.878472222219</v>
      </c>
      <c r="B1267" s="2">
        <v>3.4799097600752549</v>
      </c>
    </row>
    <row r="1268" spans="1:2" x14ac:dyDescent="0.25">
      <c r="A1268" s="1">
        <v>41913.879166666666</v>
      </c>
      <c r="B1268" s="2">
        <v>-3.2976920322094276</v>
      </c>
    </row>
    <row r="1269" spans="1:2" x14ac:dyDescent="0.25">
      <c r="A1269" s="1">
        <v>41913.879861111112</v>
      </c>
      <c r="B1269" s="2">
        <v>23.982521020419519</v>
      </c>
    </row>
    <row r="1270" spans="1:2" x14ac:dyDescent="0.25">
      <c r="A1270" s="1">
        <v>41913.880555555559</v>
      </c>
      <c r="B1270" s="2">
        <v>19.959077162573642</v>
      </c>
    </row>
    <row r="1271" spans="1:2" x14ac:dyDescent="0.25">
      <c r="A1271" s="1">
        <v>41913.881249999999</v>
      </c>
      <c r="B1271" s="2">
        <v>19.919217305280473</v>
      </c>
    </row>
    <row r="1272" spans="1:2" x14ac:dyDescent="0.25">
      <c r="A1272" s="1">
        <v>41913.881944444445</v>
      </c>
      <c r="B1272" s="2">
        <v>24.604086713666522</v>
      </c>
    </row>
    <row r="1273" spans="1:2" x14ac:dyDescent="0.25">
      <c r="A1273" s="1">
        <v>41913.882638888892</v>
      </c>
      <c r="B1273" s="2">
        <v>35.434817264845087</v>
      </c>
    </row>
    <row r="1274" spans="1:2" x14ac:dyDescent="0.25">
      <c r="A1274" s="1">
        <v>41913.883333333331</v>
      </c>
      <c r="B1274" s="2">
        <v>14.391858776126295</v>
      </c>
    </row>
    <row r="1275" spans="1:2" x14ac:dyDescent="0.25">
      <c r="A1275" s="1">
        <v>41913.884027777778</v>
      </c>
      <c r="B1275" s="2">
        <v>8.5560674064242139</v>
      </c>
    </row>
    <row r="1276" spans="1:2" x14ac:dyDescent="0.25">
      <c r="A1276" s="1">
        <v>41913.884722222225</v>
      </c>
      <c r="B1276" s="2">
        <v>30.898473424263649</v>
      </c>
    </row>
    <row r="1277" spans="1:2" x14ac:dyDescent="0.25">
      <c r="A1277" s="1">
        <v>41913.885416666664</v>
      </c>
      <c r="B1277" s="2">
        <v>8.3561150020365549</v>
      </c>
    </row>
    <row r="1278" spans="1:2" x14ac:dyDescent="0.25">
      <c r="A1278" s="1">
        <v>41913.886111111111</v>
      </c>
      <c r="B1278" s="2">
        <v>14.645325562465343</v>
      </c>
    </row>
    <row r="1279" spans="1:2" x14ac:dyDescent="0.25">
      <c r="A1279" s="1">
        <v>41913.886805555558</v>
      </c>
      <c r="B1279" s="2">
        <v>32.425601240406102</v>
      </c>
    </row>
    <row r="1280" spans="1:2" x14ac:dyDescent="0.25">
      <c r="A1280" s="1">
        <v>41913.887499999997</v>
      </c>
      <c r="B1280" s="2">
        <v>8.0171605789563429</v>
      </c>
    </row>
    <row r="1281" spans="1:2" x14ac:dyDescent="0.25">
      <c r="A1281" s="1">
        <v>41913.888194444444</v>
      </c>
      <c r="B1281" s="2">
        <v>38.397100610773002</v>
      </c>
    </row>
    <row r="1282" spans="1:2" x14ac:dyDescent="0.25">
      <c r="A1282" s="1">
        <v>41913.888888888891</v>
      </c>
      <c r="B1282" s="2">
        <v>58.824142028059576</v>
      </c>
    </row>
    <row r="1283" spans="1:2" x14ac:dyDescent="0.25">
      <c r="A1283" s="1">
        <v>41913.88958333333</v>
      </c>
      <c r="B1283" s="2">
        <v>27.113147433083455</v>
      </c>
    </row>
    <row r="1284" spans="1:2" x14ac:dyDescent="0.25">
      <c r="A1284" s="1">
        <v>41913.890277777777</v>
      </c>
      <c r="B1284" s="2">
        <v>5.576751084473532</v>
      </c>
    </row>
    <row r="1285" spans="1:2" x14ac:dyDescent="0.25">
      <c r="A1285" s="1">
        <v>41913.890972222223</v>
      </c>
      <c r="B1285" s="2">
        <v>6.0706607760764504</v>
      </c>
    </row>
    <row r="1286" spans="1:2" x14ac:dyDescent="0.25">
      <c r="A1286" s="1">
        <v>41913.89166666667</v>
      </c>
      <c r="B1286" s="2">
        <v>8.51360566890847</v>
      </c>
    </row>
    <row r="1287" spans="1:2" x14ac:dyDescent="0.25">
      <c r="A1287" s="1">
        <v>41913.892361111109</v>
      </c>
      <c r="B1287" s="2">
        <v>15.534085181717819</v>
      </c>
    </row>
    <row r="1288" spans="1:2" x14ac:dyDescent="0.25">
      <c r="A1288" s="1">
        <v>41913.893055555556</v>
      </c>
      <c r="B1288" s="2">
        <v>4.3297535975038048</v>
      </c>
    </row>
    <row r="1289" spans="1:2" x14ac:dyDescent="0.25">
      <c r="A1289" s="1">
        <v>41913.893750000003</v>
      </c>
      <c r="B1289" s="2">
        <v>6.6886920327213977</v>
      </c>
    </row>
    <row r="1290" spans="1:2" x14ac:dyDescent="0.25">
      <c r="A1290" s="1">
        <v>41913.894444444442</v>
      </c>
      <c r="B1290" s="2">
        <v>-7.5717040291565354</v>
      </c>
    </row>
    <row r="1291" spans="1:2" x14ac:dyDescent="0.25">
      <c r="A1291" s="1">
        <v>41913.895138888889</v>
      </c>
      <c r="B1291" s="2">
        <v>-20.013861250655705</v>
      </c>
    </row>
    <row r="1292" spans="1:2" x14ac:dyDescent="0.25">
      <c r="A1292" s="1">
        <v>41913.895833333336</v>
      </c>
      <c r="B1292" s="2">
        <v>-19.075557306112508</v>
      </c>
    </row>
    <row r="1293" spans="1:2" x14ac:dyDescent="0.25">
      <c r="A1293" s="1">
        <v>41913.896527777775</v>
      </c>
      <c r="B1293" s="2">
        <v>-24.212308967307035</v>
      </c>
    </row>
    <row r="1294" spans="1:2" x14ac:dyDescent="0.25">
      <c r="A1294" s="1">
        <v>41913.897222222222</v>
      </c>
      <c r="B1294" s="2">
        <v>-18.59836632956576</v>
      </c>
    </row>
    <row r="1295" spans="1:2" x14ac:dyDescent="0.25">
      <c r="A1295" s="1">
        <v>41913.897916666669</v>
      </c>
      <c r="B1295" s="2">
        <v>-10.902543187165429</v>
      </c>
    </row>
    <row r="1296" spans="1:2" x14ac:dyDescent="0.25">
      <c r="A1296" s="1">
        <v>41913.898611111108</v>
      </c>
      <c r="B1296" s="2">
        <v>-5.4093906705102803</v>
      </c>
    </row>
    <row r="1297" spans="1:2" x14ac:dyDescent="0.25">
      <c r="A1297" s="1">
        <v>41913.899305555555</v>
      </c>
      <c r="B1297" s="2">
        <v>-6.3450571034894283</v>
      </c>
    </row>
    <row r="1298" spans="1:2" x14ac:dyDescent="0.25">
      <c r="A1298" s="1">
        <v>41913.9</v>
      </c>
      <c r="B1298" s="2">
        <v>3.5100720055847585</v>
      </c>
    </row>
    <row r="1299" spans="1:2" x14ac:dyDescent="0.25">
      <c r="A1299" s="1">
        <v>41913.900694444441</v>
      </c>
      <c r="B1299" s="2">
        <v>-7.298775370853158</v>
      </c>
    </row>
    <row r="1300" spans="1:2" x14ac:dyDescent="0.25">
      <c r="A1300" s="1">
        <v>41913.901388888888</v>
      </c>
      <c r="B1300" s="2">
        <v>3.8067423338062629</v>
      </c>
    </row>
    <row r="1301" spans="1:2" x14ac:dyDescent="0.25">
      <c r="A1301" s="1">
        <v>41913.902083333334</v>
      </c>
      <c r="B1301" s="2">
        <v>-4.4536437251978596E-2</v>
      </c>
    </row>
    <row r="1302" spans="1:2" x14ac:dyDescent="0.25">
      <c r="A1302" s="1">
        <v>41913.902777777781</v>
      </c>
      <c r="B1302" s="2">
        <v>10.836103654783559</v>
      </c>
    </row>
    <row r="1303" spans="1:2" x14ac:dyDescent="0.25">
      <c r="A1303" s="1">
        <v>41913.90347222222</v>
      </c>
      <c r="B1303" s="2">
        <v>-4.475584752894914</v>
      </c>
    </row>
    <row r="1304" spans="1:2" x14ac:dyDescent="0.25">
      <c r="A1304" s="1">
        <v>41913.904166666667</v>
      </c>
      <c r="B1304" s="2">
        <v>-4.9554121348793467</v>
      </c>
    </row>
    <row r="1305" spans="1:2" x14ac:dyDescent="0.25">
      <c r="A1305" s="1">
        <v>41913.904861111114</v>
      </c>
      <c r="B1305" s="2">
        <v>0.32392422851286634</v>
      </c>
    </row>
    <row r="1306" spans="1:2" x14ac:dyDescent="0.25">
      <c r="A1306" s="1">
        <v>41913.905555555553</v>
      </c>
      <c r="B1306" s="2">
        <v>15.135741295413512</v>
      </c>
    </row>
    <row r="1307" spans="1:2" x14ac:dyDescent="0.25">
      <c r="A1307" s="1">
        <v>41913.90625</v>
      </c>
      <c r="B1307" s="2">
        <v>21.811005708169979</v>
      </c>
    </row>
    <row r="1308" spans="1:2" x14ac:dyDescent="0.25">
      <c r="A1308" s="1">
        <v>41913.906944444447</v>
      </c>
      <c r="B1308" s="2">
        <v>30.73684848916843</v>
      </c>
    </row>
    <row r="1309" spans="1:2" x14ac:dyDescent="0.25">
      <c r="A1309" s="1">
        <v>41913.907638888886</v>
      </c>
      <c r="B1309" s="2">
        <v>44.701708308360928</v>
      </c>
    </row>
    <row r="1310" spans="1:2" x14ac:dyDescent="0.25">
      <c r="A1310" s="1">
        <v>41913.908333333333</v>
      </c>
      <c r="B1310" s="2">
        <v>25.200318727964866</v>
      </c>
    </row>
    <row r="1311" spans="1:2" x14ac:dyDescent="0.25">
      <c r="A1311" s="1">
        <v>41913.90902777778</v>
      </c>
      <c r="B1311" s="2">
        <v>28.758455225356979</v>
      </c>
    </row>
    <row r="1312" spans="1:2" x14ac:dyDescent="0.25">
      <c r="A1312" s="1">
        <v>41913.909722222219</v>
      </c>
      <c r="B1312" s="2">
        <v>32.522011751606868</v>
      </c>
    </row>
    <row r="1313" spans="1:2" x14ac:dyDescent="0.25">
      <c r="A1313" s="1">
        <v>41913.910416666666</v>
      </c>
      <c r="B1313" s="2">
        <v>38.249205347420016</v>
      </c>
    </row>
    <row r="1314" spans="1:2" x14ac:dyDescent="0.25">
      <c r="A1314" s="1">
        <v>41913.911111111112</v>
      </c>
      <c r="B1314" s="2">
        <v>33.952495415184238</v>
      </c>
    </row>
    <row r="1315" spans="1:2" x14ac:dyDescent="0.25">
      <c r="A1315" s="1">
        <v>41913.911805555559</v>
      </c>
      <c r="B1315" s="2">
        <v>40.624261166423096</v>
      </c>
    </row>
    <row r="1316" spans="1:2" x14ac:dyDescent="0.25">
      <c r="A1316" s="1">
        <v>41913.912499999999</v>
      </c>
      <c r="B1316" s="2">
        <v>40.17160949228613</v>
      </c>
    </row>
    <row r="1317" spans="1:2" x14ac:dyDescent="0.25">
      <c r="A1317" s="1">
        <v>41913.913194444445</v>
      </c>
      <c r="B1317" s="2">
        <v>29.433075726108168</v>
      </c>
    </row>
    <row r="1318" spans="1:2" x14ac:dyDescent="0.25">
      <c r="A1318" s="1">
        <v>41913.913888888892</v>
      </c>
      <c r="B1318" s="2">
        <v>26.037818789985856</v>
      </c>
    </row>
    <row r="1319" spans="1:2" x14ac:dyDescent="0.25">
      <c r="A1319" s="1">
        <v>41913.914583333331</v>
      </c>
      <c r="B1319" s="2">
        <v>30.133947935329342</v>
      </c>
    </row>
    <row r="1320" spans="1:2" x14ac:dyDescent="0.25">
      <c r="A1320" s="1">
        <v>41913.915277777778</v>
      </c>
      <c r="B1320" s="2">
        <v>32.134155425894519</v>
      </c>
    </row>
    <row r="1321" spans="1:2" x14ac:dyDescent="0.25">
      <c r="A1321" s="1">
        <v>41913.915972222225</v>
      </c>
      <c r="B1321" s="2">
        <v>37.737197915550979</v>
      </c>
    </row>
    <row r="1322" spans="1:2" x14ac:dyDescent="0.25">
      <c r="A1322" s="1">
        <v>41913.916666666664</v>
      </c>
      <c r="B1322" s="2">
        <v>40.11717174363924</v>
      </c>
    </row>
    <row r="1323" spans="1:2" x14ac:dyDescent="0.25">
      <c r="A1323" s="1">
        <v>41913.917361111111</v>
      </c>
      <c r="B1323" s="2">
        <v>48.166659449128204</v>
      </c>
    </row>
    <row r="1324" spans="1:2" x14ac:dyDescent="0.25">
      <c r="A1324" s="1">
        <v>41913.918055555558</v>
      </c>
      <c r="B1324" s="2">
        <v>31.87228881039773</v>
      </c>
    </row>
    <row r="1325" spans="1:2" x14ac:dyDescent="0.25">
      <c r="A1325" s="1">
        <v>41913.918749999997</v>
      </c>
      <c r="B1325" s="2">
        <v>21.431571832650903</v>
      </c>
    </row>
    <row r="1326" spans="1:2" x14ac:dyDescent="0.25">
      <c r="A1326" s="1">
        <v>41913.919444444444</v>
      </c>
      <c r="B1326" s="2">
        <v>6.3795598288882802</v>
      </c>
    </row>
    <row r="1327" spans="1:2" x14ac:dyDescent="0.25">
      <c r="A1327" s="1">
        <v>41913.920138888891</v>
      </c>
      <c r="B1327" s="2">
        <v>-10.398477443054313</v>
      </c>
    </row>
    <row r="1328" spans="1:2" x14ac:dyDescent="0.25">
      <c r="A1328" s="1">
        <v>41913.92083333333</v>
      </c>
      <c r="B1328" s="2">
        <v>-20.836982440538122</v>
      </c>
    </row>
    <row r="1329" spans="1:2" x14ac:dyDescent="0.25">
      <c r="A1329" s="1">
        <v>41913.921527777777</v>
      </c>
      <c r="B1329" s="2">
        <v>-8.8001091730458327</v>
      </c>
    </row>
    <row r="1330" spans="1:2" x14ac:dyDescent="0.25">
      <c r="A1330" s="1">
        <v>41913.922222222223</v>
      </c>
      <c r="B1330" s="2">
        <v>-38.240768738667732</v>
      </c>
    </row>
    <row r="1331" spans="1:2" x14ac:dyDescent="0.25">
      <c r="A1331" s="1">
        <v>41913.92291666667</v>
      </c>
      <c r="B1331" s="2">
        <v>-61.594152821060078</v>
      </c>
    </row>
    <row r="1332" spans="1:2" x14ac:dyDescent="0.25">
      <c r="A1332" s="1">
        <v>41913.923611111109</v>
      </c>
      <c r="B1332" s="2">
        <v>-56.268874153324091</v>
      </c>
    </row>
    <row r="1333" spans="1:2" x14ac:dyDescent="0.25">
      <c r="A1333" s="1">
        <v>41913.924305555556</v>
      </c>
      <c r="B1333" s="2">
        <v>-44.199360344130646</v>
      </c>
    </row>
    <row r="1334" spans="1:2" x14ac:dyDescent="0.25">
      <c r="A1334" s="1">
        <v>41913.925000000003</v>
      </c>
      <c r="B1334" s="2">
        <v>-65.376305774845733</v>
      </c>
    </row>
    <row r="1335" spans="1:2" x14ac:dyDescent="0.25">
      <c r="A1335" s="1">
        <v>41913.925694444442</v>
      </c>
      <c r="B1335" s="2">
        <v>-79.760665037686707</v>
      </c>
    </row>
    <row r="1336" spans="1:2" x14ac:dyDescent="0.25">
      <c r="A1336" s="1">
        <v>41913.926388888889</v>
      </c>
      <c r="B1336" s="2">
        <v>-72.455486026355842</v>
      </c>
    </row>
    <row r="1337" spans="1:2" x14ac:dyDescent="0.25">
      <c r="A1337" s="1">
        <v>41913.927083333336</v>
      </c>
      <c r="B1337" s="2">
        <v>-54.640844654190005</v>
      </c>
    </row>
    <row r="1338" spans="1:2" x14ac:dyDescent="0.25">
      <c r="A1338" s="1">
        <v>41913.927777777775</v>
      </c>
      <c r="B1338" s="2">
        <v>-59.554990131588418</v>
      </c>
    </row>
    <row r="1339" spans="1:2" x14ac:dyDescent="0.25">
      <c r="A1339" s="1">
        <v>41913.928472222222</v>
      </c>
      <c r="B1339" s="2">
        <v>-36.037137480375414</v>
      </c>
    </row>
    <row r="1340" spans="1:2" x14ac:dyDescent="0.25">
      <c r="A1340" s="1">
        <v>41913.929166666669</v>
      </c>
      <c r="B1340" s="2">
        <v>4.9670804074426389</v>
      </c>
    </row>
    <row r="1341" spans="1:2" x14ac:dyDescent="0.25">
      <c r="A1341" s="1">
        <v>41913.929861111108</v>
      </c>
      <c r="B1341" s="2">
        <v>-16.874167601752802</v>
      </c>
    </row>
    <row r="1342" spans="1:2" x14ac:dyDescent="0.25">
      <c r="A1342" s="1">
        <v>41913.930555555555</v>
      </c>
      <c r="B1342" s="2">
        <v>-51.368892773624488</v>
      </c>
    </row>
    <row r="1343" spans="1:2" x14ac:dyDescent="0.25">
      <c r="A1343" s="1">
        <v>41913.931250000001</v>
      </c>
      <c r="B1343" s="2">
        <v>10.993012870589883</v>
      </c>
    </row>
    <row r="1344" spans="1:2" x14ac:dyDescent="0.25">
      <c r="A1344" s="1">
        <v>41913.931944444441</v>
      </c>
      <c r="B1344" s="2">
        <v>24.251247093608253</v>
      </c>
    </row>
    <row r="1345" spans="1:2" x14ac:dyDescent="0.25">
      <c r="A1345" s="1">
        <v>41913.932638888888</v>
      </c>
      <c r="B1345" s="2">
        <v>8.769549513145952</v>
      </c>
    </row>
    <row r="1346" spans="1:2" x14ac:dyDescent="0.25">
      <c r="A1346" s="1">
        <v>41913.933333333334</v>
      </c>
      <c r="B1346" s="2">
        <v>-1.6179775151769111</v>
      </c>
    </row>
    <row r="1347" spans="1:2" x14ac:dyDescent="0.25">
      <c r="A1347" s="1">
        <v>41913.934027777781</v>
      </c>
      <c r="B1347" s="2">
        <v>17.131423249270664</v>
      </c>
    </row>
    <row r="1348" spans="1:2" x14ac:dyDescent="0.25">
      <c r="A1348" s="1">
        <v>41913.93472222222</v>
      </c>
      <c r="B1348" s="2">
        <v>20.940035582982819</v>
      </c>
    </row>
    <row r="1349" spans="1:2" x14ac:dyDescent="0.25">
      <c r="A1349" s="1">
        <v>41913.935416666667</v>
      </c>
      <c r="B1349" s="2">
        <v>23.407072791188209</v>
      </c>
    </row>
    <row r="1350" spans="1:2" x14ac:dyDescent="0.25">
      <c r="A1350" s="1">
        <v>41913.936111111114</v>
      </c>
      <c r="B1350" s="2">
        <v>6.2745747422012448</v>
      </c>
    </row>
    <row r="1351" spans="1:2" x14ac:dyDescent="0.25">
      <c r="A1351" s="1">
        <v>41913.936805555553</v>
      </c>
      <c r="B1351" s="2">
        <v>23.081440516769664</v>
      </c>
    </row>
    <row r="1352" spans="1:2" x14ac:dyDescent="0.25">
      <c r="A1352" s="1">
        <v>41913.9375</v>
      </c>
      <c r="B1352" s="2">
        <v>22.973974111878245</v>
      </c>
    </row>
    <row r="1353" spans="1:2" x14ac:dyDescent="0.25">
      <c r="A1353" s="1">
        <v>41913.938194444447</v>
      </c>
      <c r="B1353" s="2">
        <v>15.086300455825645</v>
      </c>
    </row>
    <row r="1354" spans="1:2" x14ac:dyDescent="0.25">
      <c r="A1354" s="1">
        <v>41913.938888888886</v>
      </c>
      <c r="B1354" s="2">
        <v>38.798324360278393</v>
      </c>
    </row>
    <row r="1355" spans="1:2" x14ac:dyDescent="0.25">
      <c r="A1355" s="1">
        <v>41913.939583333333</v>
      </c>
      <c r="B1355" s="2">
        <v>39.013009225752711</v>
      </c>
    </row>
    <row r="1356" spans="1:2" x14ac:dyDescent="0.25">
      <c r="A1356" s="1">
        <v>41913.94027777778</v>
      </c>
      <c r="B1356" s="2">
        <v>20.007113192365676</v>
      </c>
    </row>
    <row r="1357" spans="1:2" x14ac:dyDescent="0.25">
      <c r="A1357" s="1">
        <v>41913.940972222219</v>
      </c>
      <c r="B1357" s="2">
        <v>20.16552198721547</v>
      </c>
    </row>
    <row r="1358" spans="1:2" x14ac:dyDescent="0.25">
      <c r="A1358" s="1">
        <v>41913.941666666666</v>
      </c>
      <c r="B1358" s="2">
        <v>25.376371910798479</v>
      </c>
    </row>
    <row r="1359" spans="1:2" x14ac:dyDescent="0.25">
      <c r="A1359" s="1">
        <v>41913.942361111112</v>
      </c>
      <c r="B1359" s="2">
        <v>27.899080119728023</v>
      </c>
    </row>
    <row r="1360" spans="1:2" x14ac:dyDescent="0.25">
      <c r="A1360" s="1">
        <v>41913.943055555559</v>
      </c>
      <c r="B1360" s="2">
        <v>4.8688070629651827</v>
      </c>
    </row>
    <row r="1361" spans="1:2" x14ac:dyDescent="0.25">
      <c r="A1361" s="1">
        <v>41913.943749999999</v>
      </c>
      <c r="B1361" s="2">
        <v>4.7754528420586819</v>
      </c>
    </row>
    <row r="1362" spans="1:2" x14ac:dyDescent="0.25">
      <c r="A1362" s="1">
        <v>41913.944444444445</v>
      </c>
      <c r="B1362" s="2">
        <v>30.34710874174149</v>
      </c>
    </row>
    <row r="1363" spans="1:2" x14ac:dyDescent="0.25">
      <c r="A1363" s="1">
        <v>41913.945138888892</v>
      </c>
      <c r="B1363" s="2">
        <v>32.872149973702228</v>
      </c>
    </row>
    <row r="1364" spans="1:2" x14ac:dyDescent="0.25">
      <c r="A1364" s="1">
        <v>41913.945833333331</v>
      </c>
      <c r="B1364" s="2">
        <v>40.366968958357269</v>
      </c>
    </row>
    <row r="1365" spans="1:2" x14ac:dyDescent="0.25">
      <c r="A1365" s="1">
        <v>41913.946527777778</v>
      </c>
      <c r="B1365" s="2">
        <v>34.736863177112539</v>
      </c>
    </row>
    <row r="1366" spans="1:2" x14ac:dyDescent="0.25">
      <c r="A1366" s="1">
        <v>41913.947222222225</v>
      </c>
      <c r="B1366" s="2">
        <v>46.557644343361609</v>
      </c>
    </row>
    <row r="1367" spans="1:2" x14ac:dyDescent="0.25">
      <c r="A1367" s="1">
        <v>41913.947916666664</v>
      </c>
      <c r="B1367" s="2">
        <v>42.573291121262201</v>
      </c>
    </row>
    <row r="1368" spans="1:2" x14ac:dyDescent="0.25">
      <c r="A1368" s="1">
        <v>41913.948611111111</v>
      </c>
      <c r="B1368" s="2">
        <v>47.325419864817135</v>
      </c>
    </row>
    <row r="1369" spans="1:2" x14ac:dyDescent="0.25">
      <c r="A1369" s="1">
        <v>41913.949305555558</v>
      </c>
      <c r="B1369" s="2">
        <v>48.617195571003442</v>
      </c>
    </row>
    <row r="1370" spans="1:2" x14ac:dyDescent="0.25">
      <c r="A1370" s="1">
        <v>41913.949999999997</v>
      </c>
      <c r="B1370" s="2">
        <v>49.377870137448674</v>
      </c>
    </row>
    <row r="1371" spans="1:2" x14ac:dyDescent="0.25">
      <c r="A1371" s="1">
        <v>41913.950694444444</v>
      </c>
      <c r="B1371" s="2">
        <v>54.389382005443139</v>
      </c>
    </row>
    <row r="1372" spans="1:2" x14ac:dyDescent="0.25">
      <c r="A1372" s="1">
        <v>41913.951388888891</v>
      </c>
      <c r="B1372" s="2">
        <v>71.890233992677537</v>
      </c>
    </row>
    <row r="1373" spans="1:2" x14ac:dyDescent="0.25">
      <c r="A1373" s="1">
        <v>41913.95208333333</v>
      </c>
      <c r="B1373" s="2">
        <v>78.907535368175019</v>
      </c>
    </row>
    <row r="1374" spans="1:2" x14ac:dyDescent="0.25">
      <c r="A1374" s="1">
        <v>41913.952777777777</v>
      </c>
      <c r="B1374" s="2">
        <v>89.944792074911916</v>
      </c>
    </row>
    <row r="1375" spans="1:2" x14ac:dyDescent="0.25">
      <c r="A1375" s="1">
        <v>41913.953472222223</v>
      </c>
      <c r="B1375" s="2">
        <v>96.491239298455184</v>
      </c>
    </row>
    <row r="1376" spans="1:2" x14ac:dyDescent="0.25">
      <c r="A1376" s="1">
        <v>41913.95416666667</v>
      </c>
      <c r="B1376" s="2">
        <v>93.913785215564232</v>
      </c>
    </row>
    <row r="1377" spans="1:2" x14ac:dyDescent="0.25">
      <c r="A1377" s="1">
        <v>41913.954861111109</v>
      </c>
      <c r="B1377" s="2">
        <v>58.557759274511291</v>
      </c>
    </row>
    <row r="1378" spans="1:2" x14ac:dyDescent="0.25">
      <c r="A1378" s="1">
        <v>41913.955555555556</v>
      </c>
      <c r="B1378" s="2">
        <v>40.5884489024902</v>
      </c>
    </row>
    <row r="1379" spans="1:2" x14ac:dyDescent="0.25">
      <c r="A1379" s="1">
        <v>41913.956250000003</v>
      </c>
      <c r="B1379" s="2">
        <v>17.59841425531631</v>
      </c>
    </row>
    <row r="1380" spans="1:2" x14ac:dyDescent="0.25">
      <c r="A1380" s="1">
        <v>41913.956944444442</v>
      </c>
      <c r="B1380" s="2">
        <v>18.166535226534325</v>
      </c>
    </row>
    <row r="1381" spans="1:2" x14ac:dyDescent="0.25">
      <c r="A1381" s="1">
        <v>41913.957638888889</v>
      </c>
      <c r="B1381" s="2">
        <v>-7.016725067542211</v>
      </c>
    </row>
    <row r="1382" spans="1:2" x14ac:dyDescent="0.25">
      <c r="A1382" s="1">
        <v>41913.958333333336</v>
      </c>
      <c r="B1382" s="2">
        <v>7.3182583882992427</v>
      </c>
    </row>
    <row r="1383" spans="1:2" x14ac:dyDescent="0.25">
      <c r="A1383" s="1">
        <v>41913.959027777775</v>
      </c>
      <c r="B1383" s="2">
        <v>-0.57364651764825492</v>
      </c>
    </row>
    <row r="1384" spans="1:2" x14ac:dyDescent="0.25">
      <c r="A1384" s="1">
        <v>41913.959722222222</v>
      </c>
      <c r="B1384" s="2">
        <v>-15.588873991246086</v>
      </c>
    </row>
    <row r="1385" spans="1:2" x14ac:dyDescent="0.25">
      <c r="A1385" s="1">
        <v>41913.960416666669</v>
      </c>
      <c r="B1385" s="2">
        <v>-15.955297666268113</v>
      </c>
    </row>
    <row r="1386" spans="1:2" x14ac:dyDescent="0.25">
      <c r="A1386" s="1">
        <v>41913.961111111108</v>
      </c>
      <c r="B1386" s="2">
        <v>-13.628882568168288</v>
      </c>
    </row>
    <row r="1387" spans="1:2" x14ac:dyDescent="0.25">
      <c r="A1387" s="1">
        <v>41913.961805555555</v>
      </c>
      <c r="B1387" s="2">
        <v>-3.2896514709682378</v>
      </c>
    </row>
    <row r="1388" spans="1:2" x14ac:dyDescent="0.25">
      <c r="A1388" s="1">
        <v>41913.962500000001</v>
      </c>
      <c r="B1388" s="2">
        <v>-9.4455709356880106</v>
      </c>
    </row>
    <row r="1389" spans="1:2" x14ac:dyDescent="0.25">
      <c r="A1389" s="1">
        <v>41913.963194444441</v>
      </c>
      <c r="B1389" s="2">
        <v>-2.1724622018043496</v>
      </c>
    </row>
    <row r="1390" spans="1:2" x14ac:dyDescent="0.25">
      <c r="A1390" s="1">
        <v>41913.963888888888</v>
      </c>
      <c r="B1390" s="2">
        <v>13.175053708262082</v>
      </c>
    </row>
    <row r="1391" spans="1:2" x14ac:dyDescent="0.25">
      <c r="A1391" s="1">
        <v>41913.964583333334</v>
      </c>
      <c r="B1391" s="2">
        <v>2.6084980890637479</v>
      </c>
    </row>
    <row r="1392" spans="1:2" x14ac:dyDescent="0.25">
      <c r="A1392" s="1">
        <v>41913.965277777781</v>
      </c>
      <c r="B1392" s="2">
        <v>12.98724118713241</v>
      </c>
    </row>
    <row r="1393" spans="1:2" x14ac:dyDescent="0.25">
      <c r="A1393" s="1">
        <v>41913.96597222222</v>
      </c>
      <c r="B1393" s="2">
        <v>26.840246101344384</v>
      </c>
    </row>
    <row r="1394" spans="1:2" x14ac:dyDescent="0.25">
      <c r="A1394" s="1">
        <v>41913.966666666667</v>
      </c>
      <c r="B1394" s="2">
        <v>33.218540519303254</v>
      </c>
    </row>
    <row r="1395" spans="1:2" x14ac:dyDescent="0.25">
      <c r="A1395" s="1">
        <v>41913.967361111114</v>
      </c>
      <c r="B1395" s="2">
        <v>14.597857282366506</v>
      </c>
    </row>
    <row r="1396" spans="1:2" x14ac:dyDescent="0.25">
      <c r="A1396" s="1">
        <v>41913.968055555553</v>
      </c>
      <c r="B1396" s="2">
        <v>14.013155390492223</v>
      </c>
    </row>
    <row r="1397" spans="1:2" x14ac:dyDescent="0.25">
      <c r="A1397" s="1">
        <v>41913.96875</v>
      </c>
      <c r="B1397" s="2">
        <v>14.529398628682854</v>
      </c>
    </row>
    <row r="1398" spans="1:2" x14ac:dyDescent="0.25">
      <c r="A1398" s="1">
        <v>41913.969444444447</v>
      </c>
      <c r="B1398" s="2">
        <v>8.9585292073734308</v>
      </c>
    </row>
    <row r="1399" spans="1:2" x14ac:dyDescent="0.25">
      <c r="A1399" s="1">
        <v>41913.970138888886</v>
      </c>
      <c r="B1399" s="2">
        <v>14.239646757421784</v>
      </c>
    </row>
    <row r="1400" spans="1:2" x14ac:dyDescent="0.25">
      <c r="A1400" s="1">
        <v>41913.970833333333</v>
      </c>
      <c r="B1400" s="2">
        <v>11.677740273325496</v>
      </c>
    </row>
    <row r="1401" spans="1:2" x14ac:dyDescent="0.25">
      <c r="A1401" s="1">
        <v>41913.97152777778</v>
      </c>
      <c r="B1401" s="2">
        <v>24.598782501239231</v>
      </c>
    </row>
    <row r="1402" spans="1:2" x14ac:dyDescent="0.25">
      <c r="A1402" s="1">
        <v>41913.972222222219</v>
      </c>
      <c r="B1402" s="2">
        <v>20.596613468898187</v>
      </c>
    </row>
    <row r="1403" spans="1:2" x14ac:dyDescent="0.25">
      <c r="A1403" s="1">
        <v>41913.972916666666</v>
      </c>
      <c r="B1403" s="2">
        <v>30.534810623050724</v>
      </c>
    </row>
    <row r="1404" spans="1:2" x14ac:dyDescent="0.25">
      <c r="A1404" s="1">
        <v>41913.973611111112</v>
      </c>
      <c r="B1404" s="2">
        <v>46.16891948728783</v>
      </c>
    </row>
    <row r="1405" spans="1:2" x14ac:dyDescent="0.25">
      <c r="A1405" s="1">
        <v>41913.974305555559</v>
      </c>
      <c r="B1405" s="2">
        <v>27.870241539392737</v>
      </c>
    </row>
    <row r="1406" spans="1:2" x14ac:dyDescent="0.25">
      <c r="A1406" s="1">
        <v>41913.974999999999</v>
      </c>
      <c r="B1406" s="2">
        <v>25.544637231650995</v>
      </c>
    </row>
    <row r="1407" spans="1:2" x14ac:dyDescent="0.25">
      <c r="A1407" s="1">
        <v>41913.975694444445</v>
      </c>
      <c r="B1407" s="2">
        <v>29.130620798193075</v>
      </c>
    </row>
    <row r="1408" spans="1:2" x14ac:dyDescent="0.25">
      <c r="A1408" s="1">
        <v>41913.976388888892</v>
      </c>
      <c r="B1408" s="2">
        <v>10.529529264982921</v>
      </c>
    </row>
    <row r="1409" spans="1:2" x14ac:dyDescent="0.25">
      <c r="A1409" s="1">
        <v>41913.977083333331</v>
      </c>
      <c r="B1409" s="2">
        <v>10.502962578008495</v>
      </c>
    </row>
    <row r="1410" spans="1:2" x14ac:dyDescent="0.25">
      <c r="A1410" s="1">
        <v>41913.977777777778</v>
      </c>
      <c r="B1410" s="2">
        <v>26.026491796832126</v>
      </c>
    </row>
    <row r="1411" spans="1:2" x14ac:dyDescent="0.25">
      <c r="A1411" s="1">
        <v>41913.978472222225</v>
      </c>
      <c r="B1411" s="2">
        <v>42.463332105250934</v>
      </c>
    </row>
    <row r="1412" spans="1:2" x14ac:dyDescent="0.25">
      <c r="A1412" s="1">
        <v>41913.979166666664</v>
      </c>
      <c r="B1412" s="2">
        <v>34.01795281525871</v>
      </c>
    </row>
    <row r="1413" spans="1:2" x14ac:dyDescent="0.25">
      <c r="A1413" s="1">
        <v>41913.979861111111</v>
      </c>
      <c r="B1413" s="2">
        <v>21.884605883919964</v>
      </c>
    </row>
    <row r="1414" spans="1:2" x14ac:dyDescent="0.25">
      <c r="A1414" s="1">
        <v>41913.980555555558</v>
      </c>
      <c r="B1414" s="2">
        <v>27.462535154717624</v>
      </c>
    </row>
    <row r="1415" spans="1:2" x14ac:dyDescent="0.25">
      <c r="A1415" s="1">
        <v>41913.981249999997</v>
      </c>
      <c r="B1415" s="2">
        <v>27.442031824879813</v>
      </c>
    </row>
    <row r="1416" spans="1:2" x14ac:dyDescent="0.25">
      <c r="A1416" s="1">
        <v>41913.981944444444</v>
      </c>
      <c r="B1416" s="2">
        <v>18.212500264913007</v>
      </c>
    </row>
    <row r="1417" spans="1:2" x14ac:dyDescent="0.25">
      <c r="A1417" s="1">
        <v>41913.982638888891</v>
      </c>
      <c r="B1417" s="2">
        <v>26.169441670100301</v>
      </c>
    </row>
    <row r="1418" spans="1:2" x14ac:dyDescent="0.25">
      <c r="A1418" s="1">
        <v>41913.98333333333</v>
      </c>
      <c r="B1418" s="2">
        <v>28.975917373569974</v>
      </c>
    </row>
    <row r="1419" spans="1:2" x14ac:dyDescent="0.25">
      <c r="A1419" s="1">
        <v>41913.984027777777</v>
      </c>
      <c r="B1419" s="2">
        <v>30.579584254701818</v>
      </c>
    </row>
    <row r="1420" spans="1:2" x14ac:dyDescent="0.25">
      <c r="A1420" s="1">
        <v>41913.984722222223</v>
      </c>
      <c r="B1420" s="2">
        <v>19.828113648840372</v>
      </c>
    </row>
    <row r="1421" spans="1:2" x14ac:dyDescent="0.25">
      <c r="A1421" s="1">
        <v>41913.98541666667</v>
      </c>
      <c r="B1421" s="2">
        <v>13.19369321893452</v>
      </c>
    </row>
    <row r="1422" spans="1:2" x14ac:dyDescent="0.25">
      <c r="A1422" s="1">
        <v>41913.986111111109</v>
      </c>
      <c r="B1422" s="2">
        <v>30.902183742752822</v>
      </c>
    </row>
    <row r="1423" spans="1:2" x14ac:dyDescent="0.25">
      <c r="A1423" s="1">
        <v>41913.986805555556</v>
      </c>
      <c r="B1423" s="2">
        <v>35.037417215711564</v>
      </c>
    </row>
    <row r="1424" spans="1:2" x14ac:dyDescent="0.25">
      <c r="A1424" s="1">
        <v>41913.987500000003</v>
      </c>
      <c r="B1424" s="2">
        <v>43.077220079218385</v>
      </c>
    </row>
    <row r="1425" spans="1:2" x14ac:dyDescent="0.25">
      <c r="A1425" s="1">
        <v>41913.988194444442</v>
      </c>
      <c r="B1425" s="2">
        <v>36.554153110817424</v>
      </c>
    </row>
    <row r="1426" spans="1:2" x14ac:dyDescent="0.25">
      <c r="A1426" s="1">
        <v>41913.988888888889</v>
      </c>
      <c r="B1426" s="2">
        <v>40.559333721352353</v>
      </c>
    </row>
    <row r="1427" spans="1:2" x14ac:dyDescent="0.25">
      <c r="A1427" s="1">
        <v>41913.989583333336</v>
      </c>
      <c r="B1427" s="2">
        <v>30.83221195335112</v>
      </c>
    </row>
    <row r="1428" spans="1:2" x14ac:dyDescent="0.25">
      <c r="A1428" s="1">
        <v>41913.990277777775</v>
      </c>
      <c r="B1428" s="2">
        <v>35.578175344368596</v>
      </c>
    </row>
    <row r="1429" spans="1:2" x14ac:dyDescent="0.25">
      <c r="A1429" s="1">
        <v>41913.990972222222</v>
      </c>
      <c r="B1429" s="2">
        <v>39.36454162317532</v>
      </c>
    </row>
    <row r="1430" spans="1:2" x14ac:dyDescent="0.25">
      <c r="A1430" s="1">
        <v>41913.991666666669</v>
      </c>
      <c r="B1430" s="2">
        <v>49.281383080209586</v>
      </c>
    </row>
    <row r="1431" spans="1:2" x14ac:dyDescent="0.25">
      <c r="A1431" s="1">
        <v>41913.992361111108</v>
      </c>
      <c r="B1431" s="2">
        <v>69.441616850568479</v>
      </c>
    </row>
    <row r="1432" spans="1:2" x14ac:dyDescent="0.25">
      <c r="A1432" s="1">
        <v>41913.993055555555</v>
      </c>
      <c r="B1432" s="2">
        <v>68.213184550194995</v>
      </c>
    </row>
    <row r="1433" spans="1:2" x14ac:dyDescent="0.25">
      <c r="A1433" s="1">
        <v>41913.993750000001</v>
      </c>
      <c r="B1433" s="2">
        <v>45.639350993950693</v>
      </c>
    </row>
    <row r="1434" spans="1:2" x14ac:dyDescent="0.25">
      <c r="A1434" s="1">
        <v>41913.994444444441</v>
      </c>
      <c r="B1434" s="2">
        <v>36.978745910124417</v>
      </c>
    </row>
    <row r="1435" spans="1:2" x14ac:dyDescent="0.25">
      <c r="A1435" s="1">
        <v>41913.995138888888</v>
      </c>
      <c r="B1435" s="2">
        <v>9.646142811837489</v>
      </c>
    </row>
    <row r="1436" spans="1:2" x14ac:dyDescent="0.25">
      <c r="A1436" s="1">
        <v>41913.995833333334</v>
      </c>
      <c r="B1436" s="2">
        <v>10.57877646740805</v>
      </c>
    </row>
    <row r="1437" spans="1:2" x14ac:dyDescent="0.25">
      <c r="A1437" s="1">
        <v>41913.996527777781</v>
      </c>
      <c r="B1437" s="2">
        <v>24.434189615972475</v>
      </c>
    </row>
    <row r="1438" spans="1:2" x14ac:dyDescent="0.25">
      <c r="A1438" s="1">
        <v>41913.99722222222</v>
      </c>
      <c r="B1438" s="2">
        <v>36.230817562636126</v>
      </c>
    </row>
    <row r="1439" spans="1:2" x14ac:dyDescent="0.25">
      <c r="A1439" s="1">
        <v>41913.997916666667</v>
      </c>
      <c r="B1439" s="2">
        <v>22.739968240388649</v>
      </c>
    </row>
    <row r="1440" spans="1:2" x14ac:dyDescent="0.25">
      <c r="A1440" s="1">
        <v>41913.998611111114</v>
      </c>
      <c r="B1440" s="2">
        <v>21.238260198327286</v>
      </c>
    </row>
    <row r="1441" spans="1:2" x14ac:dyDescent="0.25">
      <c r="A1441" s="1">
        <v>41913.999305555553</v>
      </c>
      <c r="B1441" s="2">
        <v>15.081137043268367</v>
      </c>
    </row>
    <row r="1442" spans="1:2" x14ac:dyDescent="0.25">
      <c r="A1442" s="1">
        <v>41914</v>
      </c>
      <c r="B1442" s="2">
        <v>20.995453426527394</v>
      </c>
    </row>
    <row r="1443" spans="1:2" x14ac:dyDescent="0.25">
      <c r="A1443" s="1">
        <v>41914.000694444447</v>
      </c>
      <c r="B1443" s="2">
        <v>23.745826831829859</v>
      </c>
    </row>
    <row r="1444" spans="1:2" x14ac:dyDescent="0.25">
      <c r="A1444" s="1">
        <v>41914.001388888886</v>
      </c>
      <c r="B1444" s="2">
        <v>21.513939319986125</v>
      </c>
    </row>
    <row r="1445" spans="1:2" x14ac:dyDescent="0.25">
      <c r="A1445" s="1">
        <v>41914.002083333333</v>
      </c>
      <c r="B1445" s="2">
        <v>32.954513800744465</v>
      </c>
    </row>
    <row r="1446" spans="1:2" x14ac:dyDescent="0.25">
      <c r="A1446" s="1">
        <v>41914.00277777778</v>
      </c>
      <c r="B1446" s="2">
        <v>-2.1579531939406178</v>
      </c>
    </row>
    <row r="1447" spans="1:2" x14ac:dyDescent="0.25">
      <c r="A1447" s="1">
        <v>41914.003472222219</v>
      </c>
      <c r="B1447" s="2">
        <v>5.3884992608557995E-2</v>
      </c>
    </row>
    <row r="1448" spans="1:2" x14ac:dyDescent="0.25">
      <c r="A1448" s="1">
        <v>41914.004166666666</v>
      </c>
      <c r="B1448" s="2">
        <v>-8.8392119764510433</v>
      </c>
    </row>
    <row r="1449" spans="1:2" x14ac:dyDescent="0.25">
      <c r="A1449" s="1">
        <v>41914.004861111112</v>
      </c>
      <c r="B1449" s="2">
        <v>-8.6398857001872482</v>
      </c>
    </row>
    <row r="1450" spans="1:2" x14ac:dyDescent="0.25">
      <c r="A1450" s="1">
        <v>41914.005555555559</v>
      </c>
      <c r="B1450" s="2">
        <v>-22.651922905629423</v>
      </c>
    </row>
    <row r="1451" spans="1:2" x14ac:dyDescent="0.25">
      <c r="A1451" s="1">
        <v>41914.006249999999</v>
      </c>
      <c r="B1451" s="2">
        <v>-16.125855281017479</v>
      </c>
    </row>
    <row r="1452" spans="1:2" x14ac:dyDescent="0.25">
      <c r="A1452" s="1">
        <v>41914.006944444445</v>
      </c>
      <c r="B1452" s="2">
        <v>-41.599831479209634</v>
      </c>
    </row>
    <row r="1453" spans="1:2" x14ac:dyDescent="0.25">
      <c r="A1453" s="1">
        <v>41914.007638888892</v>
      </c>
      <c r="B1453" s="2">
        <v>-37.983042394700171</v>
      </c>
    </row>
    <row r="1454" spans="1:2" x14ac:dyDescent="0.25">
      <c r="A1454" s="1">
        <v>41914.008333333331</v>
      </c>
      <c r="B1454" s="2">
        <v>-28.267787551441383</v>
      </c>
    </row>
    <row r="1455" spans="1:2" x14ac:dyDescent="0.25">
      <c r="A1455" s="1">
        <v>41914.009027777778</v>
      </c>
      <c r="B1455" s="2">
        <v>-24.271971028210828</v>
      </c>
    </row>
    <row r="1456" spans="1:2" x14ac:dyDescent="0.25">
      <c r="A1456" s="1">
        <v>41914.009722222225</v>
      </c>
      <c r="B1456" s="2">
        <v>-19.300862114356764</v>
      </c>
    </row>
    <row r="1457" spans="1:2" x14ac:dyDescent="0.25">
      <c r="A1457" s="1">
        <v>41914.010416666664</v>
      </c>
      <c r="B1457" s="2">
        <v>-21.291934747277082</v>
      </c>
    </row>
    <row r="1458" spans="1:2" x14ac:dyDescent="0.25">
      <c r="A1458" s="1">
        <v>41914.011111111111</v>
      </c>
      <c r="B1458" s="2">
        <v>-15.258549587191858</v>
      </c>
    </row>
    <row r="1459" spans="1:2" x14ac:dyDescent="0.25">
      <c r="A1459" s="1">
        <v>41914.011805555558</v>
      </c>
      <c r="B1459" s="2">
        <v>-16.808515250212562</v>
      </c>
    </row>
    <row r="1460" spans="1:2" x14ac:dyDescent="0.25">
      <c r="A1460" s="1">
        <v>41914.012499999997</v>
      </c>
      <c r="B1460" s="2">
        <v>-10.942312892669724</v>
      </c>
    </row>
    <row r="1461" spans="1:2" x14ac:dyDescent="0.25">
      <c r="A1461" s="1">
        <v>41914.013194444444</v>
      </c>
      <c r="B1461" s="2">
        <v>-25.827026086454133</v>
      </c>
    </row>
    <row r="1462" spans="1:2" x14ac:dyDescent="0.25">
      <c r="A1462" s="1">
        <v>41914.013888888891</v>
      </c>
      <c r="B1462" s="2">
        <v>-25.555900774436061</v>
      </c>
    </row>
    <row r="1463" spans="1:2" x14ac:dyDescent="0.25">
      <c r="A1463" s="1">
        <v>41914.01458333333</v>
      </c>
      <c r="B1463" s="2">
        <v>-29.552110647595448</v>
      </c>
    </row>
    <row r="1464" spans="1:2" x14ac:dyDescent="0.25">
      <c r="A1464" s="1">
        <v>41914.015277777777</v>
      </c>
      <c r="B1464" s="2">
        <v>-22.716335392977879</v>
      </c>
    </row>
    <row r="1465" spans="1:2" x14ac:dyDescent="0.25">
      <c r="A1465" s="1">
        <v>41914.015972222223</v>
      </c>
      <c r="B1465" s="2">
        <v>-3.0653097948869497</v>
      </c>
    </row>
    <row r="1466" spans="1:2" x14ac:dyDescent="0.25">
      <c r="A1466" s="1">
        <v>41914.01666666667</v>
      </c>
      <c r="B1466" s="2">
        <v>-18.985722165452412</v>
      </c>
    </row>
    <row r="1467" spans="1:2" x14ac:dyDescent="0.25">
      <c r="A1467" s="1">
        <v>41914.017361111109</v>
      </c>
      <c r="B1467" s="2">
        <v>-25.95036038006365</v>
      </c>
    </row>
    <row r="1468" spans="1:2" x14ac:dyDescent="0.25">
      <c r="A1468" s="1">
        <v>41914.018055555556</v>
      </c>
      <c r="B1468" s="2">
        <v>-29.342056399144834</v>
      </c>
    </row>
    <row r="1469" spans="1:2" x14ac:dyDescent="0.25">
      <c r="A1469" s="1">
        <v>41914.018750000003</v>
      </c>
      <c r="B1469" s="2">
        <v>-31.936230645976806</v>
      </c>
    </row>
    <row r="1470" spans="1:2" x14ac:dyDescent="0.25">
      <c r="A1470" s="1">
        <v>41914.019444444442</v>
      </c>
      <c r="B1470" s="2">
        <v>-32.753874105317905</v>
      </c>
    </row>
    <row r="1471" spans="1:2" x14ac:dyDescent="0.25">
      <c r="A1471" s="1">
        <v>41914.020138888889</v>
      </c>
      <c r="B1471" s="2">
        <v>-31.214231495471903</v>
      </c>
    </row>
    <row r="1472" spans="1:2" x14ac:dyDescent="0.25">
      <c r="A1472" s="1">
        <v>41914.020833333336</v>
      </c>
      <c r="B1472" s="2">
        <v>-38.123156062466542</v>
      </c>
    </row>
    <row r="1473" spans="1:2" x14ac:dyDescent="0.25">
      <c r="A1473" s="1">
        <v>41914.021527777775</v>
      </c>
      <c r="B1473" s="2">
        <v>-25.969755317240683</v>
      </c>
    </row>
    <row r="1474" spans="1:2" x14ac:dyDescent="0.25">
      <c r="A1474" s="1">
        <v>41914.022222222222</v>
      </c>
      <c r="B1474" s="2">
        <v>-45.02875044208534</v>
      </c>
    </row>
    <row r="1475" spans="1:2" x14ac:dyDescent="0.25">
      <c r="A1475" s="1">
        <v>41914.022916666669</v>
      </c>
      <c r="B1475" s="2">
        <v>-39.593771728990639</v>
      </c>
    </row>
    <row r="1476" spans="1:2" x14ac:dyDescent="0.25">
      <c r="A1476" s="1">
        <v>41914.023611111108</v>
      </c>
      <c r="B1476" s="2">
        <v>-30.739933034118923</v>
      </c>
    </row>
    <row r="1477" spans="1:2" x14ac:dyDescent="0.25">
      <c r="A1477" s="1">
        <v>41914.024305555555</v>
      </c>
      <c r="B1477" s="2">
        <v>-25.995629962001839</v>
      </c>
    </row>
    <row r="1478" spans="1:2" x14ac:dyDescent="0.25">
      <c r="A1478" s="1">
        <v>41914.025000000001</v>
      </c>
      <c r="B1478" s="2">
        <v>-31.433085938996133</v>
      </c>
    </row>
    <row r="1479" spans="1:2" x14ac:dyDescent="0.25">
      <c r="A1479" s="1">
        <v>41914.025694444441</v>
      </c>
      <c r="B1479" s="2">
        <v>-28.136142623551375</v>
      </c>
    </row>
    <row r="1480" spans="1:2" x14ac:dyDescent="0.25">
      <c r="A1480" s="1">
        <v>41914.026388888888</v>
      </c>
      <c r="B1480" s="2">
        <v>-36.432944490679077</v>
      </c>
    </row>
    <row r="1481" spans="1:2" x14ac:dyDescent="0.25">
      <c r="A1481" s="1">
        <v>41914.027083333334</v>
      </c>
      <c r="B1481" s="2">
        <v>-27.860392234300768</v>
      </c>
    </row>
    <row r="1482" spans="1:2" x14ac:dyDescent="0.25">
      <c r="A1482" s="1">
        <v>41914.027777777781</v>
      </c>
      <c r="B1482" s="2">
        <v>-27.784936988239497</v>
      </c>
    </row>
    <row r="1483" spans="1:2" x14ac:dyDescent="0.25">
      <c r="A1483" s="1">
        <v>41914.02847222222</v>
      </c>
      <c r="B1483" s="2">
        <v>-14.460301140537194</v>
      </c>
    </row>
    <row r="1484" spans="1:2" x14ac:dyDescent="0.25">
      <c r="A1484" s="1">
        <v>41914.029166666667</v>
      </c>
      <c r="B1484" s="2">
        <v>-16.903937961025804</v>
      </c>
    </row>
    <row r="1485" spans="1:2" x14ac:dyDescent="0.25">
      <c r="A1485" s="1">
        <v>41914.029861111114</v>
      </c>
      <c r="B1485" s="2">
        <v>-25.003929617964118</v>
      </c>
    </row>
    <row r="1486" spans="1:2" x14ac:dyDescent="0.25">
      <c r="A1486" s="1">
        <v>41914.030555555553</v>
      </c>
      <c r="B1486" s="2">
        <v>-40.56741162551431</v>
      </c>
    </row>
    <row r="1487" spans="1:2" x14ac:dyDescent="0.25">
      <c r="A1487" s="1">
        <v>41914.03125</v>
      </c>
      <c r="B1487" s="2">
        <v>-14.95101016742592</v>
      </c>
    </row>
    <row r="1488" spans="1:2" x14ac:dyDescent="0.25">
      <c r="A1488" s="1">
        <v>41914.031944444447</v>
      </c>
      <c r="B1488" s="2">
        <v>7.2352861946404419</v>
      </c>
    </row>
    <row r="1489" spans="1:2" x14ac:dyDescent="0.25">
      <c r="A1489" s="1">
        <v>41914.032638888886</v>
      </c>
      <c r="B1489" s="2">
        <v>3.6081397847677485</v>
      </c>
    </row>
    <row r="1490" spans="1:2" x14ac:dyDescent="0.25">
      <c r="A1490" s="1">
        <v>41914.033333333333</v>
      </c>
      <c r="B1490" s="2">
        <v>-31.340528076210468</v>
      </c>
    </row>
    <row r="1491" spans="1:2" x14ac:dyDescent="0.25">
      <c r="A1491" s="1">
        <v>41914.03402777778</v>
      </c>
      <c r="B1491" s="2">
        <v>-20.283608994587848</v>
      </c>
    </row>
    <row r="1492" spans="1:2" x14ac:dyDescent="0.25">
      <c r="A1492" s="1">
        <v>41914.034722222219</v>
      </c>
      <c r="B1492" s="2">
        <v>-3.5521362506264875</v>
      </c>
    </row>
    <row r="1493" spans="1:2" x14ac:dyDescent="0.25">
      <c r="A1493" s="1">
        <v>41914.035416666666</v>
      </c>
      <c r="B1493" s="2">
        <v>11.319091495067793</v>
      </c>
    </row>
    <row r="1494" spans="1:2" x14ac:dyDescent="0.25">
      <c r="A1494" s="1">
        <v>41914.036111111112</v>
      </c>
      <c r="B1494" s="2">
        <v>16.955870528835536</v>
      </c>
    </row>
    <row r="1495" spans="1:2" x14ac:dyDescent="0.25">
      <c r="A1495" s="1">
        <v>41914.036805555559</v>
      </c>
      <c r="B1495" s="2">
        <v>32.467110012240788</v>
      </c>
    </row>
    <row r="1496" spans="1:2" x14ac:dyDescent="0.25">
      <c r="A1496" s="1">
        <v>41914.037499999999</v>
      </c>
      <c r="B1496" s="2">
        <v>51.656369511095789</v>
      </c>
    </row>
    <row r="1497" spans="1:2" x14ac:dyDescent="0.25">
      <c r="A1497" s="1">
        <v>41914.038194444445</v>
      </c>
      <c r="B1497" s="2">
        <v>-7.559476556509253</v>
      </c>
    </row>
    <row r="1498" spans="1:2" x14ac:dyDescent="0.25">
      <c r="A1498" s="1">
        <v>41914.038888888892</v>
      </c>
      <c r="B1498" s="2">
        <v>-3.4932406430015059</v>
      </c>
    </row>
    <row r="1499" spans="1:2" x14ac:dyDescent="0.25">
      <c r="A1499" s="1">
        <v>41914.039583333331</v>
      </c>
      <c r="B1499" s="2">
        <v>12.993973753788669</v>
      </c>
    </row>
    <row r="1500" spans="1:2" x14ac:dyDescent="0.25">
      <c r="A1500" s="1">
        <v>41914.040277777778</v>
      </c>
      <c r="B1500" s="2">
        <v>20.775918367304985</v>
      </c>
    </row>
    <row r="1501" spans="1:2" x14ac:dyDescent="0.25">
      <c r="A1501" s="1">
        <v>41914.040972222225</v>
      </c>
      <c r="B1501" s="2">
        <v>16.120700276115532</v>
      </c>
    </row>
    <row r="1502" spans="1:2" x14ac:dyDescent="0.25">
      <c r="A1502" s="1">
        <v>41914.041666666664</v>
      </c>
      <c r="B1502" s="2">
        <v>14.230250772793806</v>
      </c>
    </row>
    <row r="1503" spans="1:2" x14ac:dyDescent="0.25">
      <c r="A1503" s="1">
        <v>41914.042361111111</v>
      </c>
      <c r="B1503" s="2">
        <v>-5.947834020561519</v>
      </c>
    </row>
    <row r="1504" spans="1:2" x14ac:dyDescent="0.25">
      <c r="A1504" s="1">
        <v>41914.043055555558</v>
      </c>
      <c r="B1504" s="2">
        <v>-21.913864642046246</v>
      </c>
    </row>
    <row r="1505" spans="1:2" x14ac:dyDescent="0.25">
      <c r="A1505" s="1">
        <v>41914.043749999997</v>
      </c>
      <c r="B1505" s="2">
        <v>-1.6729462600457434</v>
      </c>
    </row>
    <row r="1506" spans="1:2" x14ac:dyDescent="0.25">
      <c r="A1506" s="1">
        <v>41914.044444444444</v>
      </c>
      <c r="B1506" s="2">
        <v>-15.292584821831163</v>
      </c>
    </row>
    <row r="1507" spans="1:2" x14ac:dyDescent="0.25">
      <c r="A1507" s="1">
        <v>41914.045138888891</v>
      </c>
      <c r="B1507" s="2">
        <v>-5.2468027906688803</v>
      </c>
    </row>
    <row r="1508" spans="1:2" x14ac:dyDescent="0.25">
      <c r="A1508" s="1">
        <v>41914.04583333333</v>
      </c>
      <c r="B1508" s="2">
        <v>8.5453783210075933</v>
      </c>
    </row>
    <row r="1509" spans="1:2" x14ac:dyDescent="0.25">
      <c r="A1509" s="1">
        <v>41914.046527777777</v>
      </c>
      <c r="B1509" s="2">
        <v>-18.104151770374301</v>
      </c>
    </row>
    <row r="1510" spans="1:2" x14ac:dyDescent="0.25">
      <c r="A1510" s="1">
        <v>41914.047222222223</v>
      </c>
      <c r="B1510" s="2">
        <v>0.46560364013324335</v>
      </c>
    </row>
    <row r="1511" spans="1:2" x14ac:dyDescent="0.25">
      <c r="A1511" s="1">
        <v>41914.04791666667</v>
      </c>
      <c r="B1511" s="2">
        <v>1.2357988384161824</v>
      </c>
    </row>
    <row r="1512" spans="1:2" x14ac:dyDescent="0.25">
      <c r="A1512" s="1">
        <v>41914.048611111109</v>
      </c>
      <c r="B1512" s="2">
        <v>20.539082142771317</v>
      </c>
    </row>
    <row r="1513" spans="1:2" x14ac:dyDescent="0.25">
      <c r="A1513" s="1">
        <v>41914.049305555556</v>
      </c>
      <c r="B1513" s="2">
        <v>27.122315390903776</v>
      </c>
    </row>
    <row r="1514" spans="1:2" x14ac:dyDescent="0.25">
      <c r="A1514" s="1">
        <v>41914.050000000003</v>
      </c>
      <c r="B1514" s="2">
        <v>12.672326819035758</v>
      </c>
    </row>
    <row r="1515" spans="1:2" x14ac:dyDescent="0.25">
      <c r="A1515" s="1">
        <v>41914.050694444442</v>
      </c>
      <c r="B1515" s="2">
        <v>25.512305091692056</v>
      </c>
    </row>
    <row r="1516" spans="1:2" x14ac:dyDescent="0.25">
      <c r="A1516" s="1">
        <v>41914.051388888889</v>
      </c>
      <c r="B1516" s="2">
        <v>10.269284443197103</v>
      </c>
    </row>
    <row r="1517" spans="1:2" x14ac:dyDescent="0.25">
      <c r="A1517" s="1">
        <v>41914.052083333336</v>
      </c>
      <c r="B1517" s="2">
        <v>28.261777224853724</v>
      </c>
    </row>
    <row r="1518" spans="1:2" x14ac:dyDescent="0.25">
      <c r="A1518" s="1">
        <v>41914.052777777775</v>
      </c>
      <c r="B1518" s="2">
        <v>4.9125627185591236</v>
      </c>
    </row>
    <row r="1519" spans="1:2" x14ac:dyDescent="0.25">
      <c r="A1519" s="1">
        <v>41914.053472222222</v>
      </c>
      <c r="B1519" s="2">
        <v>-4.1335578931658041</v>
      </c>
    </row>
    <row r="1520" spans="1:2" x14ac:dyDescent="0.25">
      <c r="A1520" s="1">
        <v>41914.054166666669</v>
      </c>
      <c r="B1520" s="2">
        <v>24.169954769872373</v>
      </c>
    </row>
    <row r="1521" spans="1:2" x14ac:dyDescent="0.25">
      <c r="A1521" s="1">
        <v>41914.054861111108</v>
      </c>
      <c r="B1521" s="2">
        <v>26.08403760636023</v>
      </c>
    </row>
    <row r="1522" spans="1:2" x14ac:dyDescent="0.25">
      <c r="A1522" s="1">
        <v>41914.055555555555</v>
      </c>
      <c r="B1522" s="2">
        <v>-16.507188917443759</v>
      </c>
    </row>
    <row r="1523" spans="1:2" x14ac:dyDescent="0.25">
      <c r="A1523" s="1">
        <v>41914.056250000001</v>
      </c>
      <c r="B1523" s="2">
        <v>-13.78259701091544</v>
      </c>
    </row>
    <row r="1524" spans="1:2" x14ac:dyDescent="0.25">
      <c r="A1524" s="1">
        <v>41914.056944444441</v>
      </c>
      <c r="B1524" s="2">
        <v>10.221857829926284</v>
      </c>
    </row>
    <row r="1525" spans="1:2" x14ac:dyDescent="0.25">
      <c r="A1525" s="1">
        <v>41914.057638888888</v>
      </c>
      <c r="B1525" s="2">
        <v>23.062162481608052</v>
      </c>
    </row>
    <row r="1526" spans="1:2" x14ac:dyDescent="0.25">
      <c r="A1526" s="1">
        <v>41914.058333333334</v>
      </c>
      <c r="B1526" s="2">
        <v>-9.7214848826561742</v>
      </c>
    </row>
    <row r="1527" spans="1:2" x14ac:dyDescent="0.25">
      <c r="A1527" s="1">
        <v>41914.059027777781</v>
      </c>
      <c r="B1527" s="2">
        <v>-37.602381588424514</v>
      </c>
    </row>
    <row r="1528" spans="1:2" x14ac:dyDescent="0.25">
      <c r="A1528" s="1">
        <v>41914.05972222222</v>
      </c>
      <c r="B1528" s="2">
        <v>-7.506324612400082</v>
      </c>
    </row>
    <row r="1529" spans="1:2" x14ac:dyDescent="0.25">
      <c r="A1529" s="1">
        <v>41914.060416666667</v>
      </c>
      <c r="B1529" s="2">
        <v>-9.4367546166957261</v>
      </c>
    </row>
    <row r="1530" spans="1:2" x14ac:dyDescent="0.25">
      <c r="A1530" s="1">
        <v>41914.061111111114</v>
      </c>
      <c r="B1530" s="2">
        <v>-27.943306065219318</v>
      </c>
    </row>
    <row r="1531" spans="1:2" x14ac:dyDescent="0.25">
      <c r="A1531" s="1">
        <v>41914.061805555553</v>
      </c>
      <c r="B1531" s="2">
        <v>-33.674068669554735</v>
      </c>
    </row>
    <row r="1532" spans="1:2" x14ac:dyDescent="0.25">
      <c r="A1532" s="1">
        <v>41914.0625</v>
      </c>
      <c r="B1532" s="2">
        <v>-18.129674043535488</v>
      </c>
    </row>
    <row r="1533" spans="1:2" x14ac:dyDescent="0.25">
      <c r="A1533" s="1">
        <v>41914.063194444447</v>
      </c>
      <c r="B1533" s="2">
        <v>-21.99766961670927</v>
      </c>
    </row>
    <row r="1534" spans="1:2" x14ac:dyDescent="0.25">
      <c r="A1534" s="1">
        <v>41914.063888888886</v>
      </c>
      <c r="B1534" s="2">
        <v>-23.823307889664708</v>
      </c>
    </row>
    <row r="1535" spans="1:2" x14ac:dyDescent="0.25">
      <c r="A1535" s="1">
        <v>41914.064583333333</v>
      </c>
      <c r="B1535" s="2">
        <v>11.417487291315654</v>
      </c>
    </row>
    <row r="1536" spans="1:2" x14ac:dyDescent="0.25">
      <c r="A1536" s="1">
        <v>41914.06527777778</v>
      </c>
      <c r="B1536" s="2">
        <v>-16.232766974672995</v>
      </c>
    </row>
    <row r="1537" spans="1:2" x14ac:dyDescent="0.25">
      <c r="A1537" s="1">
        <v>41914.065972222219</v>
      </c>
      <c r="B1537" s="2">
        <v>-4.6938358316586042</v>
      </c>
    </row>
    <row r="1538" spans="1:2" x14ac:dyDescent="0.25">
      <c r="A1538" s="1">
        <v>41914.066666666666</v>
      </c>
      <c r="B1538" s="2">
        <v>15.595608563000315</v>
      </c>
    </row>
    <row r="1539" spans="1:2" x14ac:dyDescent="0.25">
      <c r="A1539" s="1">
        <v>41914.067361111112</v>
      </c>
      <c r="B1539" s="2">
        <v>41.347469464593452</v>
      </c>
    </row>
    <row r="1540" spans="1:2" x14ac:dyDescent="0.25">
      <c r="A1540" s="1">
        <v>41914.068055555559</v>
      </c>
      <c r="B1540" s="2">
        <v>58.154428544906359</v>
      </c>
    </row>
    <row r="1541" spans="1:2" x14ac:dyDescent="0.25">
      <c r="A1541" s="1">
        <v>41914.068749999999</v>
      </c>
      <c r="B1541" s="2">
        <v>30.808892869138315</v>
      </c>
    </row>
    <row r="1542" spans="1:2" x14ac:dyDescent="0.25">
      <c r="A1542" s="1">
        <v>41914.069444444445</v>
      </c>
      <c r="B1542" s="2">
        <v>42.199941929153283</v>
      </c>
    </row>
    <row r="1543" spans="1:2" x14ac:dyDescent="0.25">
      <c r="A1543" s="1">
        <v>41914.070138888892</v>
      </c>
      <c r="B1543" s="2">
        <v>34.404129857228448</v>
      </c>
    </row>
    <row r="1544" spans="1:2" x14ac:dyDescent="0.25">
      <c r="A1544" s="1">
        <v>41914.070833333331</v>
      </c>
      <c r="B1544" s="2">
        <v>21.222730510024849</v>
      </c>
    </row>
    <row r="1545" spans="1:2" x14ac:dyDescent="0.25">
      <c r="A1545" s="1">
        <v>41914.071527777778</v>
      </c>
      <c r="B1545" s="2">
        <v>46.699834172575116</v>
      </c>
    </row>
    <row r="1546" spans="1:2" x14ac:dyDescent="0.25">
      <c r="A1546" s="1">
        <v>41914.072222222225</v>
      </c>
      <c r="B1546" s="2">
        <v>33.372722263473165</v>
      </c>
    </row>
    <row r="1547" spans="1:2" x14ac:dyDescent="0.25">
      <c r="A1547" s="1">
        <v>41914.072916666664</v>
      </c>
      <c r="B1547" s="2">
        <v>28.066631796652171</v>
      </c>
    </row>
    <row r="1548" spans="1:2" x14ac:dyDescent="0.25">
      <c r="A1548" s="1">
        <v>41914.073611111111</v>
      </c>
      <c r="B1548" s="2">
        <v>37.542003234420555</v>
      </c>
    </row>
    <row r="1549" spans="1:2" x14ac:dyDescent="0.25">
      <c r="A1549" s="1">
        <v>41914.074305555558</v>
      </c>
      <c r="B1549" s="2">
        <v>41.943815310670956</v>
      </c>
    </row>
    <row r="1550" spans="1:2" x14ac:dyDescent="0.25">
      <c r="A1550" s="1">
        <v>41914.074999999997</v>
      </c>
      <c r="B1550" s="2">
        <v>41.138862659730513</v>
      </c>
    </row>
    <row r="1551" spans="1:2" x14ac:dyDescent="0.25">
      <c r="A1551" s="1">
        <v>41914.075694444444</v>
      </c>
      <c r="B1551" s="2">
        <v>2.6410705008569493</v>
      </c>
    </row>
    <row r="1552" spans="1:2" x14ac:dyDescent="0.25">
      <c r="A1552" s="1">
        <v>41914.076388888891</v>
      </c>
      <c r="B1552" s="2">
        <v>19.013220165236998</v>
      </c>
    </row>
    <row r="1553" spans="1:2" x14ac:dyDescent="0.25">
      <c r="A1553" s="1">
        <v>41914.07708333333</v>
      </c>
      <c r="B1553" s="2">
        <v>43.202977070584893</v>
      </c>
    </row>
    <row r="1554" spans="1:2" x14ac:dyDescent="0.25">
      <c r="A1554" s="1">
        <v>41914.077777777777</v>
      </c>
      <c r="B1554" s="2">
        <v>32.314045247163449</v>
      </c>
    </row>
    <row r="1555" spans="1:2" x14ac:dyDescent="0.25">
      <c r="A1555" s="1">
        <v>41914.078472222223</v>
      </c>
      <c r="B1555" s="2">
        <v>8.6104417890105349</v>
      </c>
    </row>
    <row r="1556" spans="1:2" x14ac:dyDescent="0.25">
      <c r="A1556" s="1">
        <v>41914.07916666667</v>
      </c>
      <c r="B1556" s="2">
        <v>36.667622411871463</v>
      </c>
    </row>
    <row r="1557" spans="1:2" x14ac:dyDescent="0.25">
      <c r="A1557" s="1">
        <v>41914.079861111109</v>
      </c>
      <c r="B1557" s="2">
        <v>35.619063883749668</v>
      </c>
    </row>
    <row r="1558" spans="1:2" x14ac:dyDescent="0.25">
      <c r="A1558" s="1">
        <v>41914.080555555556</v>
      </c>
      <c r="B1558" s="2">
        <v>29.145827661992612</v>
      </c>
    </row>
    <row r="1559" spans="1:2" x14ac:dyDescent="0.25">
      <c r="A1559" s="1">
        <v>41914.081250000003</v>
      </c>
      <c r="B1559" s="2">
        <v>-8.9835321560853121</v>
      </c>
    </row>
    <row r="1560" spans="1:2" x14ac:dyDescent="0.25">
      <c r="A1560" s="1">
        <v>41914.081944444442</v>
      </c>
      <c r="B1560" s="2">
        <v>-20.259552104562257</v>
      </c>
    </row>
    <row r="1561" spans="1:2" x14ac:dyDescent="0.25">
      <c r="A1561" s="1">
        <v>41914.082638888889</v>
      </c>
      <c r="B1561" s="2">
        <v>-14.780973968793235</v>
      </c>
    </row>
    <row r="1562" spans="1:2" x14ac:dyDescent="0.25">
      <c r="A1562" s="1">
        <v>41914.083333333336</v>
      </c>
      <c r="B1562" s="2">
        <v>-7.0356121558485025</v>
      </c>
    </row>
    <row r="1563" spans="1:2" x14ac:dyDescent="0.25">
      <c r="A1563" s="1">
        <v>41914.084027777775</v>
      </c>
      <c r="B1563" s="2">
        <v>-14.557737753209828</v>
      </c>
    </row>
    <row r="1564" spans="1:2" x14ac:dyDescent="0.25">
      <c r="A1564" s="1">
        <v>41914.084722222222</v>
      </c>
      <c r="B1564" s="2">
        <v>-21.240466719726282</v>
      </c>
    </row>
    <row r="1565" spans="1:2" x14ac:dyDescent="0.25">
      <c r="A1565" s="1">
        <v>41914.085416666669</v>
      </c>
      <c r="B1565" s="2">
        <v>-9.3642430751751213</v>
      </c>
    </row>
    <row r="1566" spans="1:2" x14ac:dyDescent="0.25">
      <c r="A1566" s="1">
        <v>41914.086111111108</v>
      </c>
      <c r="B1566" s="2">
        <v>-32.50452450187246</v>
      </c>
    </row>
    <row r="1567" spans="1:2" x14ac:dyDescent="0.25">
      <c r="A1567" s="1">
        <v>41914.086805555555</v>
      </c>
      <c r="B1567" s="2">
        <v>-3.5886826513375127</v>
      </c>
    </row>
    <row r="1568" spans="1:2" x14ac:dyDescent="0.25">
      <c r="A1568" s="1">
        <v>41914.087500000001</v>
      </c>
      <c r="B1568" s="2">
        <v>-3.0677689753217843</v>
      </c>
    </row>
    <row r="1569" spans="1:2" x14ac:dyDescent="0.25">
      <c r="A1569" s="1">
        <v>41914.088194444441</v>
      </c>
      <c r="B1569" s="2">
        <v>-1.7621486112343823</v>
      </c>
    </row>
    <row r="1570" spans="1:2" x14ac:dyDescent="0.25">
      <c r="A1570" s="1">
        <v>41914.088888888888</v>
      </c>
      <c r="B1570" s="2">
        <v>-12.40356099879682</v>
      </c>
    </row>
    <row r="1571" spans="1:2" x14ac:dyDescent="0.25">
      <c r="A1571" s="1">
        <v>41914.089583333334</v>
      </c>
      <c r="B1571" s="2">
        <v>-13.252508723155673</v>
      </c>
    </row>
    <row r="1572" spans="1:2" x14ac:dyDescent="0.25">
      <c r="A1572" s="1">
        <v>41914.090277777781</v>
      </c>
      <c r="B1572" s="2">
        <v>-9.5265730764881784</v>
      </c>
    </row>
    <row r="1573" spans="1:2" x14ac:dyDescent="0.25">
      <c r="A1573" s="1">
        <v>41914.09097222222</v>
      </c>
      <c r="B1573" s="2">
        <v>-41.193383378713285</v>
      </c>
    </row>
    <row r="1574" spans="1:2" x14ac:dyDescent="0.25">
      <c r="A1574" s="1">
        <v>41914.091666666667</v>
      </c>
      <c r="B1574" s="2">
        <v>-32.946445386655611</v>
      </c>
    </row>
    <row r="1575" spans="1:2" x14ac:dyDescent="0.25">
      <c r="A1575" s="1">
        <v>41914.092361111114</v>
      </c>
      <c r="B1575" s="2">
        <v>5.4082790905836493</v>
      </c>
    </row>
    <row r="1576" spans="1:2" x14ac:dyDescent="0.25">
      <c r="A1576" s="1">
        <v>41914.093055555553</v>
      </c>
      <c r="B1576" s="2">
        <v>-8.4095308293942548</v>
      </c>
    </row>
    <row r="1577" spans="1:2" x14ac:dyDescent="0.25">
      <c r="A1577" s="1">
        <v>41914.09375</v>
      </c>
      <c r="B1577" s="2">
        <v>-13.919041596499058</v>
      </c>
    </row>
    <row r="1578" spans="1:2" x14ac:dyDescent="0.25">
      <c r="A1578" s="1">
        <v>41914.094444444447</v>
      </c>
      <c r="B1578" s="2">
        <v>-3.6305399530789146</v>
      </c>
    </row>
    <row r="1579" spans="1:2" x14ac:dyDescent="0.25">
      <c r="A1579" s="1">
        <v>41914.095138888886</v>
      </c>
      <c r="B1579" s="2">
        <v>-15.783779161143199</v>
      </c>
    </row>
    <row r="1580" spans="1:2" x14ac:dyDescent="0.25">
      <c r="A1580" s="1">
        <v>41914.095833333333</v>
      </c>
      <c r="B1580" s="2">
        <v>-11.595959168058227</v>
      </c>
    </row>
    <row r="1581" spans="1:2" x14ac:dyDescent="0.25">
      <c r="A1581" s="1">
        <v>41914.09652777778</v>
      </c>
      <c r="B1581" s="2">
        <v>-32.669496343451705</v>
      </c>
    </row>
    <row r="1582" spans="1:2" x14ac:dyDescent="0.25">
      <c r="A1582" s="1">
        <v>41914.097222222219</v>
      </c>
      <c r="B1582" s="2">
        <v>-10.616157878511755</v>
      </c>
    </row>
    <row r="1583" spans="1:2" x14ac:dyDescent="0.25">
      <c r="A1583" s="1">
        <v>41914.097916666666</v>
      </c>
      <c r="B1583" s="2">
        <v>13.969220266525129</v>
      </c>
    </row>
    <row r="1584" spans="1:2" x14ac:dyDescent="0.25">
      <c r="A1584" s="1">
        <v>41914.098611111112</v>
      </c>
      <c r="B1584" s="2">
        <v>-4.2116638713249506</v>
      </c>
    </row>
    <row r="1585" spans="1:2" x14ac:dyDescent="0.25">
      <c r="A1585" s="1">
        <v>41914.099305555559</v>
      </c>
      <c r="B1585" s="2">
        <v>11.640396053367356</v>
      </c>
    </row>
    <row r="1586" spans="1:2" x14ac:dyDescent="0.25">
      <c r="A1586" s="1">
        <v>41914.1</v>
      </c>
      <c r="B1586" s="2">
        <v>8.070802430596693</v>
      </c>
    </row>
    <row r="1587" spans="1:2" x14ac:dyDescent="0.25">
      <c r="A1587" s="1">
        <v>41914.100694444445</v>
      </c>
      <c r="B1587" s="2">
        <v>-13.358845700546347</v>
      </c>
    </row>
    <row r="1588" spans="1:2" x14ac:dyDescent="0.25">
      <c r="A1588" s="1">
        <v>41914.101388888892</v>
      </c>
      <c r="B1588" s="2">
        <v>-11.31945012490687</v>
      </c>
    </row>
    <row r="1589" spans="1:2" x14ac:dyDescent="0.25">
      <c r="A1589" s="1">
        <v>41914.102083333331</v>
      </c>
      <c r="B1589" s="2">
        <v>-12.366133359605374</v>
      </c>
    </row>
    <row r="1590" spans="1:2" x14ac:dyDescent="0.25">
      <c r="A1590" s="1">
        <v>41914.102777777778</v>
      </c>
      <c r="B1590" s="2">
        <v>-11.868107500308664</v>
      </c>
    </row>
    <row r="1591" spans="1:2" x14ac:dyDescent="0.25">
      <c r="A1591" s="1">
        <v>41914.103472222225</v>
      </c>
      <c r="B1591" s="2">
        <v>-15.727847807962826</v>
      </c>
    </row>
    <row r="1592" spans="1:2" x14ac:dyDescent="0.25">
      <c r="A1592" s="1">
        <v>41914.104166666664</v>
      </c>
      <c r="B1592" s="2">
        <v>-28.013200614673163</v>
      </c>
    </row>
    <row r="1593" spans="1:2" x14ac:dyDescent="0.25">
      <c r="A1593" s="1">
        <v>41914.104861111111</v>
      </c>
      <c r="B1593" s="2">
        <v>-29.445758538653415</v>
      </c>
    </row>
    <row r="1594" spans="1:2" x14ac:dyDescent="0.25">
      <c r="A1594" s="1">
        <v>41914.105555555558</v>
      </c>
      <c r="B1594" s="2">
        <v>-20.636620184867692</v>
      </c>
    </row>
    <row r="1595" spans="1:2" x14ac:dyDescent="0.25">
      <c r="A1595" s="1">
        <v>41914.106249999997</v>
      </c>
      <c r="B1595" s="2">
        <v>-41.510324454370128</v>
      </c>
    </row>
    <row r="1596" spans="1:2" x14ac:dyDescent="0.25">
      <c r="A1596" s="1">
        <v>41914.106944444444</v>
      </c>
      <c r="B1596" s="2">
        <v>-30.66120290228476</v>
      </c>
    </row>
    <row r="1597" spans="1:2" x14ac:dyDescent="0.25">
      <c r="A1597" s="1">
        <v>41914.107638888891</v>
      </c>
      <c r="B1597" s="2">
        <v>-22.721885875168663</v>
      </c>
    </row>
    <row r="1598" spans="1:2" x14ac:dyDescent="0.25">
      <c r="A1598" s="1">
        <v>41914.10833333333</v>
      </c>
      <c r="B1598" s="2">
        <v>-52.398288589006796</v>
      </c>
    </row>
    <row r="1599" spans="1:2" x14ac:dyDescent="0.25">
      <c r="A1599" s="1">
        <v>41914.109027777777</v>
      </c>
      <c r="B1599" s="2">
        <v>-29.622653532256663</v>
      </c>
    </row>
    <row r="1600" spans="1:2" x14ac:dyDescent="0.25">
      <c r="A1600" s="1">
        <v>41914.109722222223</v>
      </c>
      <c r="B1600" s="2">
        <v>-4.9017040414145105</v>
      </c>
    </row>
    <row r="1601" spans="1:2" x14ac:dyDescent="0.25">
      <c r="A1601" s="1">
        <v>41914.11041666667</v>
      </c>
      <c r="B1601" s="2">
        <v>-34.159270937010781</v>
      </c>
    </row>
    <row r="1602" spans="1:2" x14ac:dyDescent="0.25">
      <c r="A1602" s="1">
        <v>41914.111111111109</v>
      </c>
      <c r="B1602" s="2">
        <v>-41.284708027226344</v>
      </c>
    </row>
    <row r="1603" spans="1:2" x14ac:dyDescent="0.25">
      <c r="A1603" s="1">
        <v>41914.111805555556</v>
      </c>
      <c r="B1603" s="2">
        <v>-35.990371979351522</v>
      </c>
    </row>
    <row r="1604" spans="1:2" x14ac:dyDescent="0.25">
      <c r="A1604" s="1">
        <v>41914.112500000003</v>
      </c>
      <c r="B1604" s="2">
        <v>-27.932532495990746</v>
      </c>
    </row>
    <row r="1605" spans="1:2" x14ac:dyDescent="0.25">
      <c r="A1605" s="1">
        <v>41914.113194444442</v>
      </c>
      <c r="B1605" s="2">
        <v>-16.119969584003169</v>
      </c>
    </row>
    <row r="1606" spans="1:2" x14ac:dyDescent="0.25">
      <c r="A1606" s="1">
        <v>41914.113888888889</v>
      </c>
      <c r="B1606" s="2">
        <v>-18.790692082056434</v>
      </c>
    </row>
    <row r="1607" spans="1:2" x14ac:dyDescent="0.25">
      <c r="A1607" s="1">
        <v>41914.114583333336</v>
      </c>
      <c r="B1607" s="2">
        <v>-20.477214269272856</v>
      </c>
    </row>
    <row r="1608" spans="1:2" x14ac:dyDescent="0.25">
      <c r="A1608" s="1">
        <v>41914.115277777775</v>
      </c>
      <c r="B1608" s="2">
        <v>-12.327288301109608</v>
      </c>
    </row>
    <row r="1609" spans="1:2" x14ac:dyDescent="0.25">
      <c r="A1609" s="1">
        <v>41914.115972222222</v>
      </c>
      <c r="B1609" s="2">
        <v>-23.704832736067814</v>
      </c>
    </row>
    <row r="1610" spans="1:2" x14ac:dyDescent="0.25">
      <c r="A1610" s="1">
        <v>41914.116666666669</v>
      </c>
      <c r="B1610" s="2">
        <v>-21.499363351777355</v>
      </c>
    </row>
    <row r="1611" spans="1:2" x14ac:dyDescent="0.25">
      <c r="A1611" s="1">
        <v>41914.117361111108</v>
      </c>
      <c r="B1611" s="2">
        <v>-23.810646255138028</v>
      </c>
    </row>
    <row r="1612" spans="1:2" x14ac:dyDescent="0.25">
      <c r="A1612" s="1">
        <v>41914.118055555555</v>
      </c>
      <c r="B1612" s="2">
        <v>4.4465722926500044</v>
      </c>
    </row>
    <row r="1613" spans="1:2" x14ac:dyDescent="0.25">
      <c r="A1613" s="1">
        <v>41914.118750000001</v>
      </c>
      <c r="B1613" s="2">
        <v>-42.175688946895448</v>
      </c>
    </row>
    <row r="1614" spans="1:2" x14ac:dyDescent="0.25">
      <c r="A1614" s="1">
        <v>41914.119444444441</v>
      </c>
      <c r="B1614" s="2">
        <v>-46.817795260973313</v>
      </c>
    </row>
    <row r="1615" spans="1:2" x14ac:dyDescent="0.25">
      <c r="A1615" s="1">
        <v>41914.120138888888</v>
      </c>
      <c r="B1615" s="2">
        <v>-27.726212409063496</v>
      </c>
    </row>
    <row r="1616" spans="1:2" x14ac:dyDescent="0.25">
      <c r="A1616" s="1">
        <v>41914.120833333334</v>
      </c>
      <c r="B1616" s="2">
        <v>-39.722941838422166</v>
      </c>
    </row>
    <row r="1617" spans="1:2" x14ac:dyDescent="0.25">
      <c r="A1617" s="1">
        <v>41914.121527777781</v>
      </c>
      <c r="B1617" s="2">
        <v>-33.735010135122138</v>
      </c>
    </row>
    <row r="1618" spans="1:2" x14ac:dyDescent="0.25">
      <c r="A1618" s="1">
        <v>41914.12222222222</v>
      </c>
      <c r="B1618" s="2">
        <v>-24.54069077911651</v>
      </c>
    </row>
    <row r="1619" spans="1:2" x14ac:dyDescent="0.25">
      <c r="A1619" s="1">
        <v>41914.122916666667</v>
      </c>
      <c r="B1619" s="2">
        <v>-50.134973825896914</v>
      </c>
    </row>
    <row r="1620" spans="1:2" x14ac:dyDescent="0.25">
      <c r="A1620" s="1">
        <v>41914.123611111114</v>
      </c>
      <c r="B1620" s="2">
        <v>-62.731111694516343</v>
      </c>
    </row>
    <row r="1621" spans="1:2" x14ac:dyDescent="0.25">
      <c r="A1621" s="1">
        <v>41914.124305555553</v>
      </c>
      <c r="B1621" s="2">
        <v>-33.669429020740793</v>
      </c>
    </row>
    <row r="1622" spans="1:2" x14ac:dyDescent="0.25">
      <c r="A1622" s="1">
        <v>41914.125</v>
      </c>
      <c r="B1622" s="2">
        <v>-25.315698413098531</v>
      </c>
    </row>
    <row r="1623" spans="1:2" x14ac:dyDescent="0.25">
      <c r="A1623" s="1">
        <v>41914.125694444447</v>
      </c>
      <c r="B1623" s="2">
        <v>-53.645355166964876</v>
      </c>
    </row>
    <row r="1624" spans="1:2" x14ac:dyDescent="0.25">
      <c r="A1624" s="1">
        <v>41914.126388888886</v>
      </c>
      <c r="B1624" s="2">
        <v>-19.522132548326649</v>
      </c>
    </row>
    <row r="1625" spans="1:2" x14ac:dyDescent="0.25">
      <c r="A1625" s="1">
        <v>41914.127083333333</v>
      </c>
      <c r="B1625" s="2">
        <v>5.8042336987775345</v>
      </c>
    </row>
    <row r="1626" spans="1:2" x14ac:dyDescent="0.25">
      <c r="A1626" s="1">
        <v>41914.12777777778</v>
      </c>
      <c r="B1626" s="2">
        <v>-23.995910386395554</v>
      </c>
    </row>
    <row r="1627" spans="1:2" x14ac:dyDescent="0.25">
      <c r="A1627" s="1">
        <v>41914.128472222219</v>
      </c>
      <c r="B1627" s="2">
        <v>-10.543753125171861</v>
      </c>
    </row>
    <row r="1628" spans="1:2" x14ac:dyDescent="0.25">
      <c r="A1628" s="1">
        <v>41914.129166666666</v>
      </c>
      <c r="B1628" s="2">
        <v>-3.5262657277048373</v>
      </c>
    </row>
    <row r="1629" spans="1:2" x14ac:dyDescent="0.25">
      <c r="A1629" s="1">
        <v>41914.129861111112</v>
      </c>
      <c r="B1629" s="2">
        <v>-23.649143731855535</v>
      </c>
    </row>
    <row r="1630" spans="1:2" x14ac:dyDescent="0.25">
      <c r="A1630" s="1">
        <v>41914.130555555559</v>
      </c>
      <c r="B1630" s="2">
        <v>-19.369057361631956</v>
      </c>
    </row>
    <row r="1631" spans="1:2" x14ac:dyDescent="0.25">
      <c r="A1631" s="1">
        <v>41914.131249999999</v>
      </c>
      <c r="B1631" s="2">
        <v>-28.659575619718332</v>
      </c>
    </row>
    <row r="1632" spans="1:2" x14ac:dyDescent="0.25">
      <c r="A1632" s="1">
        <v>41914.131944444445</v>
      </c>
      <c r="B1632" s="2">
        <v>-13.438846630915457</v>
      </c>
    </row>
    <row r="1633" spans="1:2" x14ac:dyDescent="0.25">
      <c r="A1633" s="1">
        <v>41914.132638888892</v>
      </c>
      <c r="B1633" s="2">
        <v>-10.85374964944446</v>
      </c>
    </row>
    <row r="1634" spans="1:2" x14ac:dyDescent="0.25">
      <c r="A1634" s="1">
        <v>41914.133333333331</v>
      </c>
      <c r="B1634" s="2">
        <v>-23.328669926226819</v>
      </c>
    </row>
    <row r="1635" spans="1:2" x14ac:dyDescent="0.25">
      <c r="A1635" s="1">
        <v>41914.134027777778</v>
      </c>
      <c r="B1635" s="2">
        <v>-13.764767068306536</v>
      </c>
    </row>
    <row r="1636" spans="1:2" x14ac:dyDescent="0.25">
      <c r="A1636" s="1">
        <v>41914.134722222225</v>
      </c>
      <c r="B1636" s="2">
        <v>-30.969631584507201</v>
      </c>
    </row>
    <row r="1637" spans="1:2" x14ac:dyDescent="0.25">
      <c r="A1637" s="1">
        <v>41914.135416666664</v>
      </c>
      <c r="B1637" s="2">
        <v>-27.566924634567354</v>
      </c>
    </row>
    <row r="1638" spans="1:2" x14ac:dyDescent="0.25">
      <c r="A1638" s="1">
        <v>41914.136111111111</v>
      </c>
      <c r="B1638" s="2">
        <v>-38.92485943494782</v>
      </c>
    </row>
    <row r="1639" spans="1:2" x14ac:dyDescent="0.25">
      <c r="A1639" s="1">
        <v>41914.136805555558</v>
      </c>
      <c r="B1639" s="2">
        <v>-45.45174965919626</v>
      </c>
    </row>
    <row r="1640" spans="1:2" x14ac:dyDescent="0.25">
      <c r="A1640" s="1">
        <v>41914.137499999997</v>
      </c>
      <c r="B1640" s="2">
        <v>-37.718321941578083</v>
      </c>
    </row>
    <row r="1641" spans="1:2" x14ac:dyDescent="0.25">
      <c r="A1641" s="1">
        <v>41914.138194444444</v>
      </c>
      <c r="B1641" s="2">
        <v>-22.692734372940322</v>
      </c>
    </row>
    <row r="1642" spans="1:2" x14ac:dyDescent="0.25">
      <c r="A1642" s="1">
        <v>41914.138888888891</v>
      </c>
      <c r="B1642" s="2">
        <v>-52.374378612344543</v>
      </c>
    </row>
    <row r="1643" spans="1:2" x14ac:dyDescent="0.25">
      <c r="A1643" s="1">
        <v>41914.13958333333</v>
      </c>
      <c r="B1643" s="2">
        <v>-44.903223476416798</v>
      </c>
    </row>
    <row r="1644" spans="1:2" x14ac:dyDescent="0.25">
      <c r="A1644" s="1">
        <v>41914.140277777777</v>
      </c>
      <c r="B1644" s="2">
        <v>-40.35481015758026</v>
      </c>
    </row>
    <row r="1645" spans="1:2" x14ac:dyDescent="0.25">
      <c r="A1645" s="1">
        <v>41914.140972222223</v>
      </c>
      <c r="B1645" s="2">
        <v>-55.622140221355949</v>
      </c>
    </row>
    <row r="1646" spans="1:2" x14ac:dyDescent="0.25">
      <c r="A1646" s="1">
        <v>41914.14166666667</v>
      </c>
      <c r="B1646" s="2">
        <v>-29.655618124008956</v>
      </c>
    </row>
    <row r="1647" spans="1:2" x14ac:dyDescent="0.25">
      <c r="A1647" s="1">
        <v>41914.142361111109</v>
      </c>
      <c r="B1647" s="2">
        <v>-15.165799729805077</v>
      </c>
    </row>
    <row r="1648" spans="1:2" x14ac:dyDescent="0.25">
      <c r="A1648" s="1">
        <v>41914.143055555556</v>
      </c>
      <c r="B1648" s="2">
        <v>-24.192820269265212</v>
      </c>
    </row>
    <row r="1649" spans="1:2" x14ac:dyDescent="0.25">
      <c r="A1649" s="1">
        <v>41914.143750000003</v>
      </c>
      <c r="B1649" s="2">
        <v>-25.940003183719334</v>
      </c>
    </row>
    <row r="1650" spans="1:2" x14ac:dyDescent="0.25">
      <c r="A1650" s="1">
        <v>41914.144444444442</v>
      </c>
      <c r="B1650" s="2">
        <v>-54.626747821816629</v>
      </c>
    </row>
    <row r="1651" spans="1:2" x14ac:dyDescent="0.25">
      <c r="A1651" s="1">
        <v>41914.145138888889</v>
      </c>
      <c r="B1651" s="2">
        <v>-53.02007517230134</v>
      </c>
    </row>
    <row r="1652" spans="1:2" x14ac:dyDescent="0.25">
      <c r="A1652" s="1">
        <v>41914.145833333336</v>
      </c>
      <c r="B1652" s="2">
        <v>9.5785691823207646</v>
      </c>
    </row>
    <row r="1653" spans="1:2" x14ac:dyDescent="0.25">
      <c r="A1653" s="1">
        <v>41914.146527777775</v>
      </c>
      <c r="B1653" s="2">
        <v>17.402449578271384</v>
      </c>
    </row>
    <row r="1654" spans="1:2" x14ac:dyDescent="0.25">
      <c r="A1654" s="1">
        <v>41914.147222222222</v>
      </c>
      <c r="B1654" s="2">
        <v>-3.0371371803060661</v>
      </c>
    </row>
    <row r="1655" spans="1:2" x14ac:dyDescent="0.25">
      <c r="A1655" s="1">
        <v>41914.147916666669</v>
      </c>
      <c r="B1655" s="2">
        <v>-12.476554188274168</v>
      </c>
    </row>
    <row r="1656" spans="1:2" x14ac:dyDescent="0.25">
      <c r="A1656" s="1">
        <v>41914.148611111108</v>
      </c>
      <c r="B1656" s="2">
        <v>-4.7723887559326004</v>
      </c>
    </row>
    <row r="1657" spans="1:2" x14ac:dyDescent="0.25">
      <c r="A1657" s="1">
        <v>41914.149305555555</v>
      </c>
      <c r="B1657" s="2">
        <v>-21.424935537611599</v>
      </c>
    </row>
    <row r="1658" spans="1:2" x14ac:dyDescent="0.25">
      <c r="A1658" s="1">
        <v>41914.15</v>
      </c>
      <c r="B1658" s="2">
        <v>-15.251953334279944</v>
      </c>
    </row>
    <row r="1659" spans="1:2" x14ac:dyDescent="0.25">
      <c r="A1659" s="1">
        <v>41914.150694444441</v>
      </c>
      <c r="B1659" s="2">
        <v>-12.64200864693715</v>
      </c>
    </row>
    <row r="1660" spans="1:2" x14ac:dyDescent="0.25">
      <c r="A1660" s="1">
        <v>41914.151388888888</v>
      </c>
      <c r="B1660" s="2">
        <v>-32.514749289393272</v>
      </c>
    </row>
    <row r="1661" spans="1:2" x14ac:dyDescent="0.25">
      <c r="A1661" s="1">
        <v>41914.152083333334</v>
      </c>
      <c r="B1661" s="2">
        <v>-21.019526727952567</v>
      </c>
    </row>
    <row r="1662" spans="1:2" x14ac:dyDescent="0.25">
      <c r="A1662" s="1">
        <v>41914.152777777781</v>
      </c>
      <c r="B1662" s="2">
        <v>-31.711783863855818</v>
      </c>
    </row>
    <row r="1663" spans="1:2" x14ac:dyDescent="0.25">
      <c r="A1663" s="1">
        <v>41914.15347222222</v>
      </c>
      <c r="B1663" s="2">
        <v>-32.495764620517242</v>
      </c>
    </row>
    <row r="1664" spans="1:2" x14ac:dyDescent="0.25">
      <c r="A1664" s="1">
        <v>41914.154166666667</v>
      </c>
      <c r="B1664" s="2">
        <v>-22.506788988355645</v>
      </c>
    </row>
    <row r="1665" spans="1:2" x14ac:dyDescent="0.25">
      <c r="A1665" s="1">
        <v>41914.154861111114</v>
      </c>
      <c r="B1665" s="2">
        <v>-40.938137053968482</v>
      </c>
    </row>
    <row r="1666" spans="1:2" x14ac:dyDescent="0.25">
      <c r="A1666" s="1">
        <v>41914.155555555553</v>
      </c>
      <c r="B1666" s="2">
        <v>-38.762912986139419</v>
      </c>
    </row>
    <row r="1667" spans="1:2" x14ac:dyDescent="0.25">
      <c r="A1667" s="1">
        <v>41914.15625</v>
      </c>
      <c r="B1667" s="2">
        <v>-38.379408269179599</v>
      </c>
    </row>
    <row r="1668" spans="1:2" x14ac:dyDescent="0.25">
      <c r="A1668" s="1">
        <v>41914.156944444447</v>
      </c>
      <c r="B1668" s="2">
        <v>-27.342339829573756</v>
      </c>
    </row>
    <row r="1669" spans="1:2" x14ac:dyDescent="0.25">
      <c r="A1669" s="1">
        <v>41914.157638888886</v>
      </c>
      <c r="B1669" s="2">
        <v>-51.035508306372989</v>
      </c>
    </row>
    <row r="1670" spans="1:2" x14ac:dyDescent="0.25">
      <c r="A1670" s="1">
        <v>41914.158333333333</v>
      </c>
      <c r="B1670" s="2">
        <v>-35.935708086332305</v>
      </c>
    </row>
    <row r="1671" spans="1:2" x14ac:dyDescent="0.25">
      <c r="A1671" s="1">
        <v>41914.15902777778</v>
      </c>
      <c r="B1671" s="2">
        <v>-30.529429875673184</v>
      </c>
    </row>
    <row r="1672" spans="1:2" x14ac:dyDescent="0.25">
      <c r="A1672" s="1">
        <v>41914.159722222219</v>
      </c>
      <c r="B1672" s="2">
        <v>-55.231454452928546</v>
      </c>
    </row>
    <row r="1673" spans="1:2" x14ac:dyDescent="0.25">
      <c r="A1673" s="1">
        <v>41914.160416666666</v>
      </c>
      <c r="B1673" s="2">
        <v>-37.389881994207101</v>
      </c>
    </row>
    <row r="1674" spans="1:2" x14ac:dyDescent="0.25">
      <c r="A1674" s="1">
        <v>41914.161111111112</v>
      </c>
      <c r="B1674" s="2">
        <v>-43.596613174661371</v>
      </c>
    </row>
    <row r="1675" spans="1:2" x14ac:dyDescent="0.25">
      <c r="A1675" s="1">
        <v>41914.161805555559</v>
      </c>
      <c r="B1675" s="2">
        <v>-45.184362492346551</v>
      </c>
    </row>
    <row r="1676" spans="1:2" x14ac:dyDescent="0.25">
      <c r="A1676" s="1">
        <v>41914.162499999999</v>
      </c>
      <c r="B1676" s="2">
        <v>-43.437513423687776</v>
      </c>
    </row>
    <row r="1677" spans="1:2" x14ac:dyDescent="0.25">
      <c r="A1677" s="1">
        <v>41914.163194444445</v>
      </c>
      <c r="B1677" s="2">
        <v>-41.773625543420103</v>
      </c>
    </row>
    <row r="1678" spans="1:2" x14ac:dyDescent="0.25">
      <c r="A1678" s="1">
        <v>41914.163888888892</v>
      </c>
      <c r="B1678" s="2">
        <v>-21.056364636334667</v>
      </c>
    </row>
    <row r="1679" spans="1:2" x14ac:dyDescent="0.25">
      <c r="A1679" s="1">
        <v>41914.164583333331</v>
      </c>
      <c r="B1679" s="2">
        <v>1.0998434358344336</v>
      </c>
    </row>
    <row r="1680" spans="1:2" x14ac:dyDescent="0.25">
      <c r="A1680" s="1">
        <v>41914.165277777778</v>
      </c>
      <c r="B1680" s="2">
        <v>3.336117433386486</v>
      </c>
    </row>
    <row r="1681" spans="1:2" x14ac:dyDescent="0.25">
      <c r="A1681" s="1">
        <v>41914.165972222225</v>
      </c>
      <c r="B1681" s="2">
        <v>-14.956519339978817</v>
      </c>
    </row>
    <row r="1682" spans="1:2" x14ac:dyDescent="0.25">
      <c r="A1682" s="1">
        <v>41914.166666666664</v>
      </c>
      <c r="B1682" s="2">
        <v>1.5794333120897741</v>
      </c>
    </row>
    <row r="1683" spans="1:2" x14ac:dyDescent="0.25">
      <c r="A1683" s="1">
        <v>41914.167361111111</v>
      </c>
      <c r="B1683" s="2">
        <v>2.1802968387369521</v>
      </c>
    </row>
    <row r="1684" spans="1:2" x14ac:dyDescent="0.25">
      <c r="A1684" s="1">
        <v>41914.168055555558</v>
      </c>
      <c r="B1684" s="2">
        <v>4.0867830171235253</v>
      </c>
    </row>
    <row r="1685" spans="1:2" x14ac:dyDescent="0.25">
      <c r="A1685" s="1">
        <v>41914.168749999997</v>
      </c>
      <c r="B1685" s="2">
        <v>5.8579910184071196</v>
      </c>
    </row>
    <row r="1686" spans="1:2" x14ac:dyDescent="0.25">
      <c r="A1686" s="1">
        <v>41914.169444444444</v>
      </c>
      <c r="B1686" s="2">
        <v>26.918623697109677</v>
      </c>
    </row>
    <row r="1687" spans="1:2" x14ac:dyDescent="0.25">
      <c r="A1687" s="1">
        <v>41914.170138888891</v>
      </c>
      <c r="B1687" s="2">
        <v>28.008845949657069</v>
      </c>
    </row>
    <row r="1688" spans="1:2" x14ac:dyDescent="0.25">
      <c r="A1688" s="1">
        <v>41914.17083333333</v>
      </c>
      <c r="B1688" s="2">
        <v>-24.978127167246083</v>
      </c>
    </row>
    <row r="1689" spans="1:2" x14ac:dyDescent="0.25">
      <c r="A1689" s="1">
        <v>41914.171527777777</v>
      </c>
      <c r="B1689" s="2">
        <v>-19.629760568540345</v>
      </c>
    </row>
    <row r="1690" spans="1:2" x14ac:dyDescent="0.25">
      <c r="A1690" s="1">
        <v>41914.172222222223</v>
      </c>
      <c r="B1690" s="2">
        <v>-8.8776241534277993</v>
      </c>
    </row>
    <row r="1691" spans="1:2" x14ac:dyDescent="0.25">
      <c r="A1691" s="1">
        <v>41914.17291666667</v>
      </c>
      <c r="B1691" s="2">
        <v>-4.1051769888092773</v>
      </c>
    </row>
    <row r="1692" spans="1:2" x14ac:dyDescent="0.25">
      <c r="A1692" s="1">
        <v>41914.173611111109</v>
      </c>
      <c r="B1692" s="2">
        <v>2.4731860204750169</v>
      </c>
    </row>
    <row r="1693" spans="1:2" x14ac:dyDescent="0.25">
      <c r="A1693" s="1">
        <v>41914.174305555556</v>
      </c>
      <c r="B1693" s="2">
        <v>-10.512580505176629</v>
      </c>
    </row>
    <row r="1694" spans="1:2" x14ac:dyDescent="0.25">
      <c r="A1694" s="1">
        <v>41914.175000000003</v>
      </c>
      <c r="B1694" s="2">
        <v>-0.72225230210788138</v>
      </c>
    </row>
    <row r="1695" spans="1:2" x14ac:dyDescent="0.25">
      <c r="A1695" s="1">
        <v>41914.175694444442</v>
      </c>
      <c r="B1695" s="2">
        <v>5.3191877912707541</v>
      </c>
    </row>
    <row r="1696" spans="1:2" x14ac:dyDescent="0.25">
      <c r="A1696" s="1">
        <v>41914.176388888889</v>
      </c>
      <c r="B1696" s="2">
        <v>10.13387818245795</v>
      </c>
    </row>
    <row r="1697" spans="1:2" x14ac:dyDescent="0.25">
      <c r="A1697" s="1">
        <v>41914.177083333336</v>
      </c>
      <c r="B1697" s="2">
        <v>10.493685341973348</v>
      </c>
    </row>
    <row r="1698" spans="1:2" x14ac:dyDescent="0.25">
      <c r="A1698" s="1">
        <v>41914.177777777775</v>
      </c>
      <c r="B1698" s="2">
        <v>44.922790187822343</v>
      </c>
    </row>
    <row r="1699" spans="1:2" x14ac:dyDescent="0.25">
      <c r="A1699" s="1">
        <v>41914.178472222222</v>
      </c>
      <c r="B1699" s="2">
        <v>38.941117442665082</v>
      </c>
    </row>
    <row r="1700" spans="1:2" x14ac:dyDescent="0.25">
      <c r="A1700" s="1">
        <v>41914.179166666669</v>
      </c>
      <c r="B1700" s="2">
        <v>21.151387140625836</v>
      </c>
    </row>
    <row r="1701" spans="1:2" x14ac:dyDescent="0.25">
      <c r="A1701" s="1">
        <v>41914.179861111108</v>
      </c>
      <c r="B1701" s="2">
        <v>30.619395533870797</v>
      </c>
    </row>
    <row r="1702" spans="1:2" x14ac:dyDescent="0.25">
      <c r="A1702" s="1">
        <v>41914.180555555555</v>
      </c>
      <c r="B1702" s="2">
        <v>47.47762347750443</v>
      </c>
    </row>
    <row r="1703" spans="1:2" x14ac:dyDescent="0.25">
      <c r="A1703" s="1">
        <v>41914.181250000001</v>
      </c>
      <c r="B1703" s="2">
        <v>36.112932508748536</v>
      </c>
    </row>
    <row r="1704" spans="1:2" x14ac:dyDescent="0.25">
      <c r="A1704" s="1">
        <v>41914.181944444441</v>
      </c>
      <c r="B1704" s="2">
        <v>-5.8933373853733428</v>
      </c>
    </row>
    <row r="1705" spans="1:2" x14ac:dyDescent="0.25">
      <c r="A1705" s="1">
        <v>41914.182638888888</v>
      </c>
      <c r="B1705" s="2">
        <v>11.578797897240536</v>
      </c>
    </row>
    <row r="1706" spans="1:2" x14ac:dyDescent="0.25">
      <c r="A1706" s="1">
        <v>41914.183333333334</v>
      </c>
      <c r="B1706" s="2">
        <v>0.52210400873221563</v>
      </c>
    </row>
    <row r="1707" spans="1:2" x14ac:dyDescent="0.25">
      <c r="A1707" s="1">
        <v>41914.184027777781</v>
      </c>
      <c r="B1707" s="2">
        <v>9.9591289874120772</v>
      </c>
    </row>
    <row r="1708" spans="1:2" x14ac:dyDescent="0.25">
      <c r="A1708" s="1">
        <v>41914.18472222222</v>
      </c>
      <c r="B1708" s="2">
        <v>-4.3950051481215873</v>
      </c>
    </row>
    <row r="1709" spans="1:2" x14ac:dyDescent="0.25">
      <c r="A1709" s="1">
        <v>41914.185416666667</v>
      </c>
      <c r="B1709" s="2">
        <v>5.7439666443994915</v>
      </c>
    </row>
    <row r="1710" spans="1:2" x14ac:dyDescent="0.25">
      <c r="A1710" s="1">
        <v>41914.186111111114</v>
      </c>
      <c r="B1710" s="2">
        <v>-3.4260588458511241</v>
      </c>
    </row>
    <row r="1711" spans="1:2" x14ac:dyDescent="0.25">
      <c r="A1711" s="1">
        <v>41914.186805555553</v>
      </c>
      <c r="B1711" s="2">
        <v>-10.758039698350331</v>
      </c>
    </row>
    <row r="1712" spans="1:2" x14ac:dyDescent="0.25">
      <c r="A1712" s="1">
        <v>41914.1875</v>
      </c>
      <c r="B1712" s="2">
        <v>-6.8031915206913256</v>
      </c>
    </row>
    <row r="1713" spans="1:2" x14ac:dyDescent="0.25">
      <c r="A1713" s="1">
        <v>41914.188194444447</v>
      </c>
      <c r="B1713" s="2">
        <v>-4.482987094437461</v>
      </c>
    </row>
    <row r="1714" spans="1:2" x14ac:dyDescent="0.25">
      <c r="A1714" s="1">
        <v>41914.188888888886</v>
      </c>
      <c r="B1714" s="2">
        <v>14.077959136158704</v>
      </c>
    </row>
    <row r="1715" spans="1:2" x14ac:dyDescent="0.25">
      <c r="A1715" s="1">
        <v>41914.189583333333</v>
      </c>
      <c r="B1715" s="2">
        <v>-1.1968013262053623</v>
      </c>
    </row>
    <row r="1716" spans="1:2" x14ac:dyDescent="0.25">
      <c r="A1716" s="1">
        <v>41914.19027777778</v>
      </c>
      <c r="B1716" s="2">
        <v>-12.221757513435538</v>
      </c>
    </row>
    <row r="1717" spans="1:2" x14ac:dyDescent="0.25">
      <c r="A1717" s="1">
        <v>41914.190972222219</v>
      </c>
      <c r="B1717" s="2">
        <v>-14.708332851503899</v>
      </c>
    </row>
    <row r="1718" spans="1:2" x14ac:dyDescent="0.25">
      <c r="A1718" s="1">
        <v>41914.191666666666</v>
      </c>
      <c r="B1718" s="2">
        <v>-11.636482180266951</v>
      </c>
    </row>
    <row r="1719" spans="1:2" x14ac:dyDescent="0.25">
      <c r="A1719" s="1">
        <v>41914.192361111112</v>
      </c>
      <c r="B1719" s="2">
        <v>-22.747095430345993</v>
      </c>
    </row>
    <row r="1720" spans="1:2" x14ac:dyDescent="0.25">
      <c r="A1720" s="1">
        <v>41914.193055555559</v>
      </c>
      <c r="B1720" s="2">
        <v>-13.381570237031459</v>
      </c>
    </row>
    <row r="1721" spans="1:2" x14ac:dyDescent="0.25">
      <c r="A1721" s="1">
        <v>41914.193749999999</v>
      </c>
      <c r="B1721" s="2">
        <v>-18.345900670531169</v>
      </c>
    </row>
    <row r="1722" spans="1:2" x14ac:dyDescent="0.25">
      <c r="A1722" s="1">
        <v>41914.194444444445</v>
      </c>
      <c r="B1722" s="2">
        <v>-5.149341048475617</v>
      </c>
    </row>
    <row r="1723" spans="1:2" x14ac:dyDescent="0.25">
      <c r="A1723" s="1">
        <v>41914.195138888892</v>
      </c>
      <c r="B1723" s="2">
        <v>-23.104219888335745</v>
      </c>
    </row>
    <row r="1724" spans="1:2" x14ac:dyDescent="0.25">
      <c r="A1724" s="1">
        <v>41914.195833333331</v>
      </c>
      <c r="B1724" s="2">
        <v>-40.891151869944103</v>
      </c>
    </row>
    <row r="1725" spans="1:2" x14ac:dyDescent="0.25">
      <c r="A1725" s="1">
        <v>41914.196527777778</v>
      </c>
      <c r="B1725" s="2">
        <v>-30.416402822000236</v>
      </c>
    </row>
    <row r="1726" spans="1:2" x14ac:dyDescent="0.25">
      <c r="A1726" s="1">
        <v>41914.197222222225</v>
      </c>
      <c r="B1726" s="2">
        <v>-30.976878402284637</v>
      </c>
    </row>
    <row r="1727" spans="1:2" x14ac:dyDescent="0.25">
      <c r="A1727" s="1">
        <v>41914.197916666664</v>
      </c>
      <c r="B1727" s="2">
        <v>-42.033765764763906</v>
      </c>
    </row>
    <row r="1728" spans="1:2" x14ac:dyDescent="0.25">
      <c r="A1728" s="1">
        <v>41914.198611111111</v>
      </c>
      <c r="B1728" s="2">
        <v>-39.446691437432797</v>
      </c>
    </row>
    <row r="1729" spans="1:2" x14ac:dyDescent="0.25">
      <c r="A1729" s="1">
        <v>41914.199305555558</v>
      </c>
      <c r="B1729" s="2">
        <v>-35.135613183473289</v>
      </c>
    </row>
    <row r="1730" spans="1:2" x14ac:dyDescent="0.25">
      <c r="A1730" s="1">
        <v>41914.199999999997</v>
      </c>
      <c r="B1730" s="2">
        <v>-22.364431292221827</v>
      </c>
    </row>
    <row r="1731" spans="1:2" x14ac:dyDescent="0.25">
      <c r="A1731" s="1">
        <v>41914.200694444444</v>
      </c>
      <c r="B1731" s="2">
        <v>-55.889489451178328</v>
      </c>
    </row>
    <row r="1732" spans="1:2" x14ac:dyDescent="0.25">
      <c r="A1732" s="1">
        <v>41914.201388888891</v>
      </c>
      <c r="B1732" s="2">
        <v>-57.136418487824265</v>
      </c>
    </row>
    <row r="1733" spans="1:2" x14ac:dyDescent="0.25">
      <c r="A1733" s="1">
        <v>41914.20208333333</v>
      </c>
      <c r="B1733" s="2">
        <v>-14.535581937086439</v>
      </c>
    </row>
    <row r="1734" spans="1:2" x14ac:dyDescent="0.25">
      <c r="A1734" s="1">
        <v>41914.202777777777</v>
      </c>
      <c r="B1734" s="2">
        <v>-15.65748648450414</v>
      </c>
    </row>
    <row r="1735" spans="1:2" x14ac:dyDescent="0.25">
      <c r="A1735" s="1">
        <v>41914.203472222223</v>
      </c>
      <c r="B1735" s="2">
        <v>-18.977598057992871</v>
      </c>
    </row>
    <row r="1736" spans="1:2" x14ac:dyDescent="0.25">
      <c r="A1736" s="1">
        <v>41914.20416666667</v>
      </c>
      <c r="B1736" s="2">
        <v>-23.631682371415323</v>
      </c>
    </row>
    <row r="1737" spans="1:2" x14ac:dyDescent="0.25">
      <c r="A1737" s="1">
        <v>41914.204861111109</v>
      </c>
      <c r="B1737" s="2">
        <v>-16.116155838569831</v>
      </c>
    </row>
    <row r="1738" spans="1:2" x14ac:dyDescent="0.25">
      <c r="A1738" s="1">
        <v>41914.205555555556</v>
      </c>
      <c r="B1738" s="2">
        <v>-11.392104753528837</v>
      </c>
    </row>
    <row r="1739" spans="1:2" x14ac:dyDescent="0.25">
      <c r="A1739" s="1">
        <v>41914.206250000003</v>
      </c>
      <c r="B1739" s="2">
        <v>3.0915227198924793</v>
      </c>
    </row>
    <row r="1740" spans="1:2" x14ac:dyDescent="0.25">
      <c r="A1740" s="1">
        <v>41914.206944444442</v>
      </c>
      <c r="B1740" s="2">
        <v>16.718584194440336</v>
      </c>
    </row>
    <row r="1741" spans="1:2" x14ac:dyDescent="0.25">
      <c r="A1741" s="1">
        <v>41914.207638888889</v>
      </c>
      <c r="B1741" s="2">
        <v>6.800817904693516</v>
      </c>
    </row>
    <row r="1742" spans="1:2" x14ac:dyDescent="0.25">
      <c r="A1742" s="1">
        <v>41914.208333333336</v>
      </c>
      <c r="B1742" s="2">
        <v>40.520124594912339</v>
      </c>
    </row>
    <row r="1743" spans="1:2" x14ac:dyDescent="0.25">
      <c r="A1743" s="1">
        <v>41914.209027777775</v>
      </c>
      <c r="B1743" s="2">
        <v>28.225497333737682</v>
      </c>
    </row>
    <row r="1744" spans="1:2" x14ac:dyDescent="0.25">
      <c r="A1744" s="1">
        <v>41914.209722222222</v>
      </c>
      <c r="B1744" s="2">
        <v>-4.5335794619296701</v>
      </c>
    </row>
    <row r="1745" spans="1:2" x14ac:dyDescent="0.25">
      <c r="A1745" s="1">
        <v>41914.210416666669</v>
      </c>
      <c r="B1745" s="2">
        <v>19.921288353523416</v>
      </c>
    </row>
    <row r="1746" spans="1:2" x14ac:dyDescent="0.25">
      <c r="A1746" s="1">
        <v>41914.211111111108</v>
      </c>
      <c r="B1746" s="2">
        <v>43.570504081859447</v>
      </c>
    </row>
    <row r="1747" spans="1:2" x14ac:dyDescent="0.25">
      <c r="A1747" s="1">
        <v>41914.211805555555</v>
      </c>
      <c r="B1747" s="2">
        <v>45.576867969087715</v>
      </c>
    </row>
    <row r="1748" spans="1:2" x14ac:dyDescent="0.25">
      <c r="A1748" s="1">
        <v>41914.212500000001</v>
      </c>
      <c r="B1748" s="2">
        <v>40.837865943730385</v>
      </c>
    </row>
    <row r="1749" spans="1:2" x14ac:dyDescent="0.25">
      <c r="A1749" s="1">
        <v>41914.213194444441</v>
      </c>
      <c r="B1749" s="2">
        <v>46.507432587878426</v>
      </c>
    </row>
    <row r="1750" spans="1:2" x14ac:dyDescent="0.25">
      <c r="A1750" s="1">
        <v>41914.213888888888</v>
      </c>
      <c r="B1750" s="2">
        <v>45.554588143710859</v>
      </c>
    </row>
    <row r="1751" spans="1:2" x14ac:dyDescent="0.25">
      <c r="A1751" s="1">
        <v>41914.214583333334</v>
      </c>
      <c r="B1751" s="2">
        <v>58.17771909969354</v>
      </c>
    </row>
    <row r="1752" spans="1:2" x14ac:dyDescent="0.25">
      <c r="A1752" s="1">
        <v>41914.215277777781</v>
      </c>
      <c r="B1752" s="2">
        <v>46.766688202535924</v>
      </c>
    </row>
    <row r="1753" spans="1:2" x14ac:dyDescent="0.25">
      <c r="A1753" s="1">
        <v>41914.21597222222</v>
      </c>
      <c r="B1753" s="2">
        <v>39.506045743629997</v>
      </c>
    </row>
    <row r="1754" spans="1:2" x14ac:dyDescent="0.25">
      <c r="A1754" s="1">
        <v>41914.216666666667</v>
      </c>
      <c r="B1754" s="2">
        <v>37.119864597773997</v>
      </c>
    </row>
    <row r="1755" spans="1:2" x14ac:dyDescent="0.25">
      <c r="A1755" s="1">
        <v>41914.217361111114</v>
      </c>
      <c r="B1755" s="2">
        <v>32.605321953105644</v>
      </c>
    </row>
    <row r="1756" spans="1:2" x14ac:dyDescent="0.25">
      <c r="A1756" s="1">
        <v>41914.218055555553</v>
      </c>
      <c r="B1756" s="2">
        <v>36.089797538467977</v>
      </c>
    </row>
    <row r="1757" spans="1:2" x14ac:dyDescent="0.25">
      <c r="A1757" s="1">
        <v>41914.21875</v>
      </c>
      <c r="B1757" s="2">
        <v>17.038306672880815</v>
      </c>
    </row>
    <row r="1758" spans="1:2" x14ac:dyDescent="0.25">
      <c r="A1758" s="1">
        <v>41914.219444444447</v>
      </c>
      <c r="B1758" s="2">
        <v>-29.315363213193873</v>
      </c>
    </row>
    <row r="1759" spans="1:2" x14ac:dyDescent="0.25">
      <c r="A1759" s="1">
        <v>41914.220138888886</v>
      </c>
      <c r="B1759" s="2">
        <v>-34.913411452762617</v>
      </c>
    </row>
    <row r="1760" spans="1:2" x14ac:dyDescent="0.25">
      <c r="A1760" s="1">
        <v>41914.220833333333</v>
      </c>
      <c r="B1760" s="2">
        <v>-41.370658200533946</v>
      </c>
    </row>
    <row r="1761" spans="1:2" x14ac:dyDescent="0.25">
      <c r="A1761" s="1">
        <v>41914.22152777778</v>
      </c>
      <c r="B1761" s="2">
        <v>-54.01032898752019</v>
      </c>
    </row>
    <row r="1762" spans="1:2" x14ac:dyDescent="0.25">
      <c r="A1762" s="1">
        <v>41914.222222222219</v>
      </c>
      <c r="B1762" s="2">
        <v>-39.036734776157637</v>
      </c>
    </row>
    <row r="1763" spans="1:2" x14ac:dyDescent="0.25">
      <c r="A1763" s="1">
        <v>41914.222916666666</v>
      </c>
      <c r="B1763" s="2">
        <v>-32.149327106184501</v>
      </c>
    </row>
    <row r="1764" spans="1:2" x14ac:dyDescent="0.25">
      <c r="A1764" s="1">
        <v>41914.223611111112</v>
      </c>
      <c r="B1764" s="2">
        <v>-20.814861944740066</v>
      </c>
    </row>
    <row r="1765" spans="1:2" x14ac:dyDescent="0.25">
      <c r="A1765" s="1">
        <v>41914.224305555559</v>
      </c>
      <c r="B1765" s="2">
        <v>-19.481530154820938</v>
      </c>
    </row>
    <row r="1766" spans="1:2" x14ac:dyDescent="0.25">
      <c r="A1766" s="1">
        <v>41914.224999999999</v>
      </c>
      <c r="B1766" s="2">
        <v>-24.444183956213479</v>
      </c>
    </row>
    <row r="1767" spans="1:2" x14ac:dyDescent="0.25">
      <c r="A1767" s="1">
        <v>41914.225694444445</v>
      </c>
      <c r="B1767" s="2">
        <v>-35.560103652494824</v>
      </c>
    </row>
    <row r="1768" spans="1:2" x14ac:dyDescent="0.25">
      <c r="A1768" s="1">
        <v>41914.226388888892</v>
      </c>
      <c r="B1768" s="2">
        <v>-72.044436549277933</v>
      </c>
    </row>
    <row r="1769" spans="1:2" x14ac:dyDescent="0.25">
      <c r="A1769" s="1">
        <v>41914.227083333331</v>
      </c>
      <c r="B1769" s="2">
        <v>-68.020844434684847</v>
      </c>
    </row>
    <row r="1770" spans="1:2" x14ac:dyDescent="0.25">
      <c r="A1770" s="1">
        <v>41914.227777777778</v>
      </c>
      <c r="B1770" s="2">
        <v>-81.379834282613587</v>
      </c>
    </row>
    <row r="1771" spans="1:2" x14ac:dyDescent="0.25">
      <c r="A1771" s="1">
        <v>41914.228472222225</v>
      </c>
      <c r="B1771" s="2">
        <v>-83.747328158242937</v>
      </c>
    </row>
    <row r="1772" spans="1:2" x14ac:dyDescent="0.25">
      <c r="A1772" s="1">
        <v>41914.229166666664</v>
      </c>
      <c r="B1772" s="2">
        <v>-73.41687495228156</v>
      </c>
    </row>
    <row r="1773" spans="1:2" x14ac:dyDescent="0.25">
      <c r="A1773" s="1">
        <v>41914.229861111111</v>
      </c>
      <c r="B1773" s="2">
        <v>-28.074157116135758</v>
      </c>
    </row>
    <row r="1774" spans="1:2" x14ac:dyDescent="0.25">
      <c r="A1774" s="1">
        <v>41914.230555555558</v>
      </c>
      <c r="B1774" s="2">
        <v>-26.86275034950862</v>
      </c>
    </row>
    <row r="1775" spans="1:2" x14ac:dyDescent="0.25">
      <c r="A1775" s="1">
        <v>41914.231249999997</v>
      </c>
      <c r="B1775" s="2">
        <v>-39.057933782725982</v>
      </c>
    </row>
    <row r="1776" spans="1:2" x14ac:dyDescent="0.25">
      <c r="A1776" s="1">
        <v>41914.231944444444</v>
      </c>
      <c r="B1776" s="2">
        <v>-53.72607433303201</v>
      </c>
    </row>
    <row r="1777" spans="1:2" x14ac:dyDescent="0.25">
      <c r="A1777" s="1">
        <v>41914.232638888891</v>
      </c>
      <c r="B1777" s="2">
        <v>-38.825489869438265</v>
      </c>
    </row>
    <row r="1778" spans="1:2" x14ac:dyDescent="0.25">
      <c r="A1778" s="1">
        <v>41914.23333333333</v>
      </c>
      <c r="B1778" s="2">
        <v>-46.732689796163079</v>
      </c>
    </row>
    <row r="1779" spans="1:2" x14ac:dyDescent="0.25">
      <c r="A1779" s="1">
        <v>41914.234027777777</v>
      </c>
      <c r="B1779" s="2">
        <v>-42.950505622882822</v>
      </c>
    </row>
    <row r="1780" spans="1:2" x14ac:dyDescent="0.25">
      <c r="A1780" s="1">
        <v>41914.234722222223</v>
      </c>
      <c r="B1780" s="2">
        <v>-56.337967911847713</v>
      </c>
    </row>
    <row r="1781" spans="1:2" x14ac:dyDescent="0.25">
      <c r="A1781" s="1">
        <v>41914.23541666667</v>
      </c>
      <c r="B1781" s="2">
        <v>-57.831329851524785</v>
      </c>
    </row>
    <row r="1782" spans="1:2" x14ac:dyDescent="0.25">
      <c r="A1782" s="1">
        <v>41914.236111111109</v>
      </c>
      <c r="B1782" s="2">
        <v>-63.17651279851173</v>
      </c>
    </row>
    <row r="1783" spans="1:2" x14ac:dyDescent="0.25">
      <c r="A1783" s="1">
        <v>41914.236805555556</v>
      </c>
      <c r="B1783" s="2">
        <v>-67.011305227062749</v>
      </c>
    </row>
    <row r="1784" spans="1:2" x14ac:dyDescent="0.25">
      <c r="A1784" s="1">
        <v>41914.237500000003</v>
      </c>
      <c r="B1784" s="2">
        <v>-66.911815364943081</v>
      </c>
    </row>
    <row r="1785" spans="1:2" x14ac:dyDescent="0.25">
      <c r="A1785" s="1">
        <v>41914.238194444442</v>
      </c>
      <c r="B1785" s="2">
        <v>-82.464077298172441</v>
      </c>
    </row>
    <row r="1786" spans="1:2" x14ac:dyDescent="0.25">
      <c r="A1786" s="1">
        <v>41914.238888888889</v>
      </c>
      <c r="B1786" s="2">
        <v>-87.47063084803716</v>
      </c>
    </row>
    <row r="1787" spans="1:2" x14ac:dyDescent="0.25">
      <c r="A1787" s="1">
        <v>41914.239583333336</v>
      </c>
      <c r="B1787" s="2">
        <v>-84.498990388676376</v>
      </c>
    </row>
    <row r="1788" spans="1:2" x14ac:dyDescent="0.25">
      <c r="A1788" s="1">
        <v>41914.240277777775</v>
      </c>
      <c r="B1788" s="2">
        <v>-68.147307649386732</v>
      </c>
    </row>
    <row r="1789" spans="1:2" x14ac:dyDescent="0.25">
      <c r="A1789" s="1">
        <v>41914.240972222222</v>
      </c>
      <c r="B1789" s="2">
        <v>-42.524719091541677</v>
      </c>
    </row>
    <row r="1790" spans="1:2" x14ac:dyDescent="0.25">
      <c r="A1790" s="1">
        <v>41914.241666666669</v>
      </c>
      <c r="B1790" s="2">
        <v>-21.29486548112909</v>
      </c>
    </row>
    <row r="1791" spans="1:2" x14ac:dyDescent="0.25">
      <c r="A1791" s="1">
        <v>41914.242361111108</v>
      </c>
      <c r="B1791" s="2">
        <v>-66.482998148793314</v>
      </c>
    </row>
    <row r="1792" spans="1:2" x14ac:dyDescent="0.25">
      <c r="A1792" s="1">
        <v>41914.243055555555</v>
      </c>
      <c r="B1792" s="2">
        <v>-66.043297776486725</v>
      </c>
    </row>
    <row r="1793" spans="1:2" x14ac:dyDescent="0.25">
      <c r="A1793" s="1">
        <v>41914.243750000001</v>
      </c>
      <c r="B1793" s="2">
        <v>-71.023303084196712</v>
      </c>
    </row>
    <row r="1794" spans="1:2" x14ac:dyDescent="0.25">
      <c r="A1794" s="1">
        <v>41914.244444444441</v>
      </c>
      <c r="B1794" s="2">
        <v>-70.313357899695987</v>
      </c>
    </row>
    <row r="1795" spans="1:2" x14ac:dyDescent="0.25">
      <c r="A1795" s="1">
        <v>41914.245138888888</v>
      </c>
      <c r="B1795" s="2">
        <v>-77.209236532822246</v>
      </c>
    </row>
    <row r="1796" spans="1:2" x14ac:dyDescent="0.25">
      <c r="A1796" s="1">
        <v>41914.245833333334</v>
      </c>
      <c r="B1796" s="2">
        <v>-47.735211778554365</v>
      </c>
    </row>
    <row r="1797" spans="1:2" x14ac:dyDescent="0.25">
      <c r="A1797" s="1">
        <v>41914.246527777781</v>
      </c>
      <c r="B1797" s="2">
        <v>20.634836330344356</v>
      </c>
    </row>
    <row r="1798" spans="1:2" x14ac:dyDescent="0.25">
      <c r="A1798" s="1">
        <v>41914.24722222222</v>
      </c>
      <c r="B1798" s="2">
        <v>32.026064988495392</v>
      </c>
    </row>
    <row r="1799" spans="1:2" x14ac:dyDescent="0.25">
      <c r="A1799" s="1">
        <v>41914.247916666667</v>
      </c>
      <c r="B1799" s="2">
        <v>13.78133805057417</v>
      </c>
    </row>
    <row r="1800" spans="1:2" x14ac:dyDescent="0.25">
      <c r="A1800" s="1">
        <v>41914.248611111114</v>
      </c>
      <c r="B1800" s="2">
        <v>-17.872212961941841</v>
      </c>
    </row>
    <row r="1801" spans="1:2" x14ac:dyDescent="0.25">
      <c r="A1801" s="1">
        <v>41914.249305555553</v>
      </c>
      <c r="B1801" s="2">
        <v>-24.468177264365657</v>
      </c>
    </row>
    <row r="1802" spans="1:2" x14ac:dyDescent="0.25">
      <c r="A1802" s="1">
        <v>41914.25</v>
      </c>
      <c r="B1802" s="2">
        <v>-24.941732590489966</v>
      </c>
    </row>
    <row r="1803" spans="1:2" x14ac:dyDescent="0.25">
      <c r="A1803" s="1">
        <v>41914.250694444447</v>
      </c>
      <c r="B1803" s="2">
        <v>-3.9420617211312976</v>
      </c>
    </row>
    <row r="1804" spans="1:2" x14ac:dyDescent="0.25">
      <c r="A1804" s="1">
        <v>41914.251388888886</v>
      </c>
      <c r="B1804" s="2">
        <v>5.4176897054864339</v>
      </c>
    </row>
    <row r="1805" spans="1:2" x14ac:dyDescent="0.25">
      <c r="A1805" s="1">
        <v>41914.252083333333</v>
      </c>
      <c r="B1805" s="2">
        <v>-8.7395054684890052</v>
      </c>
    </row>
    <row r="1806" spans="1:2" x14ac:dyDescent="0.25">
      <c r="A1806" s="1">
        <v>41914.25277777778</v>
      </c>
      <c r="B1806" s="2">
        <v>-5.3383434393290372</v>
      </c>
    </row>
    <row r="1807" spans="1:2" x14ac:dyDescent="0.25">
      <c r="A1807" s="1">
        <v>41914.253472222219</v>
      </c>
      <c r="B1807" s="2">
        <v>10.433593816253051</v>
      </c>
    </row>
    <row r="1808" spans="1:2" x14ac:dyDescent="0.25">
      <c r="A1808" s="1">
        <v>41914.254166666666</v>
      </c>
      <c r="B1808" s="2">
        <v>8.3956077791076194</v>
      </c>
    </row>
    <row r="1809" spans="1:2" x14ac:dyDescent="0.25">
      <c r="A1809" s="1">
        <v>41914.254861111112</v>
      </c>
      <c r="B1809" s="2">
        <v>30.564733658840122</v>
      </c>
    </row>
    <row r="1810" spans="1:2" x14ac:dyDescent="0.25">
      <c r="A1810" s="1">
        <v>41914.255555555559</v>
      </c>
      <c r="B1810" s="2">
        <v>27.976590552017054</v>
      </c>
    </row>
    <row r="1811" spans="1:2" x14ac:dyDescent="0.25">
      <c r="A1811" s="1">
        <v>41914.256249999999</v>
      </c>
      <c r="B1811" s="2">
        <v>32.478854320001844</v>
      </c>
    </row>
    <row r="1812" spans="1:2" x14ac:dyDescent="0.25">
      <c r="A1812" s="1">
        <v>41914.256944444445</v>
      </c>
      <c r="B1812" s="2">
        <v>1.9946419120042265</v>
      </c>
    </row>
    <row r="1813" spans="1:2" x14ac:dyDescent="0.25">
      <c r="A1813" s="1">
        <v>41914.257638888892</v>
      </c>
      <c r="B1813" s="2">
        <v>11.921310080229523</v>
      </c>
    </row>
    <row r="1814" spans="1:2" x14ac:dyDescent="0.25">
      <c r="A1814" s="1">
        <v>41914.258333333331</v>
      </c>
      <c r="B1814" s="2">
        <v>17.148144941558954</v>
      </c>
    </row>
    <row r="1815" spans="1:2" x14ac:dyDescent="0.25">
      <c r="A1815" s="1">
        <v>41914.259027777778</v>
      </c>
      <c r="B1815" s="2">
        <v>49.165068710761744</v>
      </c>
    </row>
    <row r="1816" spans="1:2" x14ac:dyDescent="0.25">
      <c r="A1816" s="1">
        <v>41914.259722222225</v>
      </c>
      <c r="B1816" s="2">
        <v>30.751600113491683</v>
      </c>
    </row>
    <row r="1817" spans="1:2" x14ac:dyDescent="0.25">
      <c r="A1817" s="1">
        <v>41914.260416666664</v>
      </c>
      <c r="B1817" s="2">
        <v>10.690933158959281</v>
      </c>
    </row>
    <row r="1818" spans="1:2" x14ac:dyDescent="0.25">
      <c r="A1818" s="1">
        <v>41914.261111111111</v>
      </c>
      <c r="B1818" s="2">
        <v>19.201826371615727</v>
      </c>
    </row>
    <row r="1819" spans="1:2" x14ac:dyDescent="0.25">
      <c r="A1819" s="1">
        <v>41914.261805555558</v>
      </c>
      <c r="B1819" s="2">
        <v>20.893710750545445</v>
      </c>
    </row>
    <row r="1820" spans="1:2" x14ac:dyDescent="0.25">
      <c r="A1820" s="1">
        <v>41914.262499999997</v>
      </c>
      <c r="B1820" s="2">
        <v>-11.645808645192604</v>
      </c>
    </row>
    <row r="1821" spans="1:2" x14ac:dyDescent="0.25">
      <c r="A1821" s="1">
        <v>41914.263194444444</v>
      </c>
      <c r="B1821" s="2">
        <v>0.21331726808005744</v>
      </c>
    </row>
    <row r="1822" spans="1:2" x14ac:dyDescent="0.25">
      <c r="A1822" s="1">
        <v>41914.263888888891</v>
      </c>
      <c r="B1822" s="2">
        <v>19.299705928331846</v>
      </c>
    </row>
    <row r="1823" spans="1:2" x14ac:dyDescent="0.25">
      <c r="A1823" s="1">
        <v>41914.26458333333</v>
      </c>
      <c r="B1823" s="2">
        <v>17.083446479539269</v>
      </c>
    </row>
    <row r="1824" spans="1:2" x14ac:dyDescent="0.25">
      <c r="A1824" s="1">
        <v>41914.265277777777</v>
      </c>
      <c r="B1824" s="2">
        <v>10.355975532556142</v>
      </c>
    </row>
    <row r="1825" spans="1:2" x14ac:dyDescent="0.25">
      <c r="A1825" s="1">
        <v>41914.265972222223</v>
      </c>
      <c r="B1825" s="2">
        <v>4.7861036854298922</v>
      </c>
    </row>
    <row r="1826" spans="1:2" x14ac:dyDescent="0.25">
      <c r="A1826" s="1">
        <v>41914.26666666667</v>
      </c>
      <c r="B1826" s="2">
        <v>-78.980677387439698</v>
      </c>
    </row>
    <row r="1827" spans="1:2" x14ac:dyDescent="0.25">
      <c r="A1827" s="1">
        <v>41914.267361111109</v>
      </c>
      <c r="B1827" s="2">
        <v>-85.562633131149539</v>
      </c>
    </row>
    <row r="1828" spans="1:2" x14ac:dyDescent="0.25">
      <c r="A1828" s="1">
        <v>41914.268055555556</v>
      </c>
      <c r="B1828" s="2">
        <v>-51.463090918788417</v>
      </c>
    </row>
    <row r="1829" spans="1:2" x14ac:dyDescent="0.25">
      <c r="A1829" s="1">
        <v>41914.268750000003</v>
      </c>
      <c r="B1829" s="2">
        <v>-27.446859565996906</v>
      </c>
    </row>
    <row r="1830" spans="1:2" x14ac:dyDescent="0.25">
      <c r="A1830" s="1">
        <v>41914.269444444442</v>
      </c>
      <c r="B1830" s="2">
        <v>-40.324622546860581</v>
      </c>
    </row>
    <row r="1831" spans="1:2" x14ac:dyDescent="0.25">
      <c r="A1831" s="1">
        <v>41914.270138888889</v>
      </c>
      <c r="B1831" s="2">
        <v>-44.806338318599352</v>
      </c>
    </row>
    <row r="1832" spans="1:2" x14ac:dyDescent="0.25">
      <c r="A1832" s="1">
        <v>41914.270833333336</v>
      </c>
      <c r="B1832" s="2">
        <v>-22.004646441701333</v>
      </c>
    </row>
    <row r="1833" spans="1:2" x14ac:dyDescent="0.25">
      <c r="A1833" s="1">
        <v>41914.271527777775</v>
      </c>
      <c r="B1833" s="2">
        <v>-36.092901495004966</v>
      </c>
    </row>
    <row r="1834" spans="1:2" x14ac:dyDescent="0.25">
      <c r="A1834" s="1">
        <v>41914.272222222222</v>
      </c>
      <c r="B1834" s="2">
        <v>-45.034690333981416</v>
      </c>
    </row>
    <row r="1835" spans="1:2" x14ac:dyDescent="0.25">
      <c r="A1835" s="1">
        <v>41914.272916666669</v>
      </c>
      <c r="B1835" s="2">
        <v>-70.589763004373523</v>
      </c>
    </row>
    <row r="1836" spans="1:2" x14ac:dyDescent="0.25">
      <c r="A1836" s="1">
        <v>41914.273611111108</v>
      </c>
      <c r="B1836" s="2">
        <v>-62.496761979958201</v>
      </c>
    </row>
    <row r="1837" spans="1:2" x14ac:dyDescent="0.25">
      <c r="A1837" s="1">
        <v>41914.274305555555</v>
      </c>
      <c r="B1837" s="2">
        <v>-28.136708453938386</v>
      </c>
    </row>
    <row r="1838" spans="1:2" x14ac:dyDescent="0.25">
      <c r="A1838" s="1">
        <v>41914.275000000001</v>
      </c>
      <c r="B1838" s="2">
        <v>-49.739079536194431</v>
      </c>
    </row>
    <row r="1839" spans="1:2" x14ac:dyDescent="0.25">
      <c r="A1839" s="1">
        <v>41914.275694444441</v>
      </c>
      <c r="B1839" s="2">
        <v>-91.103669966192683</v>
      </c>
    </row>
    <row r="1840" spans="1:2" x14ac:dyDescent="0.25">
      <c r="A1840" s="1">
        <v>41914.276388888888</v>
      </c>
      <c r="B1840" s="2">
        <v>-75.963447862661752</v>
      </c>
    </row>
    <row r="1841" spans="1:2" x14ac:dyDescent="0.25">
      <c r="A1841" s="1">
        <v>41914.277083333334</v>
      </c>
      <c r="B1841" s="2">
        <v>-46.159353556805094</v>
      </c>
    </row>
    <row r="1842" spans="1:2" x14ac:dyDescent="0.25">
      <c r="A1842" s="1">
        <v>41914.277777777781</v>
      </c>
      <c r="B1842" s="2">
        <v>35.851465754631498</v>
      </c>
    </row>
    <row r="1843" spans="1:2" x14ac:dyDescent="0.25">
      <c r="A1843" s="1">
        <v>41914.27847222222</v>
      </c>
      <c r="B1843" s="2">
        <v>6.0506406087132438</v>
      </c>
    </row>
    <row r="1844" spans="1:2" x14ac:dyDescent="0.25">
      <c r="A1844" s="1">
        <v>41914.279166666667</v>
      </c>
      <c r="B1844" s="2">
        <v>-19.646805270220526</v>
      </c>
    </row>
    <row r="1845" spans="1:2" x14ac:dyDescent="0.25">
      <c r="A1845" s="1">
        <v>41914.279861111114</v>
      </c>
      <c r="B1845" s="2">
        <v>-23.878273908449287</v>
      </c>
    </row>
    <row r="1846" spans="1:2" x14ac:dyDescent="0.25">
      <c r="A1846" s="1">
        <v>41914.280555555553</v>
      </c>
      <c r="B1846" s="2">
        <v>-29.136629647704829</v>
      </c>
    </row>
    <row r="1847" spans="1:2" x14ac:dyDescent="0.25">
      <c r="A1847" s="1">
        <v>41914.28125</v>
      </c>
      <c r="B1847" s="2">
        <v>-61.037940742068649</v>
      </c>
    </row>
    <row r="1848" spans="1:2" x14ac:dyDescent="0.25">
      <c r="A1848" s="1">
        <v>41914.281944444447</v>
      </c>
      <c r="B1848" s="2">
        <v>-54.703903329988435</v>
      </c>
    </row>
    <row r="1849" spans="1:2" x14ac:dyDescent="0.25">
      <c r="A1849" s="1">
        <v>41914.282638888886</v>
      </c>
      <c r="B1849" s="2">
        <v>-46.258173084267767</v>
      </c>
    </row>
    <row r="1850" spans="1:2" x14ac:dyDescent="0.25">
      <c r="A1850" s="1">
        <v>41914.283333333333</v>
      </c>
      <c r="B1850" s="2">
        <v>-58.880722024807859</v>
      </c>
    </row>
    <row r="1851" spans="1:2" x14ac:dyDescent="0.25">
      <c r="A1851" s="1">
        <v>41914.28402777778</v>
      </c>
      <c r="B1851" s="2">
        <v>-57.144978287183527</v>
      </c>
    </row>
    <row r="1852" spans="1:2" x14ac:dyDescent="0.25">
      <c r="A1852" s="1">
        <v>41914.284722222219</v>
      </c>
      <c r="B1852" s="2">
        <v>-49.206228192059399</v>
      </c>
    </row>
    <row r="1853" spans="1:2" x14ac:dyDescent="0.25">
      <c r="A1853" s="1">
        <v>41914.285416666666</v>
      </c>
      <c r="B1853" s="2">
        <v>-37.51799027717643</v>
      </c>
    </row>
    <row r="1854" spans="1:2" x14ac:dyDescent="0.25">
      <c r="A1854" s="1">
        <v>41914.286111111112</v>
      </c>
      <c r="B1854" s="2">
        <v>-45.716352792219553</v>
      </c>
    </row>
    <row r="1855" spans="1:2" x14ac:dyDescent="0.25">
      <c r="A1855" s="1">
        <v>41914.286805555559</v>
      </c>
      <c r="B1855" s="2">
        <v>-58.817191914548552</v>
      </c>
    </row>
    <row r="1856" spans="1:2" x14ac:dyDescent="0.25">
      <c r="A1856" s="1">
        <v>41914.287499999999</v>
      </c>
      <c r="B1856" s="2">
        <v>-73.130742392793763</v>
      </c>
    </row>
    <row r="1857" spans="1:2" x14ac:dyDescent="0.25">
      <c r="A1857" s="1">
        <v>41914.288194444445</v>
      </c>
      <c r="B1857" s="2">
        <v>-90.119406794106666</v>
      </c>
    </row>
    <row r="1858" spans="1:2" x14ac:dyDescent="0.25">
      <c r="A1858" s="1">
        <v>41914.288888888892</v>
      </c>
      <c r="B1858" s="2">
        <v>-74.893226492971493</v>
      </c>
    </row>
    <row r="1859" spans="1:2" x14ac:dyDescent="0.25">
      <c r="A1859" s="1">
        <v>41914.289583333331</v>
      </c>
      <c r="B1859" s="2">
        <v>-66.945473101411096</v>
      </c>
    </row>
    <row r="1860" spans="1:2" x14ac:dyDescent="0.25">
      <c r="A1860" s="1">
        <v>41914.290277777778</v>
      </c>
      <c r="B1860" s="2">
        <v>-60.051677338167792</v>
      </c>
    </row>
    <row r="1861" spans="1:2" x14ac:dyDescent="0.25">
      <c r="A1861" s="1">
        <v>41914.290972222225</v>
      </c>
      <c r="B1861" s="2">
        <v>-48.524425569759721</v>
      </c>
    </row>
    <row r="1862" spans="1:2" x14ac:dyDescent="0.25">
      <c r="A1862" s="1">
        <v>41914.291666666664</v>
      </c>
      <c r="B1862" s="2">
        <v>-59.930286198905861</v>
      </c>
    </row>
    <row r="1863" spans="1:2" x14ac:dyDescent="0.25">
      <c r="A1863" s="1">
        <v>41914.292361111111</v>
      </c>
      <c r="B1863" s="2">
        <v>-50.687943046832032</v>
      </c>
    </row>
    <row r="1864" spans="1:2" x14ac:dyDescent="0.25">
      <c r="A1864" s="1">
        <v>41914.293055555558</v>
      </c>
      <c r="B1864" s="2">
        <v>-46.235311014859086</v>
      </c>
    </row>
    <row r="1865" spans="1:2" x14ac:dyDescent="0.25">
      <c r="A1865" s="1">
        <v>41914.293749999997</v>
      </c>
      <c r="B1865" s="2">
        <v>-39.935891630526747</v>
      </c>
    </row>
    <row r="1866" spans="1:2" x14ac:dyDescent="0.25">
      <c r="A1866" s="1">
        <v>41914.294444444444</v>
      </c>
      <c r="B1866" s="2">
        <v>-37.233169473641219</v>
      </c>
    </row>
    <row r="1867" spans="1:2" x14ac:dyDescent="0.25">
      <c r="A1867" s="1">
        <v>41914.295138888891</v>
      </c>
      <c r="B1867" s="2">
        <v>-35.451842682424953</v>
      </c>
    </row>
    <row r="1868" spans="1:2" x14ac:dyDescent="0.25">
      <c r="A1868" s="1">
        <v>41914.29583333333</v>
      </c>
      <c r="B1868" s="2">
        <v>-25.944296866075881</v>
      </c>
    </row>
    <row r="1869" spans="1:2" x14ac:dyDescent="0.25">
      <c r="A1869" s="1">
        <v>41914.296527777777</v>
      </c>
      <c r="B1869" s="2">
        <v>-30.121201074321167</v>
      </c>
    </row>
    <row r="1870" spans="1:2" x14ac:dyDescent="0.25">
      <c r="A1870" s="1">
        <v>41914.297222222223</v>
      </c>
      <c r="B1870" s="2">
        <v>-24.454246542897454</v>
      </c>
    </row>
    <row r="1871" spans="1:2" x14ac:dyDescent="0.25">
      <c r="A1871" s="1">
        <v>41914.29791666667</v>
      </c>
      <c r="B1871" s="2">
        <v>-13.219706587611169</v>
      </c>
    </row>
    <row r="1872" spans="1:2" x14ac:dyDescent="0.25">
      <c r="A1872" s="1">
        <v>41914.298611111109</v>
      </c>
      <c r="B1872" s="2">
        <v>-16.148061320474152</v>
      </c>
    </row>
    <row r="1873" spans="1:2" x14ac:dyDescent="0.25">
      <c r="A1873" s="1">
        <v>41914.299305555556</v>
      </c>
      <c r="B1873" s="2">
        <v>-14.469995089384126</v>
      </c>
    </row>
    <row r="1874" spans="1:2" x14ac:dyDescent="0.25">
      <c r="A1874" s="1">
        <v>41914.300000000003</v>
      </c>
      <c r="B1874" s="2">
        <v>-11.584068489920021</v>
      </c>
    </row>
    <row r="1875" spans="1:2" x14ac:dyDescent="0.25">
      <c r="A1875" s="1">
        <v>41914.300694444442</v>
      </c>
      <c r="B1875" s="2">
        <v>-4.4025975835999516</v>
      </c>
    </row>
    <row r="1876" spans="1:2" x14ac:dyDescent="0.25">
      <c r="A1876" s="1">
        <v>41914.301388888889</v>
      </c>
      <c r="B1876" s="2">
        <v>-11.139444275265609</v>
      </c>
    </row>
    <row r="1877" spans="1:2" x14ac:dyDescent="0.25">
      <c r="A1877" s="1">
        <v>41914.302083333336</v>
      </c>
      <c r="B1877" s="2">
        <v>-9.6960814134462758</v>
      </c>
    </row>
    <row r="1878" spans="1:2" x14ac:dyDescent="0.25">
      <c r="A1878" s="1">
        <v>41914.302777777775</v>
      </c>
      <c r="B1878" s="2">
        <v>-16.001165033691603</v>
      </c>
    </row>
    <row r="1879" spans="1:2" x14ac:dyDescent="0.25">
      <c r="A1879" s="1">
        <v>41914.303472222222</v>
      </c>
      <c r="B1879" s="2">
        <v>-13.548612930250238</v>
      </c>
    </row>
    <row r="1880" spans="1:2" x14ac:dyDescent="0.25">
      <c r="A1880" s="1">
        <v>41914.304166666669</v>
      </c>
      <c r="B1880" s="2">
        <v>-7.8400140355995971</v>
      </c>
    </row>
    <row r="1881" spans="1:2" x14ac:dyDescent="0.25">
      <c r="A1881" s="1">
        <v>41914.304861111108</v>
      </c>
      <c r="B1881" s="2">
        <v>-1.6104144265797611</v>
      </c>
    </row>
    <row r="1882" spans="1:2" x14ac:dyDescent="0.25">
      <c r="A1882" s="1">
        <v>41914.305555555555</v>
      </c>
      <c r="B1882" s="2">
        <v>-13.044130441214172</v>
      </c>
    </row>
    <row r="1883" spans="1:2" x14ac:dyDescent="0.25">
      <c r="A1883" s="1">
        <v>41914.306250000001</v>
      </c>
      <c r="B1883" s="2">
        <v>4.8618530563437767</v>
      </c>
    </row>
    <row r="1884" spans="1:2" x14ac:dyDescent="0.25">
      <c r="A1884" s="1">
        <v>41914.306944444441</v>
      </c>
      <c r="B1884" s="2">
        <v>21.906576643580532</v>
      </c>
    </row>
    <row r="1885" spans="1:2" x14ac:dyDescent="0.25">
      <c r="A1885" s="1">
        <v>41914.307638888888</v>
      </c>
      <c r="B1885" s="2">
        <v>25.434530344835608</v>
      </c>
    </row>
    <row r="1886" spans="1:2" x14ac:dyDescent="0.25">
      <c r="A1886" s="1">
        <v>41914.308333333334</v>
      </c>
      <c r="B1886" s="2">
        <v>24.250140456309115</v>
      </c>
    </row>
    <row r="1887" spans="1:2" x14ac:dyDescent="0.25">
      <c r="A1887" s="1">
        <v>41914.309027777781</v>
      </c>
      <c r="B1887" s="2">
        <v>21.969947268329513</v>
      </c>
    </row>
    <row r="1888" spans="1:2" x14ac:dyDescent="0.25">
      <c r="A1888" s="1">
        <v>41914.30972222222</v>
      </c>
      <c r="B1888" s="2">
        <v>8.6691726378203988</v>
      </c>
    </row>
    <row r="1889" spans="1:2" x14ac:dyDescent="0.25">
      <c r="A1889" s="1">
        <v>41914.310416666667</v>
      </c>
      <c r="B1889" s="2">
        <v>14.871009151428128</v>
      </c>
    </row>
    <row r="1890" spans="1:2" x14ac:dyDescent="0.25">
      <c r="A1890" s="1">
        <v>41914.311111111114</v>
      </c>
      <c r="B1890" s="2">
        <v>14.818942078667897</v>
      </c>
    </row>
    <row r="1891" spans="1:2" x14ac:dyDescent="0.25">
      <c r="A1891" s="1">
        <v>41914.311805555553</v>
      </c>
      <c r="B1891" s="2">
        <v>20.484258553034064</v>
      </c>
    </row>
    <row r="1892" spans="1:2" x14ac:dyDescent="0.25">
      <c r="A1892" s="1">
        <v>41914.3125</v>
      </c>
      <c r="B1892" s="2">
        <v>18.604901319682053</v>
      </c>
    </row>
    <row r="1893" spans="1:2" x14ac:dyDescent="0.25">
      <c r="A1893" s="1">
        <v>41914.313194444447</v>
      </c>
      <c r="B1893" s="2">
        <v>-6.0291145014114589</v>
      </c>
    </row>
    <row r="1894" spans="1:2" x14ac:dyDescent="0.25">
      <c r="A1894" s="1">
        <v>41914.313888888886</v>
      </c>
      <c r="B1894" s="2">
        <v>-3.5542320572879058</v>
      </c>
    </row>
    <row r="1895" spans="1:2" x14ac:dyDescent="0.25">
      <c r="A1895" s="1">
        <v>41914.314583333333</v>
      </c>
      <c r="B1895" s="2">
        <v>6.6246953413001997</v>
      </c>
    </row>
    <row r="1896" spans="1:2" x14ac:dyDescent="0.25">
      <c r="A1896" s="1">
        <v>41914.31527777778</v>
      </c>
      <c r="B1896" s="2">
        <v>4.2623994006815336</v>
      </c>
    </row>
    <row r="1897" spans="1:2" x14ac:dyDescent="0.25">
      <c r="A1897" s="1">
        <v>41914.315972222219</v>
      </c>
      <c r="B1897" s="2">
        <v>-3.3691085172033732</v>
      </c>
    </row>
    <row r="1898" spans="1:2" x14ac:dyDescent="0.25">
      <c r="A1898" s="1">
        <v>41914.316666666666</v>
      </c>
      <c r="B1898" s="2">
        <v>-2.9566139739438464</v>
      </c>
    </row>
    <row r="1899" spans="1:2" x14ac:dyDescent="0.25">
      <c r="A1899" s="1">
        <v>41914.317361111112</v>
      </c>
      <c r="B1899" s="2">
        <v>8.7853384623956412</v>
      </c>
    </row>
    <row r="1900" spans="1:2" x14ac:dyDescent="0.25">
      <c r="A1900" s="1">
        <v>41914.318055555559</v>
      </c>
      <c r="B1900" s="2">
        <v>9.4083766371063877</v>
      </c>
    </row>
    <row r="1901" spans="1:2" x14ac:dyDescent="0.25">
      <c r="A1901" s="1">
        <v>41914.318749999999</v>
      </c>
      <c r="B1901" s="2">
        <v>20.639610006669439</v>
      </c>
    </row>
    <row r="1902" spans="1:2" x14ac:dyDescent="0.25">
      <c r="A1902" s="1">
        <v>41914.319444444445</v>
      </c>
      <c r="B1902" s="2">
        <v>25.680291099648457</v>
      </c>
    </row>
    <row r="1903" spans="1:2" x14ac:dyDescent="0.25">
      <c r="A1903" s="1">
        <v>41914.320138888892</v>
      </c>
      <c r="B1903" s="2">
        <v>44.273353415764483</v>
      </c>
    </row>
    <row r="1904" spans="1:2" x14ac:dyDescent="0.25">
      <c r="A1904" s="1">
        <v>41914.320833333331</v>
      </c>
      <c r="B1904" s="2">
        <v>51.200028928375588</v>
      </c>
    </row>
    <row r="1905" spans="1:2" x14ac:dyDescent="0.25">
      <c r="A1905" s="1">
        <v>41914.321527777778</v>
      </c>
      <c r="B1905" s="2">
        <v>42.204785720893412</v>
      </c>
    </row>
    <row r="1906" spans="1:2" x14ac:dyDescent="0.25">
      <c r="A1906" s="1">
        <v>41914.322222222225</v>
      </c>
      <c r="B1906" s="2">
        <v>48.463942943163175</v>
      </c>
    </row>
    <row r="1907" spans="1:2" x14ac:dyDescent="0.25">
      <c r="A1907" s="1">
        <v>41914.322916666664</v>
      </c>
      <c r="B1907" s="2">
        <v>72.32260496101226</v>
      </c>
    </row>
    <row r="1908" spans="1:2" x14ac:dyDescent="0.25">
      <c r="A1908" s="1">
        <v>41914.323611111111</v>
      </c>
      <c r="B1908" s="2">
        <v>69.186687469243765</v>
      </c>
    </row>
    <row r="1909" spans="1:2" x14ac:dyDescent="0.25">
      <c r="A1909" s="1">
        <v>41914.324305555558</v>
      </c>
      <c r="B1909" s="2">
        <v>70.313753733869333</v>
      </c>
    </row>
    <row r="1910" spans="1:2" x14ac:dyDescent="0.25">
      <c r="A1910" s="1">
        <v>41914.324999999997</v>
      </c>
      <c r="B1910" s="2">
        <v>70.013983723853983</v>
      </c>
    </row>
    <row r="1911" spans="1:2" x14ac:dyDescent="0.25">
      <c r="A1911" s="1">
        <v>41914.325694444444</v>
      </c>
      <c r="B1911" s="2">
        <v>40.209533743997845</v>
      </c>
    </row>
    <row r="1912" spans="1:2" x14ac:dyDescent="0.25">
      <c r="A1912" s="1">
        <v>41914.326388888891</v>
      </c>
      <c r="B1912" s="2">
        <v>57.66037460362422</v>
      </c>
    </row>
    <row r="1913" spans="1:2" x14ac:dyDescent="0.25">
      <c r="A1913" s="1">
        <v>41914.32708333333</v>
      </c>
      <c r="B1913" s="2">
        <v>66.429652822655044</v>
      </c>
    </row>
    <row r="1914" spans="1:2" x14ac:dyDescent="0.25">
      <c r="A1914" s="1">
        <v>41914.327777777777</v>
      </c>
      <c r="B1914" s="2">
        <v>76.423754045788272</v>
      </c>
    </row>
    <row r="1915" spans="1:2" x14ac:dyDescent="0.25">
      <c r="A1915" s="1">
        <v>41914.328472222223</v>
      </c>
      <c r="B1915" s="2">
        <v>64.765612519879753</v>
      </c>
    </row>
    <row r="1916" spans="1:2" x14ac:dyDescent="0.25">
      <c r="A1916" s="1">
        <v>41914.32916666667</v>
      </c>
      <c r="B1916" s="2">
        <v>72.312131089645362</v>
      </c>
    </row>
    <row r="1917" spans="1:2" x14ac:dyDescent="0.25">
      <c r="A1917" s="1">
        <v>41914.329861111109</v>
      </c>
      <c r="B1917" s="2">
        <v>85.242447081613747</v>
      </c>
    </row>
    <row r="1918" spans="1:2" x14ac:dyDescent="0.25">
      <c r="A1918" s="1">
        <v>41914.330555555556</v>
      </c>
      <c r="B1918" s="2">
        <v>60.901048554220083</v>
      </c>
    </row>
    <row r="1919" spans="1:2" x14ac:dyDescent="0.25">
      <c r="A1919" s="1">
        <v>41914.331250000003</v>
      </c>
      <c r="B1919" s="2">
        <v>78.692216122103858</v>
      </c>
    </row>
    <row r="1920" spans="1:2" x14ac:dyDescent="0.25">
      <c r="A1920" s="1">
        <v>41914.331944444442</v>
      </c>
      <c r="B1920" s="2">
        <v>78.969856831472129</v>
      </c>
    </row>
    <row r="1921" spans="1:2" x14ac:dyDescent="0.25">
      <c r="A1921" s="1">
        <v>41914.332638888889</v>
      </c>
      <c r="B1921" s="2">
        <v>80.562209652441865</v>
      </c>
    </row>
    <row r="1922" spans="1:2" x14ac:dyDescent="0.25">
      <c r="A1922" s="1">
        <v>41914.333333333336</v>
      </c>
      <c r="B1922" s="2">
        <v>83.032326333610882</v>
      </c>
    </row>
    <row r="1923" spans="1:2" x14ac:dyDescent="0.25">
      <c r="A1923" s="1">
        <v>41914.334027777775</v>
      </c>
      <c r="B1923" s="2">
        <v>57.620117249673541</v>
      </c>
    </row>
    <row r="1924" spans="1:2" x14ac:dyDescent="0.25">
      <c r="A1924" s="1">
        <v>41914.334722222222</v>
      </c>
      <c r="B1924" s="2">
        <v>16.793447588031025</v>
      </c>
    </row>
    <row r="1925" spans="1:2" x14ac:dyDescent="0.25">
      <c r="A1925" s="1">
        <v>41914.335416666669</v>
      </c>
      <c r="B1925" s="2">
        <v>19.285065878331199</v>
      </c>
    </row>
    <row r="1926" spans="1:2" x14ac:dyDescent="0.25">
      <c r="A1926" s="1">
        <v>41914.336111111108</v>
      </c>
      <c r="B1926" s="2">
        <v>18.268529547988873</v>
      </c>
    </row>
    <row r="1927" spans="1:2" x14ac:dyDescent="0.25">
      <c r="A1927" s="1">
        <v>41914.336805555555</v>
      </c>
      <c r="B1927" s="2">
        <v>17.653582377829782</v>
      </c>
    </row>
    <row r="1928" spans="1:2" x14ac:dyDescent="0.25">
      <c r="A1928" s="1">
        <v>41914.337500000001</v>
      </c>
      <c r="B1928" s="2">
        <v>20.093742070415949</v>
      </c>
    </row>
    <row r="1929" spans="1:2" x14ac:dyDescent="0.25">
      <c r="A1929" s="1">
        <v>41914.338194444441</v>
      </c>
      <c r="B1929" s="2">
        <v>15.55252562717927</v>
      </c>
    </row>
    <row r="1930" spans="1:2" x14ac:dyDescent="0.25">
      <c r="A1930" s="1">
        <v>41914.338888888888</v>
      </c>
      <c r="B1930" s="2">
        <v>-15.50021397682746</v>
      </c>
    </row>
    <row r="1931" spans="1:2" x14ac:dyDescent="0.25">
      <c r="A1931" s="1">
        <v>41914.339583333334</v>
      </c>
      <c r="B1931" s="2">
        <v>-29.388888962036919</v>
      </c>
    </row>
    <row r="1932" spans="1:2" x14ac:dyDescent="0.25">
      <c r="A1932" s="1">
        <v>41914.340277777781</v>
      </c>
      <c r="B1932" s="2">
        <v>-33.799909122407676</v>
      </c>
    </row>
    <row r="1933" spans="1:2" x14ac:dyDescent="0.25">
      <c r="A1933" s="1">
        <v>41914.34097222222</v>
      </c>
      <c r="B1933" s="2">
        <v>-56.131401862878313</v>
      </c>
    </row>
    <row r="1934" spans="1:2" x14ac:dyDescent="0.25">
      <c r="A1934" s="1">
        <v>41914.341666666667</v>
      </c>
      <c r="B1934" s="2">
        <v>-45.224612816073929</v>
      </c>
    </row>
    <row r="1935" spans="1:2" x14ac:dyDescent="0.25">
      <c r="A1935" s="1">
        <v>41914.342361111114</v>
      </c>
      <c r="B1935" s="2">
        <v>-53.321833409131308</v>
      </c>
    </row>
    <row r="1936" spans="1:2" x14ac:dyDescent="0.25">
      <c r="A1936" s="1">
        <v>41914.343055555553</v>
      </c>
      <c r="B1936" s="2">
        <v>2.9598702947105267</v>
      </c>
    </row>
    <row r="1937" spans="1:2" x14ac:dyDescent="0.25">
      <c r="A1937" s="1">
        <v>41914.34375</v>
      </c>
      <c r="B1937" s="2">
        <v>37.927595885837462</v>
      </c>
    </row>
    <row r="1938" spans="1:2" x14ac:dyDescent="0.25">
      <c r="A1938" s="1">
        <v>41914.344444444447</v>
      </c>
      <c r="B1938" s="2">
        <v>21.78477009506387</v>
      </c>
    </row>
    <row r="1939" spans="1:2" x14ac:dyDescent="0.25">
      <c r="A1939" s="1">
        <v>41914.345138888886</v>
      </c>
      <c r="B1939" s="2">
        <v>-9.0302083359091441</v>
      </c>
    </row>
    <row r="1940" spans="1:2" x14ac:dyDescent="0.25">
      <c r="A1940" s="1">
        <v>41914.345833333333</v>
      </c>
      <c r="B1940" s="2">
        <v>-32.532790494587907</v>
      </c>
    </row>
    <row r="1941" spans="1:2" x14ac:dyDescent="0.25">
      <c r="A1941" s="1">
        <v>41914.34652777778</v>
      </c>
      <c r="B1941" s="2">
        <v>-8.3348568332008046</v>
      </c>
    </row>
    <row r="1942" spans="1:2" x14ac:dyDescent="0.25">
      <c r="A1942" s="1">
        <v>41914.347222222219</v>
      </c>
      <c r="B1942" s="2">
        <v>-8.2009102148243382</v>
      </c>
    </row>
    <row r="1943" spans="1:2" x14ac:dyDescent="0.25">
      <c r="A1943" s="1">
        <v>41914.347916666666</v>
      </c>
      <c r="B1943" s="2">
        <v>13.629768199009474</v>
      </c>
    </row>
    <row r="1944" spans="1:2" x14ac:dyDescent="0.25">
      <c r="A1944" s="1">
        <v>41914.348611111112</v>
      </c>
      <c r="B1944" s="2">
        <v>13.413541943097213</v>
      </c>
    </row>
    <row r="1945" spans="1:2" x14ac:dyDescent="0.25">
      <c r="A1945" s="1">
        <v>41914.349305555559</v>
      </c>
      <c r="B1945" s="2">
        <v>14.464476454151008</v>
      </c>
    </row>
    <row r="1946" spans="1:2" x14ac:dyDescent="0.25">
      <c r="A1946" s="1">
        <v>41914.35</v>
      </c>
      <c r="B1946" s="2">
        <v>30.167917627294567</v>
      </c>
    </row>
    <row r="1947" spans="1:2" x14ac:dyDescent="0.25">
      <c r="A1947" s="1">
        <v>41914.350694444445</v>
      </c>
      <c r="B1947" s="2">
        <v>25.936342920050325</v>
      </c>
    </row>
    <row r="1948" spans="1:2" x14ac:dyDescent="0.25">
      <c r="A1948" s="1">
        <v>41914.351388888892</v>
      </c>
      <c r="B1948" s="2">
        <v>24.431671652942896</v>
      </c>
    </row>
    <row r="1949" spans="1:2" x14ac:dyDescent="0.25">
      <c r="A1949" s="1">
        <v>41914.352083333331</v>
      </c>
      <c r="B1949" s="2">
        <v>35.861984657658226</v>
      </c>
    </row>
    <row r="1950" spans="1:2" x14ac:dyDescent="0.25">
      <c r="A1950" s="1">
        <v>41914.352777777778</v>
      </c>
      <c r="B1950" s="2">
        <v>41.268859257019358</v>
      </c>
    </row>
    <row r="1951" spans="1:2" x14ac:dyDescent="0.25">
      <c r="A1951" s="1">
        <v>41914.353472222225</v>
      </c>
      <c r="B1951" s="2">
        <v>37.434292939167065</v>
      </c>
    </row>
    <row r="1952" spans="1:2" x14ac:dyDescent="0.25">
      <c r="A1952" s="1">
        <v>41914.354166666664</v>
      </c>
      <c r="B1952" s="2">
        <v>34.76284480867519</v>
      </c>
    </row>
    <row r="1953" spans="1:2" x14ac:dyDescent="0.25">
      <c r="A1953" s="1">
        <v>41914.354861111111</v>
      </c>
      <c r="B1953" s="2">
        <v>27.228952888364681</v>
      </c>
    </row>
    <row r="1954" spans="1:2" x14ac:dyDescent="0.25">
      <c r="A1954" s="1">
        <v>41914.355555555558</v>
      </c>
      <c r="B1954" s="2">
        <v>32.572340571337072</v>
      </c>
    </row>
    <row r="1955" spans="1:2" x14ac:dyDescent="0.25">
      <c r="A1955" s="1">
        <v>41914.356249999997</v>
      </c>
      <c r="B1955" s="2">
        <v>54.053838030401188</v>
      </c>
    </row>
    <row r="1956" spans="1:2" x14ac:dyDescent="0.25">
      <c r="A1956" s="1">
        <v>41914.356944444444</v>
      </c>
      <c r="B1956" s="2">
        <v>54.501989007071828</v>
      </c>
    </row>
    <row r="1957" spans="1:2" x14ac:dyDescent="0.25">
      <c r="A1957" s="1">
        <v>41914.357638888891</v>
      </c>
      <c r="B1957" s="2">
        <v>31.04825052571638</v>
      </c>
    </row>
    <row r="1958" spans="1:2" x14ac:dyDescent="0.25">
      <c r="A1958" s="1">
        <v>41914.35833333333</v>
      </c>
      <c r="B1958" s="2">
        <v>35.604062022500635</v>
      </c>
    </row>
    <row r="1959" spans="1:2" x14ac:dyDescent="0.25">
      <c r="A1959" s="1">
        <v>41914.359027777777</v>
      </c>
      <c r="B1959" s="2">
        <v>34.90774615887058</v>
      </c>
    </row>
    <row r="1960" spans="1:2" x14ac:dyDescent="0.25">
      <c r="A1960" s="1">
        <v>41914.359722222223</v>
      </c>
      <c r="B1960" s="2">
        <v>35.046348543137235</v>
      </c>
    </row>
    <row r="1961" spans="1:2" x14ac:dyDescent="0.25">
      <c r="A1961" s="1">
        <v>41914.36041666667</v>
      </c>
      <c r="B1961" s="2">
        <v>30.135829859668352</v>
      </c>
    </row>
    <row r="1962" spans="1:2" x14ac:dyDescent="0.25">
      <c r="A1962" s="1">
        <v>41914.361111111109</v>
      </c>
      <c r="B1962" s="2">
        <v>36.98795506183815</v>
      </c>
    </row>
    <row r="1963" spans="1:2" x14ac:dyDescent="0.25">
      <c r="A1963" s="1">
        <v>41914.361805555556</v>
      </c>
      <c r="B1963" s="2">
        <v>45.912679703333318</v>
      </c>
    </row>
    <row r="1964" spans="1:2" x14ac:dyDescent="0.25">
      <c r="A1964" s="1">
        <v>41914.362500000003</v>
      </c>
      <c r="B1964" s="2">
        <v>47.571615729922392</v>
      </c>
    </row>
    <row r="1965" spans="1:2" x14ac:dyDescent="0.25">
      <c r="A1965" s="1">
        <v>41914.363194444442</v>
      </c>
      <c r="B1965" s="2">
        <v>33.831745139511376</v>
      </c>
    </row>
    <row r="1966" spans="1:2" x14ac:dyDescent="0.25">
      <c r="A1966" s="1">
        <v>41914.363888888889</v>
      </c>
      <c r="B1966" s="2">
        <v>11.872184815142585</v>
      </c>
    </row>
    <row r="1967" spans="1:2" x14ac:dyDescent="0.25">
      <c r="A1967" s="1">
        <v>41914.364583333336</v>
      </c>
      <c r="B1967" s="2">
        <v>22.869806022973595</v>
      </c>
    </row>
    <row r="1968" spans="1:2" x14ac:dyDescent="0.25">
      <c r="A1968" s="1">
        <v>41914.365277777775</v>
      </c>
      <c r="B1968" s="2">
        <v>19.873466911157205</v>
      </c>
    </row>
    <row r="1969" spans="1:2" x14ac:dyDescent="0.25">
      <c r="A1969" s="1">
        <v>41914.365972222222</v>
      </c>
      <c r="B1969" s="2">
        <v>26.199454446073407</v>
      </c>
    </row>
    <row r="1970" spans="1:2" x14ac:dyDescent="0.25">
      <c r="A1970" s="1">
        <v>41914.366666666669</v>
      </c>
      <c r="B1970" s="2">
        <v>16.338033223309562</v>
      </c>
    </row>
    <row r="1971" spans="1:2" x14ac:dyDescent="0.25">
      <c r="A1971" s="1">
        <v>41914.367361111108</v>
      </c>
      <c r="B1971" s="2">
        <v>41.705741249742765</v>
      </c>
    </row>
    <row r="1972" spans="1:2" x14ac:dyDescent="0.25">
      <c r="A1972" s="1">
        <v>41914.368055555555</v>
      </c>
      <c r="B1972" s="2">
        <v>72.75797068871519</v>
      </c>
    </row>
    <row r="1973" spans="1:2" x14ac:dyDescent="0.25">
      <c r="A1973" s="1">
        <v>41914.368750000001</v>
      </c>
      <c r="B1973" s="2">
        <v>57.571489969466349</v>
      </c>
    </row>
    <row r="1974" spans="1:2" x14ac:dyDescent="0.25">
      <c r="A1974" s="1">
        <v>41914.369444444441</v>
      </c>
      <c r="B1974" s="2">
        <v>25.65684285261171</v>
      </c>
    </row>
    <row r="1975" spans="1:2" x14ac:dyDescent="0.25">
      <c r="A1975" s="1">
        <v>41914.370138888888</v>
      </c>
      <c r="B1975" s="2">
        <v>23.141813187361791</v>
      </c>
    </row>
    <row r="1976" spans="1:2" x14ac:dyDescent="0.25">
      <c r="A1976" s="1">
        <v>41914.370833333334</v>
      </c>
      <c r="B1976" s="2">
        <v>26.8131277372852</v>
      </c>
    </row>
    <row r="1977" spans="1:2" x14ac:dyDescent="0.25">
      <c r="A1977" s="1">
        <v>41914.371527777781</v>
      </c>
      <c r="B1977" s="2">
        <v>32.820859006262133</v>
      </c>
    </row>
    <row r="1978" spans="1:2" x14ac:dyDescent="0.25">
      <c r="A1978" s="1">
        <v>41914.37222222222</v>
      </c>
      <c r="B1978" s="2">
        <v>22.561278651657023</v>
      </c>
    </row>
    <row r="1979" spans="1:2" x14ac:dyDescent="0.25">
      <c r="A1979" s="1">
        <v>41914.372916666667</v>
      </c>
      <c r="B1979" s="2">
        <v>28.332317076196585</v>
      </c>
    </row>
    <row r="1980" spans="1:2" x14ac:dyDescent="0.25">
      <c r="A1980" s="1">
        <v>41914.373611111114</v>
      </c>
      <c r="B1980" s="2">
        <v>14.056043898052545</v>
      </c>
    </row>
    <row r="1981" spans="1:2" x14ac:dyDescent="0.25">
      <c r="A1981" s="1">
        <v>41914.374305555553</v>
      </c>
      <c r="B1981" s="2">
        <v>8.756946473797143</v>
      </c>
    </row>
    <row r="1982" spans="1:2" x14ac:dyDescent="0.25">
      <c r="A1982" s="1">
        <v>41914.375</v>
      </c>
      <c r="B1982" s="2">
        <v>-11.921576946716959</v>
      </c>
    </row>
    <row r="1983" spans="1:2" x14ac:dyDescent="0.25">
      <c r="A1983" s="1">
        <v>41914.375694444447</v>
      </c>
      <c r="B1983" s="2">
        <v>9.9891782687036539</v>
      </c>
    </row>
    <row r="1984" spans="1:2" x14ac:dyDescent="0.25">
      <c r="A1984" s="1">
        <v>41914.376388888886</v>
      </c>
      <c r="B1984" s="2">
        <v>-3.2446181957301934</v>
      </c>
    </row>
    <row r="1985" spans="1:2" x14ac:dyDescent="0.25">
      <c r="A1985" s="1">
        <v>41914.377083333333</v>
      </c>
      <c r="B1985" s="2">
        <v>-2.6467266609429316</v>
      </c>
    </row>
    <row r="1986" spans="1:2" x14ac:dyDescent="0.25">
      <c r="A1986" s="1">
        <v>41914.37777777778</v>
      </c>
      <c r="B1986" s="2">
        <v>-49.868120471271688</v>
      </c>
    </row>
    <row r="1987" spans="1:2" x14ac:dyDescent="0.25">
      <c r="A1987" s="1">
        <v>41914.378472222219</v>
      </c>
      <c r="B1987" s="2">
        <v>-40.220584068894581</v>
      </c>
    </row>
    <row r="1988" spans="1:2" x14ac:dyDescent="0.25">
      <c r="A1988" s="1">
        <v>41914.379166666666</v>
      </c>
      <c r="B1988" s="2">
        <v>-38.790777454460716</v>
      </c>
    </row>
    <row r="1989" spans="1:2" x14ac:dyDescent="0.25">
      <c r="A1989" s="1">
        <v>41914.379861111112</v>
      </c>
      <c r="B1989" s="2">
        <v>-36.736723079053142</v>
      </c>
    </row>
    <row r="1990" spans="1:2" x14ac:dyDescent="0.25">
      <c r="A1990" s="1">
        <v>41914.380555555559</v>
      </c>
      <c r="B1990" s="2">
        <v>-48.308092612227966</v>
      </c>
    </row>
    <row r="1991" spans="1:2" x14ac:dyDescent="0.25">
      <c r="A1991" s="1">
        <v>41914.381249999999</v>
      </c>
      <c r="B1991" s="2">
        <v>-34.195672630767994</v>
      </c>
    </row>
    <row r="1992" spans="1:2" x14ac:dyDescent="0.25">
      <c r="A1992" s="1">
        <v>41914.381944444445</v>
      </c>
      <c r="B1992" s="2">
        <v>-6.8756484683316863</v>
      </c>
    </row>
    <row r="1993" spans="1:2" x14ac:dyDescent="0.25">
      <c r="A1993" s="1">
        <v>41914.382638888892</v>
      </c>
      <c r="B1993" s="2">
        <v>54.771320272710483</v>
      </c>
    </row>
    <row r="1994" spans="1:2" x14ac:dyDescent="0.25">
      <c r="A1994" s="1">
        <v>41914.383333333331</v>
      </c>
      <c r="B1994" s="2">
        <v>43.794613477339347</v>
      </c>
    </row>
    <row r="1995" spans="1:2" x14ac:dyDescent="0.25">
      <c r="A1995" s="1">
        <v>41914.384027777778</v>
      </c>
      <c r="B1995" s="2">
        <v>14.537303716173483</v>
      </c>
    </row>
    <row r="1996" spans="1:2" x14ac:dyDescent="0.25">
      <c r="A1996" s="1">
        <v>41914.384722222225</v>
      </c>
      <c r="B1996" s="2">
        <v>43.605532759019361</v>
      </c>
    </row>
    <row r="1997" spans="1:2" x14ac:dyDescent="0.25">
      <c r="A1997" s="1">
        <v>41914.385416666664</v>
      </c>
      <c r="B1997" s="2">
        <v>22.01347208424874</v>
      </c>
    </row>
    <row r="1998" spans="1:2" x14ac:dyDescent="0.25">
      <c r="A1998" s="1">
        <v>41914.386111111111</v>
      </c>
      <c r="B1998" s="2">
        <v>4.2121561471201856</v>
      </c>
    </row>
    <row r="1999" spans="1:2" x14ac:dyDescent="0.25">
      <c r="A1999" s="1">
        <v>41914.386805555558</v>
      </c>
      <c r="B1999" s="2">
        <v>-10.541612112146321</v>
      </c>
    </row>
    <row r="2000" spans="1:2" x14ac:dyDescent="0.25">
      <c r="A2000" s="1">
        <v>41914.387499999997</v>
      </c>
      <c r="B2000" s="2">
        <v>4.5203059068747581E-2</v>
      </c>
    </row>
    <row r="2001" spans="1:2" x14ac:dyDescent="0.25">
      <c r="A2001" s="1">
        <v>41914.388194444444</v>
      </c>
      <c r="B2001" s="2">
        <v>6.9812737316739613</v>
      </c>
    </row>
    <row r="2002" spans="1:2" x14ac:dyDescent="0.25">
      <c r="A2002" s="1">
        <v>41914.388888888891</v>
      </c>
      <c r="B2002" s="2">
        <v>0.59739883993552212</v>
      </c>
    </row>
    <row r="2003" spans="1:2" x14ac:dyDescent="0.25">
      <c r="A2003" s="1">
        <v>41914.38958333333</v>
      </c>
      <c r="B2003" s="2">
        <v>-5.2065021128433724</v>
      </c>
    </row>
    <row r="2004" spans="1:2" x14ac:dyDescent="0.25">
      <c r="A2004" s="1">
        <v>41914.390277777777</v>
      </c>
      <c r="B2004" s="2">
        <v>-8.9876860325281083</v>
      </c>
    </row>
    <row r="2005" spans="1:2" x14ac:dyDescent="0.25">
      <c r="A2005" s="1">
        <v>41914.390972222223</v>
      </c>
      <c r="B2005" s="2">
        <v>-0.46771763954451068</v>
      </c>
    </row>
    <row r="2006" spans="1:2" x14ac:dyDescent="0.25">
      <c r="A2006" s="1">
        <v>41914.39166666667</v>
      </c>
      <c r="B2006" s="2">
        <v>-15.686212542263517</v>
      </c>
    </row>
    <row r="2007" spans="1:2" x14ac:dyDescent="0.25">
      <c r="A2007" s="1">
        <v>41914.392361111109</v>
      </c>
      <c r="B2007" s="2">
        <v>-14.974768837747737</v>
      </c>
    </row>
    <row r="2008" spans="1:2" x14ac:dyDescent="0.25">
      <c r="A2008" s="1">
        <v>41914.393055555556</v>
      </c>
      <c r="B2008" s="2">
        <v>-8.3436138092707548</v>
      </c>
    </row>
    <row r="2009" spans="1:2" x14ac:dyDescent="0.25">
      <c r="A2009" s="1">
        <v>41914.393750000003</v>
      </c>
      <c r="B2009" s="2">
        <v>-10.551076924931598</v>
      </c>
    </row>
    <row r="2010" spans="1:2" x14ac:dyDescent="0.25">
      <c r="A2010" s="1">
        <v>41914.394444444442</v>
      </c>
      <c r="B2010" s="2">
        <v>-12.640370699928948</v>
      </c>
    </row>
    <row r="2011" spans="1:2" x14ac:dyDescent="0.25">
      <c r="A2011" s="1">
        <v>41914.395138888889</v>
      </c>
      <c r="B2011" s="2">
        <v>0.97632697564031334</v>
      </c>
    </row>
    <row r="2012" spans="1:2" x14ac:dyDescent="0.25">
      <c r="A2012" s="1">
        <v>41914.395833333336</v>
      </c>
      <c r="B2012" s="2">
        <v>1.6540314172142341</v>
      </c>
    </row>
    <row r="2013" spans="1:2" x14ac:dyDescent="0.25">
      <c r="A2013" s="1">
        <v>41914.396527777775</v>
      </c>
      <c r="B2013" s="2">
        <v>-2.5846912804856403</v>
      </c>
    </row>
    <row r="2014" spans="1:2" x14ac:dyDescent="0.25">
      <c r="A2014" s="1">
        <v>41914.397222222222</v>
      </c>
      <c r="B2014" s="2">
        <v>-5.8039893670544185</v>
      </c>
    </row>
    <row r="2015" spans="1:2" x14ac:dyDescent="0.25">
      <c r="A2015" s="1">
        <v>41914.397916666669</v>
      </c>
      <c r="B2015" s="2">
        <v>-7.4905604863085804</v>
      </c>
    </row>
    <row r="2016" spans="1:2" x14ac:dyDescent="0.25">
      <c r="A2016" s="1">
        <v>41914.398611111108</v>
      </c>
      <c r="B2016" s="2">
        <v>-3.3952587889444357</v>
      </c>
    </row>
    <row r="2017" spans="1:2" x14ac:dyDescent="0.25">
      <c r="A2017" s="1">
        <v>41914.399305555555</v>
      </c>
      <c r="B2017" s="2">
        <v>1.7349543539393684</v>
      </c>
    </row>
    <row r="2018" spans="1:2" x14ac:dyDescent="0.25">
      <c r="A2018" s="1">
        <v>41914.400000000001</v>
      </c>
      <c r="B2018" s="2">
        <v>-3.6798957079605317</v>
      </c>
    </row>
    <row r="2019" spans="1:2" x14ac:dyDescent="0.25">
      <c r="A2019" s="1">
        <v>41914.400694444441</v>
      </c>
      <c r="B2019" s="2">
        <v>0.63298597135135426</v>
      </c>
    </row>
    <row r="2020" spans="1:2" x14ac:dyDescent="0.25">
      <c r="A2020" s="1">
        <v>41914.401388888888</v>
      </c>
      <c r="B2020" s="2">
        <v>4.8046935204024823</v>
      </c>
    </row>
    <row r="2021" spans="1:2" x14ac:dyDescent="0.25">
      <c r="A2021" s="1">
        <v>41914.402083333334</v>
      </c>
      <c r="B2021" s="2">
        <v>15.561131439883745</v>
      </c>
    </row>
    <row r="2022" spans="1:2" x14ac:dyDescent="0.25">
      <c r="A2022" s="1">
        <v>41914.402777777781</v>
      </c>
      <c r="B2022" s="2">
        <v>6.8355988400686325</v>
      </c>
    </row>
    <row r="2023" spans="1:2" x14ac:dyDescent="0.25">
      <c r="A2023" s="1">
        <v>41914.40347222222</v>
      </c>
      <c r="B2023" s="2">
        <v>2.7377546343065964</v>
      </c>
    </row>
    <row r="2024" spans="1:2" x14ac:dyDescent="0.25">
      <c r="A2024" s="1">
        <v>41914.404166666667</v>
      </c>
      <c r="B2024" s="2">
        <v>16.90586817045963</v>
      </c>
    </row>
    <row r="2025" spans="1:2" x14ac:dyDescent="0.25">
      <c r="A2025" s="1">
        <v>41914.404861111114</v>
      </c>
      <c r="B2025" s="2">
        <v>18.782551460195585</v>
      </c>
    </row>
    <row r="2026" spans="1:2" x14ac:dyDescent="0.25">
      <c r="A2026" s="1">
        <v>41914.405555555553</v>
      </c>
      <c r="B2026" s="2">
        <v>20.236514852091691</v>
      </c>
    </row>
    <row r="2027" spans="1:2" x14ac:dyDescent="0.25">
      <c r="A2027" s="1">
        <v>41914.40625</v>
      </c>
      <c r="B2027" s="2">
        <v>8.3908324202953128</v>
      </c>
    </row>
    <row r="2028" spans="1:2" x14ac:dyDescent="0.25">
      <c r="A2028" s="1">
        <v>41914.406944444447</v>
      </c>
      <c r="B2028" s="2">
        <v>8.7752033231243942</v>
      </c>
    </row>
    <row r="2029" spans="1:2" x14ac:dyDescent="0.25">
      <c r="A2029" s="1">
        <v>41914.407638888886</v>
      </c>
      <c r="B2029" s="2">
        <v>4.8032247457257347</v>
      </c>
    </row>
    <row r="2030" spans="1:2" x14ac:dyDescent="0.25">
      <c r="A2030" s="1">
        <v>41914.408333333333</v>
      </c>
      <c r="B2030" s="2">
        <v>-0.31022727287254381</v>
      </c>
    </row>
    <row r="2031" spans="1:2" x14ac:dyDescent="0.25">
      <c r="A2031" s="1">
        <v>41914.40902777778</v>
      </c>
      <c r="B2031" s="2">
        <v>8.8594177043568081</v>
      </c>
    </row>
    <row r="2032" spans="1:2" x14ac:dyDescent="0.25">
      <c r="A2032" s="1">
        <v>41914.409722222219</v>
      </c>
      <c r="B2032" s="2">
        <v>8.1482297703381246</v>
      </c>
    </row>
    <row r="2033" spans="1:2" x14ac:dyDescent="0.25">
      <c r="A2033" s="1">
        <v>41914.410416666666</v>
      </c>
      <c r="B2033" s="2">
        <v>7.1431451883819443</v>
      </c>
    </row>
    <row r="2034" spans="1:2" x14ac:dyDescent="0.25">
      <c r="A2034" s="1">
        <v>41914.411111111112</v>
      </c>
      <c r="B2034" s="2">
        <v>9.6277122560306445</v>
      </c>
    </row>
    <row r="2035" spans="1:2" x14ac:dyDescent="0.25">
      <c r="A2035" s="1">
        <v>41914.411805555559</v>
      </c>
      <c r="B2035" s="2">
        <v>-1.4855741238933358</v>
      </c>
    </row>
    <row r="2036" spans="1:2" x14ac:dyDescent="0.25">
      <c r="A2036" s="1">
        <v>41914.412499999999</v>
      </c>
      <c r="B2036" s="2">
        <v>-13.715042481642012</v>
      </c>
    </row>
    <row r="2037" spans="1:2" x14ac:dyDescent="0.25">
      <c r="A2037" s="1">
        <v>41914.413194444445</v>
      </c>
      <c r="B2037" s="2">
        <v>-3.0046135139619157</v>
      </c>
    </row>
    <row r="2038" spans="1:2" x14ac:dyDescent="0.25">
      <c r="A2038" s="1">
        <v>41914.413888888892</v>
      </c>
      <c r="B2038" s="2">
        <v>-1.5577092749264618</v>
      </c>
    </row>
    <row r="2039" spans="1:2" x14ac:dyDescent="0.25">
      <c r="A2039" s="1">
        <v>41914.414583333331</v>
      </c>
      <c r="B2039" s="2">
        <v>1.563418444625889</v>
      </c>
    </row>
    <row r="2040" spans="1:2" x14ac:dyDescent="0.25">
      <c r="A2040" s="1">
        <v>41914.415277777778</v>
      </c>
      <c r="B2040" s="2">
        <v>34.2388606474968</v>
      </c>
    </row>
    <row r="2041" spans="1:2" x14ac:dyDescent="0.25">
      <c r="A2041" s="1">
        <v>41914.415972222225</v>
      </c>
      <c r="B2041" s="2">
        <v>33.455212271277802</v>
      </c>
    </row>
    <row r="2042" spans="1:2" x14ac:dyDescent="0.25">
      <c r="A2042" s="1">
        <v>41914.416666666664</v>
      </c>
      <c r="B2042" s="2">
        <v>57.641267789200839</v>
      </c>
    </row>
    <row r="2043" spans="1:2" x14ac:dyDescent="0.25">
      <c r="A2043" s="1">
        <v>41914.417361111111</v>
      </c>
      <c r="B2043" s="2">
        <v>55.687775831023465</v>
      </c>
    </row>
    <row r="2044" spans="1:2" x14ac:dyDescent="0.25">
      <c r="A2044" s="1">
        <v>41914.418055555558</v>
      </c>
      <c r="B2044" s="2">
        <v>38.072224767878168</v>
      </c>
    </row>
    <row r="2045" spans="1:2" x14ac:dyDescent="0.25">
      <c r="A2045" s="1">
        <v>41914.418749999997</v>
      </c>
      <c r="B2045" s="2">
        <v>45.727630199391086</v>
      </c>
    </row>
    <row r="2046" spans="1:2" x14ac:dyDescent="0.25">
      <c r="A2046" s="1">
        <v>41914.419444444444</v>
      </c>
      <c r="B2046" s="2">
        <v>49.171758866779179</v>
      </c>
    </row>
    <row r="2047" spans="1:2" x14ac:dyDescent="0.25">
      <c r="A2047" s="1">
        <v>41914.420138888891</v>
      </c>
      <c r="B2047" s="2">
        <v>49.577409111692397</v>
      </c>
    </row>
    <row r="2048" spans="1:2" x14ac:dyDescent="0.25">
      <c r="A2048" s="1">
        <v>41914.42083333333</v>
      </c>
      <c r="B2048" s="2">
        <v>38.725630954164082</v>
      </c>
    </row>
    <row r="2049" spans="1:2" x14ac:dyDescent="0.25">
      <c r="A2049" s="1">
        <v>41914.421527777777</v>
      </c>
      <c r="B2049" s="2">
        <v>24.59115566028813</v>
      </c>
    </row>
    <row r="2050" spans="1:2" x14ac:dyDescent="0.25">
      <c r="A2050" s="1">
        <v>41914.422222222223</v>
      </c>
      <c r="B2050" s="2">
        <v>14.541949902710986</v>
      </c>
    </row>
    <row r="2051" spans="1:2" x14ac:dyDescent="0.25">
      <c r="A2051" s="1">
        <v>41914.42291666667</v>
      </c>
      <c r="B2051" s="2">
        <v>12.167411689337193</v>
      </c>
    </row>
    <row r="2052" spans="1:2" x14ac:dyDescent="0.25">
      <c r="A2052" s="1">
        <v>41914.423611111109</v>
      </c>
      <c r="B2052" s="2">
        <v>29.034542810344039</v>
      </c>
    </row>
    <row r="2053" spans="1:2" x14ac:dyDescent="0.25">
      <c r="A2053" s="1">
        <v>41914.424305555556</v>
      </c>
      <c r="B2053" s="2">
        <v>18.318562819891909</v>
      </c>
    </row>
    <row r="2054" spans="1:2" x14ac:dyDescent="0.25">
      <c r="A2054" s="1">
        <v>41914.425000000003</v>
      </c>
      <c r="B2054" s="2">
        <v>35.821718541753945</v>
      </c>
    </row>
    <row r="2055" spans="1:2" x14ac:dyDescent="0.25">
      <c r="A2055" s="1">
        <v>41914.425694444442</v>
      </c>
      <c r="B2055" s="2">
        <v>31.4480682379765</v>
      </c>
    </row>
    <row r="2056" spans="1:2" x14ac:dyDescent="0.25">
      <c r="A2056" s="1">
        <v>41914.426388888889</v>
      </c>
      <c r="B2056" s="2">
        <v>34.040829025122122</v>
      </c>
    </row>
    <row r="2057" spans="1:2" x14ac:dyDescent="0.25">
      <c r="A2057" s="1">
        <v>41914.427083333336</v>
      </c>
      <c r="B2057" s="2">
        <v>39.938970431398289</v>
      </c>
    </row>
    <row r="2058" spans="1:2" x14ac:dyDescent="0.25">
      <c r="A2058" s="1">
        <v>41914.427777777775</v>
      </c>
      <c r="B2058" s="2">
        <v>33.277696720978319</v>
      </c>
    </row>
    <row r="2059" spans="1:2" x14ac:dyDescent="0.25">
      <c r="A2059" s="1">
        <v>41914.428472222222</v>
      </c>
      <c r="B2059" s="2">
        <v>22.901951018889669</v>
      </c>
    </row>
    <row r="2060" spans="1:2" x14ac:dyDescent="0.25">
      <c r="A2060" s="1">
        <v>41914.429166666669</v>
      </c>
      <c r="B2060" s="2">
        <v>44.701077713334236</v>
      </c>
    </row>
    <row r="2061" spans="1:2" x14ac:dyDescent="0.25">
      <c r="A2061" s="1">
        <v>41914.429861111108</v>
      </c>
      <c r="B2061" s="2">
        <v>51.81621211266247</v>
      </c>
    </row>
    <row r="2062" spans="1:2" x14ac:dyDescent="0.25">
      <c r="A2062" s="1">
        <v>41914.430555555555</v>
      </c>
      <c r="B2062" s="2">
        <v>49.334493329230462</v>
      </c>
    </row>
    <row r="2063" spans="1:2" x14ac:dyDescent="0.25">
      <c r="A2063" s="1">
        <v>41914.431250000001</v>
      </c>
      <c r="B2063" s="2">
        <v>58.499030490534885</v>
      </c>
    </row>
    <row r="2064" spans="1:2" x14ac:dyDescent="0.25">
      <c r="A2064" s="1">
        <v>41914.431944444441</v>
      </c>
      <c r="B2064" s="2">
        <v>41.34937430015804</v>
      </c>
    </row>
    <row r="2065" spans="1:2" x14ac:dyDescent="0.25">
      <c r="A2065" s="1">
        <v>41914.432638888888</v>
      </c>
      <c r="B2065" s="2">
        <v>45.450812308800714</v>
      </c>
    </row>
    <row r="2066" spans="1:2" x14ac:dyDescent="0.25">
      <c r="A2066" s="1">
        <v>41914.433333333334</v>
      </c>
      <c r="B2066" s="2">
        <v>34.893241820172506</v>
      </c>
    </row>
    <row r="2067" spans="1:2" x14ac:dyDescent="0.25">
      <c r="A2067" s="1">
        <v>41914.434027777781</v>
      </c>
      <c r="B2067" s="2">
        <v>40.233750685626973</v>
      </c>
    </row>
    <row r="2068" spans="1:2" x14ac:dyDescent="0.25">
      <c r="A2068" s="1">
        <v>41914.43472222222</v>
      </c>
      <c r="B2068" s="2">
        <v>49.748912575571254</v>
      </c>
    </row>
    <row r="2069" spans="1:2" x14ac:dyDescent="0.25">
      <c r="A2069" s="1">
        <v>41914.435416666667</v>
      </c>
      <c r="B2069" s="2">
        <v>53.326155277012731</v>
      </c>
    </row>
    <row r="2070" spans="1:2" x14ac:dyDescent="0.25">
      <c r="A2070" s="1">
        <v>41914.436111111114</v>
      </c>
      <c r="B2070" s="2">
        <v>46.818945659054833</v>
      </c>
    </row>
    <row r="2071" spans="1:2" x14ac:dyDescent="0.25">
      <c r="A2071" s="1">
        <v>41914.436805555553</v>
      </c>
      <c r="B2071" s="2">
        <v>44.443134646117684</v>
      </c>
    </row>
    <row r="2072" spans="1:2" x14ac:dyDescent="0.25">
      <c r="A2072" s="1">
        <v>41914.4375</v>
      </c>
      <c r="B2072" s="2">
        <v>54.503760758167481</v>
      </c>
    </row>
    <row r="2073" spans="1:2" x14ac:dyDescent="0.25">
      <c r="A2073" s="1">
        <v>41914.438194444447</v>
      </c>
      <c r="B2073" s="2">
        <v>47.720266256326191</v>
      </c>
    </row>
    <row r="2074" spans="1:2" x14ac:dyDescent="0.25">
      <c r="A2074" s="1">
        <v>41914.438888888886</v>
      </c>
      <c r="B2074" s="2">
        <v>41.728407198011219</v>
      </c>
    </row>
    <row r="2075" spans="1:2" x14ac:dyDescent="0.25">
      <c r="A2075" s="1">
        <v>41914.439583333333</v>
      </c>
      <c r="B2075" s="2">
        <v>37.353548747604755</v>
      </c>
    </row>
    <row r="2076" spans="1:2" x14ac:dyDescent="0.25">
      <c r="A2076" s="1">
        <v>41914.44027777778</v>
      </c>
      <c r="B2076" s="2">
        <v>57.319874891035823</v>
      </c>
    </row>
    <row r="2077" spans="1:2" x14ac:dyDescent="0.25">
      <c r="A2077" s="1">
        <v>41914.440972222219</v>
      </c>
      <c r="B2077" s="2">
        <v>55.831704284479684</v>
      </c>
    </row>
    <row r="2078" spans="1:2" x14ac:dyDescent="0.25">
      <c r="A2078" s="1">
        <v>41914.441666666666</v>
      </c>
      <c r="B2078" s="2">
        <v>51.577891998304402</v>
      </c>
    </row>
    <row r="2079" spans="1:2" x14ac:dyDescent="0.25">
      <c r="A2079" s="1">
        <v>41914.442361111112</v>
      </c>
      <c r="B2079" s="2">
        <v>72.198902692386767</v>
      </c>
    </row>
    <row r="2080" spans="1:2" x14ac:dyDescent="0.25">
      <c r="A2080" s="1">
        <v>41914.443055555559</v>
      </c>
      <c r="B2080" s="2">
        <v>41.690486837391894</v>
      </c>
    </row>
    <row r="2081" spans="1:2" x14ac:dyDescent="0.25">
      <c r="A2081" s="1">
        <v>41914.443749999999</v>
      </c>
      <c r="B2081" s="2">
        <v>29.203324899898142</v>
      </c>
    </row>
    <row r="2082" spans="1:2" x14ac:dyDescent="0.25">
      <c r="A2082" s="1">
        <v>41914.444444444445</v>
      </c>
      <c r="B2082" s="2">
        <v>48.334702999954366</v>
      </c>
    </row>
    <row r="2083" spans="1:2" x14ac:dyDescent="0.25">
      <c r="A2083" s="1">
        <v>41914.445138888892</v>
      </c>
      <c r="B2083" s="2">
        <v>35.095698229411212</v>
      </c>
    </row>
    <row r="2084" spans="1:2" x14ac:dyDescent="0.25">
      <c r="A2084" s="1">
        <v>41914.445833333331</v>
      </c>
      <c r="B2084" s="2">
        <v>34.493638156828823</v>
      </c>
    </row>
    <row r="2085" spans="1:2" x14ac:dyDescent="0.25">
      <c r="A2085" s="1">
        <v>41914.446527777778</v>
      </c>
      <c r="B2085" s="2">
        <v>51.856876918935448</v>
      </c>
    </row>
    <row r="2086" spans="1:2" x14ac:dyDescent="0.25">
      <c r="A2086" s="1">
        <v>41914.447222222225</v>
      </c>
      <c r="B2086" s="2">
        <v>58.202193353327552</v>
      </c>
    </row>
    <row r="2087" spans="1:2" x14ac:dyDescent="0.25">
      <c r="A2087" s="1">
        <v>41914.447916666664</v>
      </c>
      <c r="B2087" s="2">
        <v>32.548859136707812</v>
      </c>
    </row>
    <row r="2088" spans="1:2" x14ac:dyDescent="0.25">
      <c r="A2088" s="1">
        <v>41914.448611111111</v>
      </c>
      <c r="B2088" s="2">
        <v>42.602772453948759</v>
      </c>
    </row>
    <row r="2089" spans="1:2" x14ac:dyDescent="0.25">
      <c r="A2089" s="1">
        <v>41914.449305555558</v>
      </c>
      <c r="B2089" s="2">
        <v>50.858482005964227</v>
      </c>
    </row>
    <row r="2090" spans="1:2" x14ac:dyDescent="0.25">
      <c r="A2090" s="1">
        <v>41914.449999999997</v>
      </c>
      <c r="B2090" s="2">
        <v>33.520095686087004</v>
      </c>
    </row>
    <row r="2091" spans="1:2" x14ac:dyDescent="0.25">
      <c r="A2091" s="1">
        <v>41914.450694444444</v>
      </c>
      <c r="B2091" s="2">
        <v>42.4298328783334</v>
      </c>
    </row>
    <row r="2092" spans="1:2" x14ac:dyDescent="0.25">
      <c r="A2092" s="1">
        <v>41914.451388888891</v>
      </c>
      <c r="B2092" s="2">
        <v>54.620542835808983</v>
      </c>
    </row>
    <row r="2093" spans="1:2" x14ac:dyDescent="0.25">
      <c r="A2093" s="1">
        <v>41914.45208333333</v>
      </c>
      <c r="B2093" s="2">
        <v>42.131007864946632</v>
      </c>
    </row>
    <row r="2094" spans="1:2" x14ac:dyDescent="0.25">
      <c r="A2094" s="1">
        <v>41914.452777777777</v>
      </c>
      <c r="B2094" s="2">
        <v>7.4500840637600048</v>
      </c>
    </row>
    <row r="2095" spans="1:2" x14ac:dyDescent="0.25">
      <c r="A2095" s="1">
        <v>41914.453472222223</v>
      </c>
      <c r="B2095" s="2">
        <v>-16.187592129269373</v>
      </c>
    </row>
    <row r="2096" spans="1:2" x14ac:dyDescent="0.25">
      <c r="A2096" s="1">
        <v>41914.45416666667</v>
      </c>
      <c r="B2096" s="2">
        <v>-4.1098024959919712</v>
      </c>
    </row>
    <row r="2097" spans="1:2" x14ac:dyDescent="0.25">
      <c r="A2097" s="1">
        <v>41914.454861111109</v>
      </c>
      <c r="B2097" s="2">
        <v>43.600769135280494</v>
      </c>
    </row>
    <row r="2098" spans="1:2" x14ac:dyDescent="0.25">
      <c r="A2098" s="1">
        <v>41914.455555555556</v>
      </c>
      <c r="B2098" s="2">
        <v>41.985950135962533</v>
      </c>
    </row>
    <row r="2099" spans="1:2" x14ac:dyDescent="0.25">
      <c r="A2099" s="1">
        <v>41914.456250000003</v>
      </c>
      <c r="B2099" s="2">
        <v>28.64612870693454</v>
      </c>
    </row>
    <row r="2100" spans="1:2" x14ac:dyDescent="0.25">
      <c r="A2100" s="1">
        <v>41914.456944444442</v>
      </c>
      <c r="B2100" s="2">
        <v>37.487672660882041</v>
      </c>
    </row>
    <row r="2101" spans="1:2" x14ac:dyDescent="0.25">
      <c r="A2101" s="1">
        <v>41914.457638888889</v>
      </c>
      <c r="B2101" s="2">
        <v>45.543838131298735</v>
      </c>
    </row>
    <row r="2102" spans="1:2" x14ac:dyDescent="0.25">
      <c r="A2102" s="1">
        <v>41914.458333333336</v>
      </c>
      <c r="B2102" s="2">
        <v>56.623199747247661</v>
      </c>
    </row>
    <row r="2103" spans="1:2" x14ac:dyDescent="0.25">
      <c r="A2103" s="1">
        <v>41914.459027777775</v>
      </c>
      <c r="B2103" s="2">
        <v>66.421549256637803</v>
      </c>
    </row>
    <row r="2104" spans="1:2" x14ac:dyDescent="0.25">
      <c r="A2104" s="1">
        <v>41914.459722222222</v>
      </c>
      <c r="B2104" s="2">
        <v>54.991114533371487</v>
      </c>
    </row>
    <row r="2105" spans="1:2" x14ac:dyDescent="0.25">
      <c r="A2105" s="1">
        <v>41914.460416666669</v>
      </c>
      <c r="B2105" s="2">
        <v>49.18092605023994</v>
      </c>
    </row>
    <row r="2106" spans="1:2" x14ac:dyDescent="0.25">
      <c r="A2106" s="1">
        <v>41914.461111111108</v>
      </c>
      <c r="B2106" s="2">
        <v>26.872086521298236</v>
      </c>
    </row>
    <row r="2107" spans="1:2" x14ac:dyDescent="0.25">
      <c r="A2107" s="1">
        <v>41914.461805555555</v>
      </c>
      <c r="B2107" s="2">
        <v>21.821748863406537</v>
      </c>
    </row>
    <row r="2108" spans="1:2" x14ac:dyDescent="0.25">
      <c r="A2108" s="1">
        <v>41914.462500000001</v>
      </c>
      <c r="B2108" s="2">
        <v>0.89010664690892249</v>
      </c>
    </row>
    <row r="2109" spans="1:2" x14ac:dyDescent="0.25">
      <c r="A2109" s="1">
        <v>41914.463194444441</v>
      </c>
      <c r="B2109" s="2">
        <v>11.682412595479764</v>
      </c>
    </row>
    <row r="2110" spans="1:2" x14ac:dyDescent="0.25">
      <c r="A2110" s="1">
        <v>41914.463888888888</v>
      </c>
      <c r="B2110" s="2">
        <v>14.427696199079461</v>
      </c>
    </row>
    <row r="2111" spans="1:2" x14ac:dyDescent="0.25">
      <c r="A2111" s="1">
        <v>41914.464583333334</v>
      </c>
      <c r="B2111" s="2">
        <v>11.357088396998005</v>
      </c>
    </row>
    <row r="2112" spans="1:2" x14ac:dyDescent="0.25">
      <c r="A2112" s="1">
        <v>41914.465277777781</v>
      </c>
      <c r="B2112" s="2">
        <v>26.285015133251971</v>
      </c>
    </row>
    <row r="2113" spans="1:2" x14ac:dyDescent="0.25">
      <c r="A2113" s="1">
        <v>41914.46597222222</v>
      </c>
      <c r="B2113" s="2">
        <v>14.894020731864536</v>
      </c>
    </row>
    <row r="2114" spans="1:2" x14ac:dyDescent="0.25">
      <c r="A2114" s="1">
        <v>41914.466666666667</v>
      </c>
      <c r="B2114" s="2">
        <v>23.322183383785038</v>
      </c>
    </row>
    <row r="2115" spans="1:2" x14ac:dyDescent="0.25">
      <c r="A2115" s="1">
        <v>41914.467361111114</v>
      </c>
      <c r="B2115" s="2">
        <v>15.190599142148615</v>
      </c>
    </row>
    <row r="2116" spans="1:2" x14ac:dyDescent="0.25">
      <c r="A2116" s="1">
        <v>41914.468055555553</v>
      </c>
      <c r="B2116" s="2">
        <v>11.225061898660108</v>
      </c>
    </row>
    <row r="2117" spans="1:2" x14ac:dyDescent="0.25">
      <c r="A2117" s="1">
        <v>41914.46875</v>
      </c>
      <c r="B2117" s="2">
        <v>9.1227737928901966</v>
      </c>
    </row>
    <row r="2118" spans="1:2" x14ac:dyDescent="0.25">
      <c r="A2118" s="1">
        <v>41914.469444444447</v>
      </c>
      <c r="B2118" s="2">
        <v>14.800394996363078</v>
      </c>
    </row>
    <row r="2119" spans="1:2" x14ac:dyDescent="0.25">
      <c r="A2119" s="1">
        <v>41914.470138888886</v>
      </c>
      <c r="B2119" s="2">
        <v>11.705440210413508</v>
      </c>
    </row>
    <row r="2120" spans="1:2" x14ac:dyDescent="0.25">
      <c r="A2120" s="1">
        <v>41914.470833333333</v>
      </c>
      <c r="B2120" s="2">
        <v>2.8856146640112761</v>
      </c>
    </row>
    <row r="2121" spans="1:2" x14ac:dyDescent="0.25">
      <c r="A2121" s="1">
        <v>41914.47152777778</v>
      </c>
      <c r="B2121" s="2">
        <v>9.547200720467421</v>
      </c>
    </row>
    <row r="2122" spans="1:2" x14ac:dyDescent="0.25">
      <c r="A2122" s="1">
        <v>41914.472222222219</v>
      </c>
      <c r="B2122" s="2">
        <v>20.660005617942929</v>
      </c>
    </row>
    <row r="2123" spans="1:2" x14ac:dyDescent="0.25">
      <c r="A2123" s="1">
        <v>41914.472916666666</v>
      </c>
      <c r="B2123" s="2">
        <v>34.232975713101041</v>
      </c>
    </row>
    <row r="2124" spans="1:2" x14ac:dyDescent="0.25">
      <c r="A2124" s="1">
        <v>41914.473611111112</v>
      </c>
      <c r="B2124" s="2">
        <v>31.371649736603526</v>
      </c>
    </row>
    <row r="2125" spans="1:2" x14ac:dyDescent="0.25">
      <c r="A2125" s="1">
        <v>41914.474305555559</v>
      </c>
      <c r="B2125" s="2">
        <v>42.335316956734943</v>
      </c>
    </row>
    <row r="2126" spans="1:2" x14ac:dyDescent="0.25">
      <c r="A2126" s="1">
        <v>41914.474999999999</v>
      </c>
      <c r="B2126" s="2">
        <v>22.778209505136569</v>
      </c>
    </row>
    <row r="2127" spans="1:2" x14ac:dyDescent="0.25">
      <c r="A2127" s="1">
        <v>41914.475694444445</v>
      </c>
      <c r="B2127" s="2">
        <v>22.895456057466436</v>
      </c>
    </row>
    <row r="2128" spans="1:2" x14ac:dyDescent="0.25">
      <c r="A2128" s="1">
        <v>41914.476388888892</v>
      </c>
      <c r="B2128" s="2">
        <v>16.236231732791325</v>
      </c>
    </row>
    <row r="2129" spans="1:2" x14ac:dyDescent="0.25">
      <c r="A2129" s="1">
        <v>41914.477083333331</v>
      </c>
      <c r="B2129" s="2">
        <v>5.7686600050448762</v>
      </c>
    </row>
    <row r="2130" spans="1:2" x14ac:dyDescent="0.25">
      <c r="A2130" s="1">
        <v>41914.477777777778</v>
      </c>
      <c r="B2130" s="2">
        <v>3.2898247172063142</v>
      </c>
    </row>
    <row r="2131" spans="1:2" x14ac:dyDescent="0.25">
      <c r="A2131" s="1">
        <v>41914.478472222225</v>
      </c>
      <c r="B2131" s="2">
        <v>-5.8723666142013826</v>
      </c>
    </row>
    <row r="2132" spans="1:2" x14ac:dyDescent="0.25">
      <c r="A2132" s="1">
        <v>41914.479166666664</v>
      </c>
      <c r="B2132" s="2">
        <v>15.124142674068784</v>
      </c>
    </row>
    <row r="2133" spans="1:2" x14ac:dyDescent="0.25">
      <c r="A2133" s="1">
        <v>41914.479861111111</v>
      </c>
      <c r="B2133" s="2">
        <v>16.661990800511195</v>
      </c>
    </row>
    <row r="2134" spans="1:2" x14ac:dyDescent="0.25">
      <c r="A2134" s="1">
        <v>41914.480555555558</v>
      </c>
      <c r="B2134" s="2">
        <v>1.0677436435689742</v>
      </c>
    </row>
    <row r="2135" spans="1:2" x14ac:dyDescent="0.25">
      <c r="A2135" s="1">
        <v>41914.481249999997</v>
      </c>
      <c r="B2135" s="2">
        <v>-13.496780497970516</v>
      </c>
    </row>
    <row r="2136" spans="1:2" x14ac:dyDescent="0.25">
      <c r="A2136" s="1">
        <v>41914.481944444444</v>
      </c>
      <c r="B2136" s="2">
        <v>-13.296399735253848</v>
      </c>
    </row>
    <row r="2137" spans="1:2" x14ac:dyDescent="0.25">
      <c r="A2137" s="1">
        <v>41914.482638888891</v>
      </c>
      <c r="B2137" s="2">
        <v>1.7957820277253631</v>
      </c>
    </row>
    <row r="2138" spans="1:2" x14ac:dyDescent="0.25">
      <c r="A2138" s="1">
        <v>41914.48333333333</v>
      </c>
      <c r="B2138" s="2">
        <v>-10.816322307225649</v>
      </c>
    </row>
    <row r="2139" spans="1:2" x14ac:dyDescent="0.25">
      <c r="A2139" s="1">
        <v>41914.484027777777</v>
      </c>
      <c r="B2139" s="2">
        <v>-4.9743839725670114</v>
      </c>
    </row>
    <row r="2140" spans="1:2" x14ac:dyDescent="0.25">
      <c r="A2140" s="1">
        <v>41914.484722222223</v>
      </c>
      <c r="B2140" s="2">
        <v>-11.496648274254646</v>
      </c>
    </row>
    <row r="2141" spans="1:2" x14ac:dyDescent="0.25">
      <c r="A2141" s="1">
        <v>41914.48541666667</v>
      </c>
      <c r="B2141" s="2">
        <v>-0.71212762027723031</v>
      </c>
    </row>
    <row r="2142" spans="1:2" x14ac:dyDescent="0.25">
      <c r="A2142" s="1">
        <v>41914.486111111109</v>
      </c>
      <c r="B2142" s="2">
        <v>9.6400318236718405</v>
      </c>
    </row>
    <row r="2143" spans="1:2" x14ac:dyDescent="0.25">
      <c r="A2143" s="1">
        <v>41914.486805555556</v>
      </c>
      <c r="B2143" s="2">
        <v>-15.668125767060458</v>
      </c>
    </row>
    <row r="2144" spans="1:2" x14ac:dyDescent="0.25">
      <c r="A2144" s="1">
        <v>41914.487500000003</v>
      </c>
      <c r="B2144" s="2">
        <v>2.0728541077236815</v>
      </c>
    </row>
    <row r="2145" spans="1:2" x14ac:dyDescent="0.25">
      <c r="A2145" s="1">
        <v>41914.488194444442</v>
      </c>
      <c r="B2145" s="2">
        <v>34.670355307969295</v>
      </c>
    </row>
    <row r="2146" spans="1:2" x14ac:dyDescent="0.25">
      <c r="A2146" s="1">
        <v>41914.488888888889</v>
      </c>
      <c r="B2146" s="2">
        <v>49.781763268015737</v>
      </c>
    </row>
    <row r="2147" spans="1:2" x14ac:dyDescent="0.25">
      <c r="A2147" s="1">
        <v>41914.489583333336</v>
      </c>
      <c r="B2147" s="2">
        <v>42.041332933759257</v>
      </c>
    </row>
    <row r="2148" spans="1:2" x14ac:dyDescent="0.25">
      <c r="A2148" s="1">
        <v>41914.490277777775</v>
      </c>
      <c r="B2148" s="2">
        <v>48.465652876766399</v>
      </c>
    </row>
    <row r="2149" spans="1:2" x14ac:dyDescent="0.25">
      <c r="A2149" s="1">
        <v>41914.490972222222</v>
      </c>
      <c r="B2149" s="2">
        <v>47.320107483833759</v>
      </c>
    </row>
    <row r="2150" spans="1:2" x14ac:dyDescent="0.25">
      <c r="A2150" s="1">
        <v>41914.491666666669</v>
      </c>
      <c r="B2150" s="2">
        <v>29.03906651027258</v>
      </c>
    </row>
    <row r="2151" spans="1:2" x14ac:dyDescent="0.25">
      <c r="A2151" s="1">
        <v>41914.492361111108</v>
      </c>
      <c r="B2151" s="2">
        <v>34.59851974143821</v>
      </c>
    </row>
    <row r="2152" spans="1:2" x14ac:dyDescent="0.25">
      <c r="A2152" s="1">
        <v>41914.493055555555</v>
      </c>
      <c r="B2152" s="2">
        <v>32.976262372138443</v>
      </c>
    </row>
    <row r="2153" spans="1:2" x14ac:dyDescent="0.25">
      <c r="A2153" s="1">
        <v>41914.493750000001</v>
      </c>
      <c r="B2153" s="2">
        <v>31.830130204929933</v>
      </c>
    </row>
    <row r="2154" spans="1:2" x14ac:dyDescent="0.25">
      <c r="A2154" s="1">
        <v>41914.494444444441</v>
      </c>
      <c r="B2154" s="2">
        <v>27.300798171918721</v>
      </c>
    </row>
    <row r="2155" spans="1:2" x14ac:dyDescent="0.25">
      <c r="A2155" s="1">
        <v>41914.495138888888</v>
      </c>
      <c r="B2155" s="2">
        <v>44.920724418324731</v>
      </c>
    </row>
    <row r="2156" spans="1:2" x14ac:dyDescent="0.25">
      <c r="A2156" s="1">
        <v>41914.495833333334</v>
      </c>
      <c r="B2156" s="2">
        <v>30.759044427539084</v>
      </c>
    </row>
    <row r="2157" spans="1:2" x14ac:dyDescent="0.25">
      <c r="A2157" s="1">
        <v>41914.496527777781</v>
      </c>
      <c r="B2157" s="2">
        <v>20.17322722395523</v>
      </c>
    </row>
    <row r="2158" spans="1:2" x14ac:dyDescent="0.25">
      <c r="A2158" s="1">
        <v>41914.49722222222</v>
      </c>
      <c r="B2158" s="2">
        <v>38.082761272401939</v>
      </c>
    </row>
    <row r="2159" spans="1:2" x14ac:dyDescent="0.25">
      <c r="A2159" s="1">
        <v>41914.497916666667</v>
      </c>
      <c r="B2159" s="2">
        <v>31.138110290854577</v>
      </c>
    </row>
    <row r="2160" spans="1:2" x14ac:dyDescent="0.25">
      <c r="A2160" s="1">
        <v>41914.498611111114</v>
      </c>
      <c r="B2160" s="2">
        <v>33.756643594419678</v>
      </c>
    </row>
    <row r="2161" spans="1:2" x14ac:dyDescent="0.25">
      <c r="A2161" s="1">
        <v>41914.499305555553</v>
      </c>
      <c r="B2161" s="2">
        <v>40.417280925302478</v>
      </c>
    </row>
    <row r="2162" spans="1:2" x14ac:dyDescent="0.25">
      <c r="A2162" s="1">
        <v>41914.5</v>
      </c>
      <c r="B2162" s="2">
        <v>52.597586665215687</v>
      </c>
    </row>
    <row r="2163" spans="1:2" x14ac:dyDescent="0.25">
      <c r="A2163" s="1">
        <v>41914.500694444447</v>
      </c>
      <c r="B2163" s="2">
        <v>-3.085156563293276</v>
      </c>
    </row>
    <row r="2164" spans="1:2" x14ac:dyDescent="0.25">
      <c r="A2164" s="1">
        <v>41914.501388888886</v>
      </c>
      <c r="B2164" s="2">
        <v>4.8027150904678519</v>
      </c>
    </row>
    <row r="2165" spans="1:2" x14ac:dyDescent="0.25">
      <c r="A2165" s="1">
        <v>41914.502083333333</v>
      </c>
      <c r="B2165" s="2">
        <v>5.1251502438397436</v>
      </c>
    </row>
    <row r="2166" spans="1:2" x14ac:dyDescent="0.25">
      <c r="A2166" s="1">
        <v>41914.50277777778</v>
      </c>
      <c r="B2166" s="2">
        <v>5.7539416679874797</v>
      </c>
    </row>
    <row r="2167" spans="1:2" x14ac:dyDescent="0.25">
      <c r="A2167" s="1">
        <v>41914.503472222219</v>
      </c>
      <c r="B2167" s="2">
        <v>10.331657794609116</v>
      </c>
    </row>
    <row r="2168" spans="1:2" x14ac:dyDescent="0.25">
      <c r="A2168" s="1">
        <v>41914.504166666666</v>
      </c>
      <c r="B2168" s="2">
        <v>3.5664362321798158</v>
      </c>
    </row>
    <row r="2169" spans="1:2" x14ac:dyDescent="0.25">
      <c r="A2169" s="1">
        <v>41914.504861111112</v>
      </c>
      <c r="B2169" s="2">
        <v>-5.415611053165776</v>
      </c>
    </row>
    <row r="2170" spans="1:2" x14ac:dyDescent="0.25">
      <c r="A2170" s="1">
        <v>41914.505555555559</v>
      </c>
      <c r="B2170" s="2">
        <v>9.1969250165076417</v>
      </c>
    </row>
    <row r="2171" spans="1:2" x14ac:dyDescent="0.25">
      <c r="A2171" s="1">
        <v>41914.506249999999</v>
      </c>
      <c r="B2171" s="2">
        <v>1.8216213956695961</v>
      </c>
    </row>
    <row r="2172" spans="1:2" x14ac:dyDescent="0.25">
      <c r="A2172" s="1">
        <v>41914.506944444445</v>
      </c>
      <c r="B2172" s="2">
        <v>19.726633119590165</v>
      </c>
    </row>
    <row r="2173" spans="1:2" x14ac:dyDescent="0.25">
      <c r="A2173" s="1">
        <v>41914.507638888892</v>
      </c>
      <c r="B2173" s="2">
        <v>35.482996540411357</v>
      </c>
    </row>
    <row r="2174" spans="1:2" x14ac:dyDescent="0.25">
      <c r="A2174" s="1">
        <v>41914.508333333331</v>
      </c>
      <c r="B2174" s="2">
        <v>36.147364853374896</v>
      </c>
    </row>
    <row r="2175" spans="1:2" x14ac:dyDescent="0.25">
      <c r="A2175" s="1">
        <v>41914.509027777778</v>
      </c>
      <c r="B2175" s="2">
        <v>29.921076750976013</v>
      </c>
    </row>
    <row r="2176" spans="1:2" x14ac:dyDescent="0.25">
      <c r="A2176" s="1">
        <v>41914.509722222225</v>
      </c>
      <c r="B2176" s="2">
        <v>38.130544130737931</v>
      </c>
    </row>
    <row r="2177" spans="1:2" x14ac:dyDescent="0.25">
      <c r="A2177" s="1">
        <v>41914.510416666664</v>
      </c>
      <c r="B2177" s="2">
        <v>31.099265605431963</v>
      </c>
    </row>
    <row r="2178" spans="1:2" x14ac:dyDescent="0.25">
      <c r="A2178" s="1">
        <v>41914.511111111111</v>
      </c>
      <c r="B2178" s="2">
        <v>39.05077001575264</v>
      </c>
    </row>
    <row r="2179" spans="1:2" x14ac:dyDescent="0.25">
      <c r="A2179" s="1">
        <v>41914.511805555558</v>
      </c>
      <c r="B2179" s="2">
        <v>12.521586791694427</v>
      </c>
    </row>
    <row r="2180" spans="1:2" x14ac:dyDescent="0.25">
      <c r="A2180" s="1">
        <v>41914.512499999997</v>
      </c>
      <c r="B2180" s="2">
        <v>18.993966778186103</v>
      </c>
    </row>
    <row r="2181" spans="1:2" x14ac:dyDescent="0.25">
      <c r="A2181" s="1">
        <v>41914.513194444444</v>
      </c>
      <c r="B2181" s="2">
        <v>30.596253081853259</v>
      </c>
    </row>
    <row r="2182" spans="1:2" x14ac:dyDescent="0.25">
      <c r="A2182" s="1">
        <v>41914.513888888891</v>
      </c>
      <c r="B2182" s="2">
        <v>44.155322951601313</v>
      </c>
    </row>
    <row r="2183" spans="1:2" x14ac:dyDescent="0.25">
      <c r="A2183" s="1">
        <v>41914.51458333333</v>
      </c>
      <c r="B2183" s="2">
        <v>-1.3594135641375034</v>
      </c>
    </row>
    <row r="2184" spans="1:2" x14ac:dyDescent="0.25">
      <c r="A2184" s="1">
        <v>41914.515277777777</v>
      </c>
      <c r="B2184" s="2">
        <v>-5.9723692372498896</v>
      </c>
    </row>
    <row r="2185" spans="1:2" x14ac:dyDescent="0.25">
      <c r="A2185" s="1">
        <v>41914.515972222223</v>
      </c>
      <c r="B2185" s="2">
        <v>-7.9397768374158355</v>
      </c>
    </row>
    <row r="2186" spans="1:2" x14ac:dyDescent="0.25">
      <c r="A2186" s="1">
        <v>41914.51666666667</v>
      </c>
      <c r="B2186" s="2">
        <v>13.390467505658551</v>
      </c>
    </row>
    <row r="2187" spans="1:2" x14ac:dyDescent="0.25">
      <c r="A2187" s="1">
        <v>41914.517361111109</v>
      </c>
      <c r="B2187" s="2">
        <v>0.98326235083441138</v>
      </c>
    </row>
    <row r="2188" spans="1:2" x14ac:dyDescent="0.25">
      <c r="A2188" s="1">
        <v>41914.518055555556</v>
      </c>
      <c r="B2188" s="2">
        <v>-1.494233478692695</v>
      </c>
    </row>
    <row r="2189" spans="1:2" x14ac:dyDescent="0.25">
      <c r="A2189" s="1">
        <v>41914.518750000003</v>
      </c>
      <c r="B2189" s="2">
        <v>2.1575855722556905</v>
      </c>
    </row>
    <row r="2190" spans="1:2" x14ac:dyDescent="0.25">
      <c r="A2190" s="1">
        <v>41914.519444444442</v>
      </c>
      <c r="B2190" s="2">
        <v>2.8780936244810316</v>
      </c>
    </row>
    <row r="2191" spans="1:2" x14ac:dyDescent="0.25">
      <c r="A2191" s="1">
        <v>41914.520138888889</v>
      </c>
      <c r="B2191" s="2">
        <v>0.28058190526147275</v>
      </c>
    </row>
    <row r="2192" spans="1:2" x14ac:dyDescent="0.25">
      <c r="A2192" s="1">
        <v>41914.520833333336</v>
      </c>
      <c r="B2192" s="2">
        <v>-11.304936262021753</v>
      </c>
    </row>
    <row r="2193" spans="1:2" x14ac:dyDescent="0.25">
      <c r="A2193" s="1">
        <v>41914.521527777775</v>
      </c>
      <c r="B2193" s="2">
        <v>-1.1226619430447802</v>
      </c>
    </row>
    <row r="2194" spans="1:2" x14ac:dyDescent="0.25">
      <c r="A2194" s="1">
        <v>41914.522222222222</v>
      </c>
      <c r="B2194" s="2">
        <v>-15.888389057745856</v>
      </c>
    </row>
    <row r="2195" spans="1:2" x14ac:dyDescent="0.25">
      <c r="A2195" s="1">
        <v>41914.522916666669</v>
      </c>
      <c r="B2195" s="2">
        <v>-16.675428830269812</v>
      </c>
    </row>
    <row r="2196" spans="1:2" x14ac:dyDescent="0.25">
      <c r="A2196" s="1">
        <v>41914.523611111108</v>
      </c>
      <c r="B2196" s="2">
        <v>-16.517319873425002</v>
      </c>
    </row>
    <row r="2197" spans="1:2" x14ac:dyDescent="0.25">
      <c r="A2197" s="1">
        <v>41914.524305555555</v>
      </c>
      <c r="B2197" s="2">
        <v>-1.6299992809053947</v>
      </c>
    </row>
    <row r="2198" spans="1:2" x14ac:dyDescent="0.25">
      <c r="A2198" s="1">
        <v>41914.525000000001</v>
      </c>
      <c r="B2198" s="2">
        <v>-6.1171166290032488</v>
      </c>
    </row>
    <row r="2199" spans="1:2" x14ac:dyDescent="0.25">
      <c r="A2199" s="1">
        <v>41914.525694444441</v>
      </c>
      <c r="B2199" s="2">
        <v>3.92857846137152</v>
      </c>
    </row>
    <row r="2200" spans="1:2" x14ac:dyDescent="0.25">
      <c r="A2200" s="1">
        <v>41914.526388888888</v>
      </c>
      <c r="B2200" s="2">
        <v>-3.2759430373279126</v>
      </c>
    </row>
    <row r="2201" spans="1:2" x14ac:dyDescent="0.25">
      <c r="A2201" s="1">
        <v>41914.527083333334</v>
      </c>
      <c r="B2201" s="2">
        <v>-11.438884109784885</v>
      </c>
    </row>
    <row r="2202" spans="1:2" x14ac:dyDescent="0.25">
      <c r="A2202" s="1">
        <v>41914.527777777781</v>
      </c>
      <c r="B2202" s="2">
        <v>-21.480027372233842</v>
      </c>
    </row>
    <row r="2203" spans="1:2" x14ac:dyDescent="0.25">
      <c r="A2203" s="1">
        <v>41914.52847222222</v>
      </c>
      <c r="B2203" s="2">
        <v>-9.1095092038522729</v>
      </c>
    </row>
    <row r="2204" spans="1:2" x14ac:dyDescent="0.25">
      <c r="A2204" s="1">
        <v>41914.529166666667</v>
      </c>
      <c r="B2204" s="2">
        <v>-18.123683999582134</v>
      </c>
    </row>
    <row r="2205" spans="1:2" x14ac:dyDescent="0.25">
      <c r="A2205" s="1">
        <v>41914.529861111114</v>
      </c>
      <c r="B2205" s="2">
        <v>-9.6745430571198092</v>
      </c>
    </row>
    <row r="2206" spans="1:2" x14ac:dyDescent="0.25">
      <c r="A2206" s="1">
        <v>41914.530555555553</v>
      </c>
      <c r="B2206" s="2">
        <v>-5.0331832454317915</v>
      </c>
    </row>
    <row r="2207" spans="1:2" x14ac:dyDescent="0.25">
      <c r="A2207" s="1">
        <v>41914.53125</v>
      </c>
      <c r="B2207" s="2">
        <v>-16.563308140589651</v>
      </c>
    </row>
    <row r="2208" spans="1:2" x14ac:dyDescent="0.25">
      <c r="A2208" s="1">
        <v>41914.531944444447</v>
      </c>
      <c r="B2208" s="2">
        <v>-7.555828317335787</v>
      </c>
    </row>
    <row r="2209" spans="1:2" x14ac:dyDescent="0.25">
      <c r="A2209" s="1">
        <v>41914.532638888886</v>
      </c>
      <c r="B2209" s="2">
        <v>-16.509371765730126</v>
      </c>
    </row>
    <row r="2210" spans="1:2" x14ac:dyDescent="0.25">
      <c r="A2210" s="1">
        <v>41914.533333333333</v>
      </c>
      <c r="B2210" s="2">
        <v>-6.3084227719454553</v>
      </c>
    </row>
    <row r="2211" spans="1:2" x14ac:dyDescent="0.25">
      <c r="A2211" s="1">
        <v>41914.53402777778</v>
      </c>
      <c r="B2211" s="2">
        <v>-12.725763119175342</v>
      </c>
    </row>
    <row r="2212" spans="1:2" x14ac:dyDescent="0.25">
      <c r="A2212" s="1">
        <v>41914.534722222219</v>
      </c>
      <c r="B2212" s="2">
        <v>34.585148718924998</v>
      </c>
    </row>
    <row r="2213" spans="1:2" x14ac:dyDescent="0.25">
      <c r="A2213" s="1">
        <v>41914.535416666666</v>
      </c>
      <c r="B2213" s="2">
        <v>56.745792579016417</v>
      </c>
    </row>
    <row r="2214" spans="1:2" x14ac:dyDescent="0.25">
      <c r="A2214" s="1">
        <v>41914.536111111112</v>
      </c>
      <c r="B2214" s="2">
        <v>39.108712684434913</v>
      </c>
    </row>
    <row r="2215" spans="1:2" x14ac:dyDescent="0.25">
      <c r="A2215" s="1">
        <v>41914.536805555559</v>
      </c>
      <c r="B2215" s="2">
        <v>39.691870301049981</v>
      </c>
    </row>
    <row r="2216" spans="1:2" x14ac:dyDescent="0.25">
      <c r="A2216" s="1">
        <v>41914.537499999999</v>
      </c>
      <c r="B2216" s="2">
        <v>23.88028966746327</v>
      </c>
    </row>
    <row r="2217" spans="1:2" x14ac:dyDescent="0.25">
      <c r="A2217" s="1">
        <v>41914.538194444445</v>
      </c>
      <c r="B2217" s="2">
        <v>39.764408614485482</v>
      </c>
    </row>
    <row r="2218" spans="1:2" x14ac:dyDescent="0.25">
      <c r="A2218" s="1">
        <v>41914.538888888892</v>
      </c>
      <c r="B2218" s="2">
        <v>32.782510483155299</v>
      </c>
    </row>
    <row r="2219" spans="1:2" x14ac:dyDescent="0.25">
      <c r="A2219" s="1">
        <v>41914.539583333331</v>
      </c>
      <c r="B2219" s="2">
        <v>34.605705940095021</v>
      </c>
    </row>
    <row r="2220" spans="1:2" x14ac:dyDescent="0.25">
      <c r="A2220" s="1">
        <v>41914.540277777778</v>
      </c>
      <c r="B2220" s="2">
        <v>34.728954113562821</v>
      </c>
    </row>
    <row r="2221" spans="1:2" x14ac:dyDescent="0.25">
      <c r="A2221" s="1">
        <v>41914.540972222225</v>
      </c>
      <c r="B2221" s="2">
        <v>34.415759978446296</v>
      </c>
    </row>
    <row r="2222" spans="1:2" x14ac:dyDescent="0.25">
      <c r="A2222" s="1">
        <v>41914.541666666664</v>
      </c>
      <c r="B2222" s="2">
        <v>42.880631945940941</v>
      </c>
    </row>
    <row r="2223" spans="1:2" x14ac:dyDescent="0.25">
      <c r="A2223" s="1">
        <v>41914.542361111111</v>
      </c>
      <c r="B2223" s="2">
        <v>34.21018461250496</v>
      </c>
    </row>
    <row r="2224" spans="1:2" x14ac:dyDescent="0.25">
      <c r="A2224" s="1">
        <v>41914.543055555558</v>
      </c>
      <c r="B2224" s="2">
        <v>7.8783528109687415</v>
      </c>
    </row>
    <row r="2225" spans="1:2" x14ac:dyDescent="0.25">
      <c r="A2225" s="1">
        <v>41914.543749999997</v>
      </c>
      <c r="B2225" s="2">
        <v>35.190084533821697</v>
      </c>
    </row>
    <row r="2226" spans="1:2" x14ac:dyDescent="0.25">
      <c r="A2226" s="1">
        <v>41914.544444444444</v>
      </c>
      <c r="B2226" s="2">
        <v>9.5956752467628874</v>
      </c>
    </row>
    <row r="2227" spans="1:2" x14ac:dyDescent="0.25">
      <c r="A2227" s="1">
        <v>41914.545138888891</v>
      </c>
      <c r="B2227" s="2">
        <v>-2.7816420365731269</v>
      </c>
    </row>
    <row r="2228" spans="1:2" x14ac:dyDescent="0.25">
      <c r="A2228" s="1">
        <v>41914.54583333333</v>
      </c>
      <c r="B2228" s="2">
        <v>-2.7661936272369831</v>
      </c>
    </row>
    <row r="2229" spans="1:2" x14ac:dyDescent="0.25">
      <c r="A2229" s="1">
        <v>41914.546527777777</v>
      </c>
      <c r="B2229" s="2">
        <v>-0.51277284806031576</v>
      </c>
    </row>
    <row r="2230" spans="1:2" x14ac:dyDescent="0.25">
      <c r="A2230" s="1">
        <v>41914.547222222223</v>
      </c>
      <c r="B2230" s="2">
        <v>14.881111947949043</v>
      </c>
    </row>
    <row r="2231" spans="1:2" x14ac:dyDescent="0.25">
      <c r="A2231" s="1">
        <v>41914.54791666667</v>
      </c>
      <c r="B2231" s="2">
        <v>15.649040962341193</v>
      </c>
    </row>
    <row r="2232" spans="1:2" x14ac:dyDescent="0.25">
      <c r="A2232" s="1">
        <v>41914.548611111109</v>
      </c>
      <c r="B2232" s="2">
        <v>13.424498955403822</v>
      </c>
    </row>
    <row r="2233" spans="1:2" x14ac:dyDescent="0.25">
      <c r="A2233" s="1">
        <v>41914.549305555556</v>
      </c>
      <c r="B2233" s="2">
        <v>16.816448028182247</v>
      </c>
    </row>
    <row r="2234" spans="1:2" x14ac:dyDescent="0.25">
      <c r="A2234" s="1">
        <v>41914.550000000003</v>
      </c>
      <c r="B2234" s="2">
        <v>21.265959157342149</v>
      </c>
    </row>
    <row r="2235" spans="1:2" x14ac:dyDescent="0.25">
      <c r="A2235" s="1">
        <v>41914.550694444442</v>
      </c>
      <c r="B2235" s="2">
        <v>22.89397818998453</v>
      </c>
    </row>
    <row r="2236" spans="1:2" x14ac:dyDescent="0.25">
      <c r="A2236" s="1">
        <v>41914.551388888889</v>
      </c>
      <c r="B2236" s="2">
        <v>33.491202364930359</v>
      </c>
    </row>
    <row r="2237" spans="1:2" x14ac:dyDescent="0.25">
      <c r="A2237" s="1">
        <v>41914.552083333336</v>
      </c>
      <c r="B2237" s="2">
        <v>39.043721681500514</v>
      </c>
    </row>
    <row r="2238" spans="1:2" x14ac:dyDescent="0.25">
      <c r="A2238" s="1">
        <v>41914.552777777775</v>
      </c>
      <c r="B2238" s="2">
        <v>37.203322924276776</v>
      </c>
    </row>
    <row r="2239" spans="1:2" x14ac:dyDescent="0.25">
      <c r="A2239" s="1">
        <v>41914.553472222222</v>
      </c>
      <c r="B2239" s="2">
        <v>52.088552034947014</v>
      </c>
    </row>
    <row r="2240" spans="1:2" x14ac:dyDescent="0.25">
      <c r="A2240" s="1">
        <v>41914.554166666669</v>
      </c>
      <c r="B2240" s="2">
        <v>51.442210726717413</v>
      </c>
    </row>
    <row r="2241" spans="1:2" x14ac:dyDescent="0.25">
      <c r="A2241" s="1">
        <v>41914.554861111108</v>
      </c>
      <c r="B2241" s="2">
        <v>54.012200412987539</v>
      </c>
    </row>
    <row r="2242" spans="1:2" x14ac:dyDescent="0.25">
      <c r="A2242" s="1">
        <v>41914.555555555555</v>
      </c>
      <c r="B2242" s="2">
        <v>46.151640252833992</v>
      </c>
    </row>
    <row r="2243" spans="1:2" x14ac:dyDescent="0.25">
      <c r="A2243" s="1">
        <v>41914.556250000001</v>
      </c>
      <c r="B2243" s="2">
        <v>47.392848636506827</v>
      </c>
    </row>
    <row r="2244" spans="1:2" x14ac:dyDescent="0.25">
      <c r="A2244" s="1">
        <v>41914.556944444441</v>
      </c>
      <c r="B2244" s="2">
        <v>64.220524424137935</v>
      </c>
    </row>
    <row r="2245" spans="1:2" x14ac:dyDescent="0.25">
      <c r="A2245" s="1">
        <v>41914.557638888888</v>
      </c>
      <c r="B2245" s="2">
        <v>53.769722803150941</v>
      </c>
    </row>
    <row r="2246" spans="1:2" x14ac:dyDescent="0.25">
      <c r="A2246" s="1">
        <v>41914.558333333334</v>
      </c>
      <c r="B2246" s="2">
        <v>35.301957310631408</v>
      </c>
    </row>
    <row r="2247" spans="1:2" x14ac:dyDescent="0.25">
      <c r="A2247" s="1">
        <v>41914.559027777781</v>
      </c>
      <c r="B2247" s="2">
        <v>37.226072508089906</v>
      </c>
    </row>
    <row r="2248" spans="1:2" x14ac:dyDescent="0.25">
      <c r="A2248" s="1">
        <v>41914.55972222222</v>
      </c>
      <c r="B2248" s="2">
        <v>4.6537310445933446</v>
      </c>
    </row>
    <row r="2249" spans="1:2" x14ac:dyDescent="0.25">
      <c r="A2249" s="1">
        <v>41914.560416666667</v>
      </c>
      <c r="B2249" s="2">
        <v>3.1428753582379918</v>
      </c>
    </row>
    <row r="2250" spans="1:2" x14ac:dyDescent="0.25">
      <c r="A2250" s="1">
        <v>41914.561111111114</v>
      </c>
      <c r="B2250" s="2">
        <v>2.2279953751509916</v>
      </c>
    </row>
    <row r="2251" spans="1:2" x14ac:dyDescent="0.25">
      <c r="A2251" s="1">
        <v>41914.561805555553</v>
      </c>
      <c r="B2251" s="2">
        <v>-7.0779258467004791</v>
      </c>
    </row>
    <row r="2252" spans="1:2" x14ac:dyDescent="0.25">
      <c r="A2252" s="1">
        <v>41914.5625</v>
      </c>
      <c r="B2252" s="2">
        <v>-10.773176858586764</v>
      </c>
    </row>
    <row r="2253" spans="1:2" x14ac:dyDescent="0.25">
      <c r="A2253" s="1">
        <v>41914.563194444447</v>
      </c>
      <c r="B2253" s="2">
        <v>12.888279218237615</v>
      </c>
    </row>
    <row r="2254" spans="1:2" x14ac:dyDescent="0.25">
      <c r="A2254" s="1">
        <v>41914.563888888886</v>
      </c>
      <c r="B2254" s="2">
        <v>16.961821193904111</v>
      </c>
    </row>
    <row r="2255" spans="1:2" x14ac:dyDescent="0.25">
      <c r="A2255" s="1">
        <v>41914.564583333333</v>
      </c>
      <c r="B2255" s="2">
        <v>9.4149430416999778</v>
      </c>
    </row>
    <row r="2256" spans="1:2" x14ac:dyDescent="0.25">
      <c r="A2256" s="1">
        <v>41914.56527777778</v>
      </c>
      <c r="B2256" s="2">
        <v>-3.0505462891803594</v>
      </c>
    </row>
    <row r="2257" spans="1:2" x14ac:dyDescent="0.25">
      <c r="A2257" s="1">
        <v>41914.565972222219</v>
      </c>
      <c r="B2257" s="2">
        <v>2.3279827488680893</v>
      </c>
    </row>
    <row r="2258" spans="1:2" x14ac:dyDescent="0.25">
      <c r="A2258" s="1">
        <v>41914.566666666666</v>
      </c>
      <c r="B2258" s="2">
        <v>-10.149507670121359</v>
      </c>
    </row>
    <row r="2259" spans="1:2" x14ac:dyDescent="0.25">
      <c r="A2259" s="1">
        <v>41914.567361111112</v>
      </c>
      <c r="B2259" s="2">
        <v>2.4807766882642075</v>
      </c>
    </row>
    <row r="2260" spans="1:2" x14ac:dyDescent="0.25">
      <c r="A2260" s="1">
        <v>41914.568055555559</v>
      </c>
      <c r="B2260" s="2">
        <v>-3.8523653110688127</v>
      </c>
    </row>
    <row r="2261" spans="1:2" x14ac:dyDescent="0.25">
      <c r="A2261" s="1">
        <v>41914.568749999999</v>
      </c>
      <c r="B2261" s="2">
        <v>-2.9912345462835219</v>
      </c>
    </row>
    <row r="2262" spans="1:2" x14ac:dyDescent="0.25">
      <c r="A2262" s="1">
        <v>41914.569444444445</v>
      </c>
      <c r="B2262" s="2">
        <v>3.2462868624957384</v>
      </c>
    </row>
    <row r="2263" spans="1:2" x14ac:dyDescent="0.25">
      <c r="A2263" s="1">
        <v>41914.570138888892</v>
      </c>
      <c r="B2263" s="2">
        <v>2.891694095285978</v>
      </c>
    </row>
    <row r="2264" spans="1:2" x14ac:dyDescent="0.25">
      <c r="A2264" s="1">
        <v>41914.570833333331</v>
      </c>
      <c r="B2264" s="2">
        <v>2.4911554084150338</v>
      </c>
    </row>
    <row r="2265" spans="1:2" x14ac:dyDescent="0.25">
      <c r="A2265" s="1">
        <v>41914.571527777778</v>
      </c>
      <c r="B2265" s="2">
        <v>-4.0101793846216118</v>
      </c>
    </row>
    <row r="2266" spans="1:2" x14ac:dyDescent="0.25">
      <c r="A2266" s="1">
        <v>41914.572222222225</v>
      </c>
      <c r="B2266" s="2">
        <v>9.4286599443142531</v>
      </c>
    </row>
    <row r="2267" spans="1:2" x14ac:dyDescent="0.25">
      <c r="A2267" s="1">
        <v>41914.572916666664</v>
      </c>
      <c r="B2267" s="2">
        <v>9.9462330920085762</v>
      </c>
    </row>
    <row r="2268" spans="1:2" x14ac:dyDescent="0.25">
      <c r="A2268" s="1">
        <v>41914.573611111111</v>
      </c>
      <c r="B2268" s="2">
        <v>1.1669739390524532</v>
      </c>
    </row>
    <row r="2269" spans="1:2" x14ac:dyDescent="0.25">
      <c r="A2269" s="1">
        <v>41914.574305555558</v>
      </c>
      <c r="B2269" s="2">
        <v>-9.953437128564838</v>
      </c>
    </row>
    <row r="2270" spans="1:2" x14ac:dyDescent="0.25">
      <c r="A2270" s="1">
        <v>41914.574999999997</v>
      </c>
      <c r="B2270" s="2">
        <v>-4.0063781612070066</v>
      </c>
    </row>
    <row r="2271" spans="1:2" x14ac:dyDescent="0.25">
      <c r="A2271" s="1">
        <v>41914.575694444444</v>
      </c>
      <c r="B2271" s="2">
        <v>-0.89771483892406345</v>
      </c>
    </row>
    <row r="2272" spans="1:2" x14ac:dyDescent="0.25">
      <c r="A2272" s="1">
        <v>41914.576388888891</v>
      </c>
      <c r="B2272" s="2">
        <v>-12.423780198578243</v>
      </c>
    </row>
    <row r="2273" spans="1:2" x14ac:dyDescent="0.25">
      <c r="A2273" s="1">
        <v>41914.57708333333</v>
      </c>
      <c r="B2273" s="2">
        <v>-24.947207430371783</v>
      </c>
    </row>
    <row r="2274" spans="1:2" x14ac:dyDescent="0.25">
      <c r="A2274" s="1">
        <v>41914.577777777777</v>
      </c>
      <c r="B2274" s="2">
        <v>-43.469124006173537</v>
      </c>
    </row>
    <row r="2275" spans="1:2" x14ac:dyDescent="0.25">
      <c r="A2275" s="1">
        <v>41914.578472222223</v>
      </c>
      <c r="B2275" s="2">
        <v>-42.686380526898333</v>
      </c>
    </row>
    <row r="2276" spans="1:2" x14ac:dyDescent="0.25">
      <c r="A2276" s="1">
        <v>41914.57916666667</v>
      </c>
      <c r="B2276" s="2">
        <v>-34.535777054634913</v>
      </c>
    </row>
    <row r="2277" spans="1:2" x14ac:dyDescent="0.25">
      <c r="A2277" s="1">
        <v>41914.579861111109</v>
      </c>
      <c r="B2277" s="2">
        <v>-23.834235407135868</v>
      </c>
    </row>
    <row r="2278" spans="1:2" x14ac:dyDescent="0.25">
      <c r="A2278" s="1">
        <v>41914.580555555556</v>
      </c>
      <c r="B2278" s="2">
        <v>9.8865763866538448</v>
      </c>
    </row>
    <row r="2279" spans="1:2" x14ac:dyDescent="0.25">
      <c r="A2279" s="1">
        <v>41914.581250000003</v>
      </c>
      <c r="B2279" s="2">
        <v>7.2619874810509826</v>
      </c>
    </row>
    <row r="2280" spans="1:2" x14ac:dyDescent="0.25">
      <c r="A2280" s="1">
        <v>41914.581944444442</v>
      </c>
      <c r="B2280" s="2">
        <v>-0.30235756858064633</v>
      </c>
    </row>
    <row r="2281" spans="1:2" x14ac:dyDescent="0.25">
      <c r="A2281" s="1">
        <v>41914.582638888889</v>
      </c>
      <c r="B2281" s="2">
        <v>-12.958609432118283</v>
      </c>
    </row>
    <row r="2282" spans="1:2" x14ac:dyDescent="0.25">
      <c r="A2282" s="1">
        <v>41914.583333333336</v>
      </c>
      <c r="B2282" s="2">
        <v>-10.525289389339681</v>
      </c>
    </row>
    <row r="2283" spans="1:2" x14ac:dyDescent="0.25">
      <c r="A2283" s="1">
        <v>41914.584027777775</v>
      </c>
      <c r="B2283" s="2">
        <v>-24.554473833224133</v>
      </c>
    </row>
    <row r="2284" spans="1:2" x14ac:dyDescent="0.25">
      <c r="A2284" s="1">
        <v>41914.584722222222</v>
      </c>
      <c r="B2284" s="2">
        <v>-8.1510979639324432</v>
      </c>
    </row>
    <row r="2285" spans="1:2" x14ac:dyDescent="0.25">
      <c r="A2285" s="1">
        <v>41914.585416666669</v>
      </c>
      <c r="B2285" s="2">
        <v>0.25056425211635847</v>
      </c>
    </row>
    <row r="2286" spans="1:2" x14ac:dyDescent="0.25">
      <c r="A2286" s="1">
        <v>41914.586111111108</v>
      </c>
      <c r="B2286" s="2">
        <v>-6.2350499085540836</v>
      </c>
    </row>
    <row r="2287" spans="1:2" x14ac:dyDescent="0.25">
      <c r="A2287" s="1">
        <v>41914.586805555555</v>
      </c>
      <c r="B2287" s="2">
        <v>-15.994928515428667</v>
      </c>
    </row>
    <row r="2288" spans="1:2" x14ac:dyDescent="0.25">
      <c r="A2288" s="1">
        <v>41914.587500000001</v>
      </c>
      <c r="B2288" s="2">
        <v>33.810786152287136</v>
      </c>
    </row>
    <row r="2289" spans="1:2" x14ac:dyDescent="0.25">
      <c r="A2289" s="1">
        <v>41914.588194444441</v>
      </c>
      <c r="B2289" s="2">
        <v>51.228125967831389</v>
      </c>
    </row>
    <row r="2290" spans="1:2" x14ac:dyDescent="0.25">
      <c r="A2290" s="1">
        <v>41914.588888888888</v>
      </c>
      <c r="B2290" s="2">
        <v>43.781909681593724</v>
      </c>
    </row>
    <row r="2291" spans="1:2" x14ac:dyDescent="0.25">
      <c r="A2291" s="1">
        <v>41914.589583333334</v>
      </c>
      <c r="B2291" s="2">
        <v>42.625510755242914</v>
      </c>
    </row>
    <row r="2292" spans="1:2" x14ac:dyDescent="0.25">
      <c r="A2292" s="1">
        <v>41914.590277777781</v>
      </c>
      <c r="B2292" s="2">
        <v>30.833659594865942</v>
      </c>
    </row>
    <row r="2293" spans="1:2" x14ac:dyDescent="0.25">
      <c r="A2293" s="1">
        <v>41914.59097222222</v>
      </c>
      <c r="B2293" s="2">
        <v>31.786423448875819</v>
      </c>
    </row>
    <row r="2294" spans="1:2" x14ac:dyDescent="0.25">
      <c r="A2294" s="1">
        <v>41914.591666666667</v>
      </c>
      <c r="B2294" s="2">
        <v>23.157757788039454</v>
      </c>
    </row>
    <row r="2295" spans="1:2" x14ac:dyDescent="0.25">
      <c r="A2295" s="1">
        <v>41914.592361111114</v>
      </c>
      <c r="B2295" s="2">
        <v>21.739764236695557</v>
      </c>
    </row>
    <row r="2296" spans="1:2" x14ac:dyDescent="0.25">
      <c r="A2296" s="1">
        <v>41914.593055555553</v>
      </c>
      <c r="B2296" s="2">
        <v>21.860434512430583</v>
      </c>
    </row>
    <row r="2297" spans="1:2" x14ac:dyDescent="0.25">
      <c r="A2297" s="1">
        <v>41914.59375</v>
      </c>
      <c r="B2297" s="2">
        <v>8.2681714132697994</v>
      </c>
    </row>
    <row r="2298" spans="1:2" x14ac:dyDescent="0.25">
      <c r="A2298" s="1">
        <v>41914.594444444447</v>
      </c>
      <c r="B2298" s="2">
        <v>11.532951056614184</v>
      </c>
    </row>
    <row r="2299" spans="1:2" x14ac:dyDescent="0.25">
      <c r="A2299" s="1">
        <v>41914.595138888886</v>
      </c>
      <c r="B2299" s="2">
        <v>9.4911394119262695</v>
      </c>
    </row>
    <row r="2300" spans="1:2" x14ac:dyDescent="0.25">
      <c r="A2300" s="1">
        <v>41914.595833333333</v>
      </c>
      <c r="B2300" s="2">
        <v>9.4911394119262695</v>
      </c>
    </row>
    <row r="2301" spans="1:2" x14ac:dyDescent="0.25">
      <c r="A2301" s="1">
        <v>41914.59652777778</v>
      </c>
      <c r="B2301" s="2">
        <v>9.4911394119262695</v>
      </c>
    </row>
    <row r="2302" spans="1:2" x14ac:dyDescent="0.25">
      <c r="A2302" s="1">
        <v>41914.597222222219</v>
      </c>
      <c r="B2302" s="2">
        <v>9.4911394119262695</v>
      </c>
    </row>
    <row r="2303" spans="1:2" x14ac:dyDescent="0.25">
      <c r="A2303" s="1">
        <v>41914.597916666666</v>
      </c>
      <c r="B2303" s="2">
        <v>9.4911394119262695</v>
      </c>
    </row>
    <row r="2304" spans="1:2" x14ac:dyDescent="0.25">
      <c r="A2304" s="1">
        <v>41914.598611111112</v>
      </c>
      <c r="B2304" s="2">
        <v>9.4911394119262695</v>
      </c>
    </row>
    <row r="2305" spans="1:2" x14ac:dyDescent="0.25">
      <c r="A2305" s="1">
        <v>41914.599305555559</v>
      </c>
      <c r="B2305" s="2">
        <v>9.4911394119262695</v>
      </c>
    </row>
    <row r="2306" spans="1:2" x14ac:dyDescent="0.25">
      <c r="A2306" s="1">
        <v>41914.6</v>
      </c>
      <c r="B2306" s="2">
        <v>9.4911394119262695</v>
      </c>
    </row>
    <row r="2307" spans="1:2" x14ac:dyDescent="0.25">
      <c r="A2307" s="1">
        <v>41914.600694444445</v>
      </c>
      <c r="B2307" s="2">
        <v>9.4911394119262695</v>
      </c>
    </row>
    <row r="2308" spans="1:2" x14ac:dyDescent="0.25">
      <c r="A2308" s="1">
        <v>41914.601388888892</v>
      </c>
      <c r="B2308" s="2">
        <v>9.4911394119262695</v>
      </c>
    </row>
    <row r="2309" spans="1:2" x14ac:dyDescent="0.25">
      <c r="A2309" s="1">
        <v>41914.602083333331</v>
      </c>
      <c r="B2309" s="2">
        <v>9.4911394119262695</v>
      </c>
    </row>
    <row r="2310" spans="1:2" x14ac:dyDescent="0.25">
      <c r="A2310" s="1">
        <v>41914.602777777778</v>
      </c>
      <c r="B2310" s="2">
        <v>9.4911394119262695</v>
      </c>
    </row>
    <row r="2311" spans="1:2" x14ac:dyDescent="0.25">
      <c r="A2311" s="1">
        <v>41914.603472222225</v>
      </c>
      <c r="B2311" s="2">
        <v>9.4911394119262695</v>
      </c>
    </row>
    <row r="2312" spans="1:2" x14ac:dyDescent="0.25">
      <c r="A2312" s="1">
        <v>41914.604166666664</v>
      </c>
      <c r="B2312" s="2">
        <v>9.4911394119262695</v>
      </c>
    </row>
    <row r="2313" spans="1:2" x14ac:dyDescent="0.25">
      <c r="A2313" s="1">
        <v>41914.604861111111</v>
      </c>
      <c r="B2313" s="2">
        <v>5.2288489913441785</v>
      </c>
    </row>
    <row r="2314" spans="1:2" x14ac:dyDescent="0.25">
      <c r="A2314" s="1">
        <v>41914.605555555558</v>
      </c>
      <c r="B2314" s="2">
        <v>-30.240739612519487</v>
      </c>
    </row>
    <row r="2315" spans="1:2" x14ac:dyDescent="0.25">
      <c r="A2315" s="1">
        <v>41914.606249999997</v>
      </c>
      <c r="B2315" s="2">
        <v>-23.151711415646574</v>
      </c>
    </row>
    <row r="2316" spans="1:2" x14ac:dyDescent="0.25">
      <c r="A2316" s="1">
        <v>41914.606944444444</v>
      </c>
      <c r="B2316" s="2">
        <v>-24.276134377686201</v>
      </c>
    </row>
    <row r="2317" spans="1:2" x14ac:dyDescent="0.25">
      <c r="A2317" s="1">
        <v>41914.607638888891</v>
      </c>
      <c r="B2317" s="2">
        <v>-22.546108827461889</v>
      </c>
    </row>
    <row r="2318" spans="1:2" x14ac:dyDescent="0.25">
      <c r="A2318" s="1">
        <v>41914.60833333333</v>
      </c>
      <c r="B2318" s="2">
        <v>-25.982456277820166</v>
      </c>
    </row>
    <row r="2319" spans="1:2" x14ac:dyDescent="0.25">
      <c r="A2319" s="1">
        <v>41914.609027777777</v>
      </c>
      <c r="B2319" s="2">
        <v>-18.446183072753168</v>
      </c>
    </row>
    <row r="2320" spans="1:2" x14ac:dyDescent="0.25">
      <c r="A2320" s="1">
        <v>41914.609722222223</v>
      </c>
      <c r="B2320" s="2">
        <v>-21.838788484764518</v>
      </c>
    </row>
    <row r="2321" spans="1:2" x14ac:dyDescent="0.25">
      <c r="A2321" s="1">
        <v>41914.61041666667</v>
      </c>
      <c r="B2321" s="2">
        <v>-28.284178658587432</v>
      </c>
    </row>
    <row r="2322" spans="1:2" x14ac:dyDescent="0.25">
      <c r="A2322" s="1">
        <v>41914.611111111109</v>
      </c>
      <c r="B2322" s="2">
        <v>-21.190451484588873</v>
      </c>
    </row>
    <row r="2323" spans="1:2" x14ac:dyDescent="0.25">
      <c r="A2323" s="1">
        <v>41914.611805555556</v>
      </c>
      <c r="B2323" s="2">
        <v>-15.566597854060152</v>
      </c>
    </row>
    <row r="2324" spans="1:2" x14ac:dyDescent="0.25">
      <c r="A2324" s="1">
        <v>41914.612500000003</v>
      </c>
      <c r="B2324" s="2">
        <v>-11.257712246614149</v>
      </c>
    </row>
    <row r="2325" spans="1:2" x14ac:dyDescent="0.25">
      <c r="A2325" s="1">
        <v>41914.613194444442</v>
      </c>
      <c r="B2325" s="2">
        <v>-15.638745841089742</v>
      </c>
    </row>
    <row r="2326" spans="1:2" x14ac:dyDescent="0.25">
      <c r="A2326" s="1">
        <v>41914.613888888889</v>
      </c>
      <c r="B2326" s="2">
        <v>-18.386613820409547</v>
      </c>
    </row>
    <row r="2327" spans="1:2" x14ac:dyDescent="0.25">
      <c r="A2327" s="1">
        <v>41914.614583333336</v>
      </c>
      <c r="B2327" s="2">
        <v>-25.376208415357542</v>
      </c>
    </row>
    <row r="2328" spans="1:2" x14ac:dyDescent="0.25">
      <c r="A2328" s="1">
        <v>41914.615277777775</v>
      </c>
      <c r="B2328" s="2">
        <v>-27.584918758997809</v>
      </c>
    </row>
    <row r="2329" spans="1:2" x14ac:dyDescent="0.25">
      <c r="A2329" s="1">
        <v>41914.615972222222</v>
      </c>
      <c r="B2329" s="2">
        <v>-26.930194012881838</v>
      </c>
    </row>
    <row r="2330" spans="1:2" x14ac:dyDescent="0.25">
      <c r="A2330" s="1">
        <v>41914.616666666669</v>
      </c>
      <c r="B2330" s="2">
        <v>-24.535896188324354</v>
      </c>
    </row>
    <row r="2331" spans="1:2" x14ac:dyDescent="0.25">
      <c r="A2331" s="1">
        <v>41914.617361111108</v>
      </c>
      <c r="B2331" s="2">
        <v>-26.864513589992566</v>
      </c>
    </row>
    <row r="2332" spans="1:2" x14ac:dyDescent="0.25">
      <c r="A2332" s="1">
        <v>41914.618055555555</v>
      </c>
      <c r="B2332" s="2">
        <v>-25.93070188339431</v>
      </c>
    </row>
    <row r="2333" spans="1:2" x14ac:dyDescent="0.25">
      <c r="A2333" s="1">
        <v>41914.618750000001</v>
      </c>
      <c r="B2333" s="2">
        <v>-21.171795963012848</v>
      </c>
    </row>
    <row r="2334" spans="1:2" x14ac:dyDescent="0.25">
      <c r="A2334" s="1">
        <v>41914.619444444441</v>
      </c>
      <c r="B2334" s="2">
        <v>-16.266580722902777</v>
      </c>
    </row>
    <row r="2335" spans="1:2" x14ac:dyDescent="0.25">
      <c r="A2335" s="1">
        <v>41914.620138888888</v>
      </c>
      <c r="B2335" s="2">
        <v>-32.217999592424412</v>
      </c>
    </row>
    <row r="2336" spans="1:2" x14ac:dyDescent="0.25">
      <c r="A2336" s="1">
        <v>41914.620833333334</v>
      </c>
      <c r="B2336" s="2">
        <v>-31.705053989163812</v>
      </c>
    </row>
    <row r="2337" spans="1:2" x14ac:dyDescent="0.25">
      <c r="A2337" s="1">
        <v>41914.621527777781</v>
      </c>
      <c r="B2337" s="2">
        <v>-24.709032403490951</v>
      </c>
    </row>
    <row r="2338" spans="1:2" x14ac:dyDescent="0.25">
      <c r="A2338" s="1">
        <v>41914.62222222222</v>
      </c>
      <c r="B2338" s="2">
        <v>-10.056270897135255</v>
      </c>
    </row>
    <row r="2339" spans="1:2" x14ac:dyDescent="0.25">
      <c r="A2339" s="1">
        <v>41914.622916666667</v>
      </c>
      <c r="B2339" s="2">
        <v>-29.990539376988696</v>
      </c>
    </row>
    <row r="2340" spans="1:2" x14ac:dyDescent="0.25">
      <c r="A2340" s="1">
        <v>41914.623611111114</v>
      </c>
      <c r="B2340" s="2">
        <v>-7.1439760110423469</v>
      </c>
    </row>
    <row r="2341" spans="1:2" x14ac:dyDescent="0.25">
      <c r="A2341" s="1">
        <v>41914.624305555553</v>
      </c>
      <c r="B2341" s="2">
        <v>-15.132506970590233</v>
      </c>
    </row>
    <row r="2342" spans="1:2" x14ac:dyDescent="0.25">
      <c r="A2342" s="1">
        <v>41914.625</v>
      </c>
      <c r="B2342" s="2">
        <v>-17.559729948318271</v>
      </c>
    </row>
    <row r="2343" spans="1:2" x14ac:dyDescent="0.25">
      <c r="A2343" s="1">
        <v>41914.625694444447</v>
      </c>
      <c r="B2343" s="2">
        <v>-8.8759134087781906</v>
      </c>
    </row>
    <row r="2344" spans="1:2" x14ac:dyDescent="0.25">
      <c r="A2344" s="1">
        <v>41914.626388888886</v>
      </c>
      <c r="B2344" s="2">
        <v>-8.9664703450900554</v>
      </c>
    </row>
    <row r="2345" spans="1:2" x14ac:dyDescent="0.25">
      <c r="A2345" s="1">
        <v>41914.627083333333</v>
      </c>
      <c r="B2345" s="2">
        <v>-11.825541948732644</v>
      </c>
    </row>
    <row r="2346" spans="1:2" x14ac:dyDescent="0.25">
      <c r="A2346" s="1">
        <v>41914.62777777778</v>
      </c>
      <c r="B2346" s="2">
        <v>-4.5543414782718177</v>
      </c>
    </row>
    <row r="2347" spans="1:2" x14ac:dyDescent="0.25">
      <c r="A2347" s="1">
        <v>41914.628472222219</v>
      </c>
      <c r="B2347" s="2">
        <v>-0.13289032554178751</v>
      </c>
    </row>
    <row r="2348" spans="1:2" x14ac:dyDescent="0.25">
      <c r="A2348" s="1">
        <v>41914.629166666666</v>
      </c>
      <c r="B2348" s="2">
        <v>-13.329549157934647</v>
      </c>
    </row>
    <row r="2349" spans="1:2" x14ac:dyDescent="0.25">
      <c r="A2349" s="1">
        <v>41914.629861111112</v>
      </c>
      <c r="B2349" s="2">
        <v>-18.951513646409026</v>
      </c>
    </row>
    <row r="2350" spans="1:2" x14ac:dyDescent="0.25">
      <c r="A2350" s="1">
        <v>41914.630555555559</v>
      </c>
      <c r="B2350" s="2">
        <v>1.8459976463389467</v>
      </c>
    </row>
    <row r="2351" spans="1:2" x14ac:dyDescent="0.25">
      <c r="A2351" s="1">
        <v>41914.631249999999</v>
      </c>
      <c r="B2351" s="2">
        <v>15.578785996758961</v>
      </c>
    </row>
    <row r="2352" spans="1:2" x14ac:dyDescent="0.25">
      <c r="A2352" s="1">
        <v>41914.631944444445</v>
      </c>
      <c r="B2352" s="2">
        <v>4.7538677248627206</v>
      </c>
    </row>
    <row r="2353" spans="1:2" x14ac:dyDescent="0.25">
      <c r="A2353" s="1">
        <v>41914.632638888892</v>
      </c>
      <c r="B2353" s="2">
        <v>1.2411030294708325</v>
      </c>
    </row>
    <row r="2354" spans="1:2" x14ac:dyDescent="0.25">
      <c r="A2354" s="1">
        <v>41914.633333333331</v>
      </c>
      <c r="B2354" s="2">
        <v>-7.1670565835664695</v>
      </c>
    </row>
    <row r="2355" spans="1:2" x14ac:dyDescent="0.25">
      <c r="A2355" s="1">
        <v>41914.634027777778</v>
      </c>
      <c r="B2355" s="2">
        <v>3.731030256673451</v>
      </c>
    </row>
    <row r="2356" spans="1:2" x14ac:dyDescent="0.25">
      <c r="A2356" s="1">
        <v>41914.634722222225</v>
      </c>
      <c r="B2356" s="2">
        <v>-4.7435205946146501</v>
      </c>
    </row>
    <row r="2357" spans="1:2" x14ac:dyDescent="0.25">
      <c r="A2357" s="1">
        <v>41914.635416666664</v>
      </c>
      <c r="B2357" s="2">
        <v>-2.1539084944858891</v>
      </c>
    </row>
    <row r="2358" spans="1:2" x14ac:dyDescent="0.25">
      <c r="A2358" s="1">
        <v>41914.636111111111</v>
      </c>
      <c r="B2358" s="2">
        <v>-3.8861365530295493</v>
      </c>
    </row>
    <row r="2359" spans="1:2" x14ac:dyDescent="0.25">
      <c r="A2359" s="1">
        <v>41914.636805555558</v>
      </c>
      <c r="B2359" s="2">
        <v>8.0820620650294579</v>
      </c>
    </row>
    <row r="2360" spans="1:2" x14ac:dyDescent="0.25">
      <c r="A2360" s="1">
        <v>41914.637499999997</v>
      </c>
      <c r="B2360" s="2">
        <v>7.0061822738149813</v>
      </c>
    </row>
    <row r="2361" spans="1:2" x14ac:dyDescent="0.25">
      <c r="A2361" s="1">
        <v>41914.638194444444</v>
      </c>
      <c r="B2361" s="2">
        <v>8.2555632861583952</v>
      </c>
    </row>
    <row r="2362" spans="1:2" x14ac:dyDescent="0.25">
      <c r="A2362" s="1">
        <v>41914.638888888891</v>
      </c>
      <c r="B2362" s="2">
        <v>6.5803780758948047</v>
      </c>
    </row>
    <row r="2363" spans="1:2" x14ac:dyDescent="0.25">
      <c r="A2363" s="1">
        <v>41914.63958333333</v>
      </c>
      <c r="B2363" s="2">
        <v>15.957043906252389</v>
      </c>
    </row>
    <row r="2364" spans="1:2" x14ac:dyDescent="0.25">
      <c r="A2364" s="1">
        <v>41914.640277777777</v>
      </c>
      <c r="B2364" s="2">
        <v>22.772330088528179</v>
      </c>
    </row>
    <row r="2365" spans="1:2" x14ac:dyDescent="0.25">
      <c r="A2365" s="1">
        <v>41914.640972222223</v>
      </c>
      <c r="B2365" s="2">
        <v>23.017110508253001</v>
      </c>
    </row>
    <row r="2366" spans="1:2" x14ac:dyDescent="0.25">
      <c r="A2366" s="1">
        <v>41914.64166666667</v>
      </c>
      <c r="B2366" s="2">
        <v>17.579941672066827</v>
      </c>
    </row>
    <row r="2367" spans="1:2" x14ac:dyDescent="0.25">
      <c r="A2367" s="1">
        <v>41914.642361111109</v>
      </c>
      <c r="B2367" s="2">
        <v>16.565013376284817</v>
      </c>
    </row>
    <row r="2368" spans="1:2" x14ac:dyDescent="0.25">
      <c r="A2368" s="1">
        <v>41914.643055555556</v>
      </c>
      <c r="B2368" s="2">
        <v>33.145213679636072</v>
      </c>
    </row>
    <row r="2369" spans="1:2" x14ac:dyDescent="0.25">
      <c r="A2369" s="1">
        <v>41914.643750000003</v>
      </c>
      <c r="B2369" s="2">
        <v>10.588591593376139</v>
      </c>
    </row>
    <row r="2370" spans="1:2" x14ac:dyDescent="0.25">
      <c r="A2370" s="1">
        <v>41914.644444444442</v>
      </c>
      <c r="B2370" s="2">
        <v>1.8764535648854084</v>
      </c>
    </row>
    <row r="2371" spans="1:2" x14ac:dyDescent="0.25">
      <c r="A2371" s="1">
        <v>41914.645138888889</v>
      </c>
      <c r="B2371" s="2">
        <v>8.2603757370411284</v>
      </c>
    </row>
    <row r="2372" spans="1:2" x14ac:dyDescent="0.25">
      <c r="A2372" s="1">
        <v>41914.645833333336</v>
      </c>
      <c r="B2372" s="2">
        <v>23.334665604155454</v>
      </c>
    </row>
    <row r="2373" spans="1:2" x14ac:dyDescent="0.25">
      <c r="A2373" s="1">
        <v>41914.646527777775</v>
      </c>
      <c r="B2373" s="2">
        <v>16.810865846881157</v>
      </c>
    </row>
    <row r="2374" spans="1:2" x14ac:dyDescent="0.25">
      <c r="A2374" s="1">
        <v>41914.647222222222</v>
      </c>
      <c r="B2374" s="2">
        <v>18.706059054737064</v>
      </c>
    </row>
    <row r="2375" spans="1:2" x14ac:dyDescent="0.25">
      <c r="A2375" s="1">
        <v>41914.647916666669</v>
      </c>
      <c r="B2375" s="2">
        <v>58.800041070119185</v>
      </c>
    </row>
    <row r="2376" spans="1:2" x14ac:dyDescent="0.25">
      <c r="A2376" s="1">
        <v>41914.648611111108</v>
      </c>
      <c r="B2376" s="2">
        <v>63.495150932460092</v>
      </c>
    </row>
    <row r="2377" spans="1:2" x14ac:dyDescent="0.25">
      <c r="A2377" s="1">
        <v>41914.649305555555</v>
      </c>
      <c r="B2377" s="2">
        <v>55.988678241738427</v>
      </c>
    </row>
    <row r="2378" spans="1:2" x14ac:dyDescent="0.25">
      <c r="A2378" s="1">
        <v>41914.65</v>
      </c>
      <c r="B2378" s="2">
        <v>54.992567461756217</v>
      </c>
    </row>
    <row r="2379" spans="1:2" x14ac:dyDescent="0.25">
      <c r="A2379" s="1">
        <v>41914.650694444441</v>
      </c>
      <c r="B2379" s="2">
        <v>46.274933105645083</v>
      </c>
    </row>
    <row r="2380" spans="1:2" x14ac:dyDescent="0.25">
      <c r="A2380" s="1">
        <v>41914.651388888888</v>
      </c>
      <c r="B2380" s="2">
        <v>20.589638778032775</v>
      </c>
    </row>
    <row r="2381" spans="1:2" x14ac:dyDescent="0.25">
      <c r="A2381" s="1">
        <v>41914.652083333334</v>
      </c>
      <c r="B2381" s="2">
        <v>-32.926757196700784</v>
      </c>
    </row>
    <row r="2382" spans="1:2" x14ac:dyDescent="0.25">
      <c r="A2382" s="1">
        <v>41914.652777777781</v>
      </c>
      <c r="B2382" s="2">
        <v>-16.665934214534598</v>
      </c>
    </row>
    <row r="2383" spans="1:2" x14ac:dyDescent="0.25">
      <c r="A2383" s="1">
        <v>41914.65347222222</v>
      </c>
      <c r="B2383" s="2">
        <v>-10.661765539496992</v>
      </c>
    </row>
    <row r="2384" spans="1:2" x14ac:dyDescent="0.25">
      <c r="A2384" s="1">
        <v>41914.654166666667</v>
      </c>
      <c r="B2384" s="2">
        <v>-10.052701366259134</v>
      </c>
    </row>
    <row r="2385" spans="1:2" x14ac:dyDescent="0.25">
      <c r="A2385" s="1">
        <v>41914.654861111114</v>
      </c>
      <c r="B2385" s="2">
        <v>9.3381492341465968</v>
      </c>
    </row>
    <row r="2386" spans="1:2" x14ac:dyDescent="0.25">
      <c r="A2386" s="1">
        <v>41914.655555555553</v>
      </c>
      <c r="B2386" s="2">
        <v>3.6497172289096245</v>
      </c>
    </row>
    <row r="2387" spans="1:2" x14ac:dyDescent="0.25">
      <c r="A2387" s="1">
        <v>41914.65625</v>
      </c>
      <c r="B2387" s="2">
        <v>-14.288657584207613</v>
      </c>
    </row>
    <row r="2388" spans="1:2" x14ac:dyDescent="0.25">
      <c r="A2388" s="1">
        <v>41914.656944444447</v>
      </c>
      <c r="B2388" s="2">
        <v>-16.892056104731939</v>
      </c>
    </row>
    <row r="2389" spans="1:2" x14ac:dyDescent="0.25">
      <c r="A2389" s="1">
        <v>41914.657638888886</v>
      </c>
      <c r="B2389" s="2">
        <v>-15.969434025836382</v>
      </c>
    </row>
    <row r="2390" spans="1:2" x14ac:dyDescent="0.25">
      <c r="A2390" s="1">
        <v>41914.658333333333</v>
      </c>
      <c r="B2390" s="2">
        <v>-8.4482460265167898</v>
      </c>
    </row>
    <row r="2391" spans="1:2" x14ac:dyDescent="0.25">
      <c r="A2391" s="1">
        <v>41914.65902777778</v>
      </c>
      <c r="B2391" s="2">
        <v>-24.852440909377524</v>
      </c>
    </row>
    <row r="2392" spans="1:2" x14ac:dyDescent="0.25">
      <c r="A2392" s="1">
        <v>41914.659722222219</v>
      </c>
      <c r="B2392" s="2">
        <v>-27.8522591653993</v>
      </c>
    </row>
    <row r="2393" spans="1:2" x14ac:dyDescent="0.25">
      <c r="A2393" s="1">
        <v>41914.660416666666</v>
      </c>
      <c r="B2393" s="2">
        <v>-31.74758393047523</v>
      </c>
    </row>
    <row r="2394" spans="1:2" x14ac:dyDescent="0.25">
      <c r="A2394" s="1">
        <v>41914.661111111112</v>
      </c>
      <c r="B2394" s="2">
        <v>-27.668471019210603</v>
      </c>
    </row>
    <row r="2395" spans="1:2" x14ac:dyDescent="0.25">
      <c r="A2395" s="1">
        <v>41914.661805555559</v>
      </c>
      <c r="B2395" s="2">
        <v>-8.6795081355641734</v>
      </c>
    </row>
    <row r="2396" spans="1:2" x14ac:dyDescent="0.25">
      <c r="A2396" s="1">
        <v>41914.662499999999</v>
      </c>
      <c r="B2396" s="2">
        <v>-28.865766783041668</v>
      </c>
    </row>
    <row r="2397" spans="1:2" x14ac:dyDescent="0.25">
      <c r="A2397" s="1">
        <v>41914.663194444445</v>
      </c>
      <c r="B2397" s="2">
        <v>-18.139189709077193</v>
      </c>
    </row>
    <row r="2398" spans="1:2" x14ac:dyDescent="0.25">
      <c r="A2398" s="1">
        <v>41914.663888888892</v>
      </c>
      <c r="B2398" s="2">
        <v>-9.573483599306444</v>
      </c>
    </row>
    <row r="2399" spans="1:2" x14ac:dyDescent="0.25">
      <c r="A2399" s="1">
        <v>41914.664583333331</v>
      </c>
      <c r="B2399" s="2">
        <v>-10.495538070765784</v>
      </c>
    </row>
    <row r="2400" spans="1:2" x14ac:dyDescent="0.25">
      <c r="A2400" s="1">
        <v>41914.665277777778</v>
      </c>
      <c r="B2400" s="2">
        <v>-23.531972760510691</v>
      </c>
    </row>
    <row r="2401" spans="1:2" x14ac:dyDescent="0.25">
      <c r="A2401" s="1">
        <v>41914.665972222225</v>
      </c>
      <c r="B2401" s="2">
        <v>-27.383283043562795</v>
      </c>
    </row>
    <row r="2402" spans="1:2" x14ac:dyDescent="0.25">
      <c r="A2402" s="1">
        <v>41914.666666666664</v>
      </c>
      <c r="B2402" s="2">
        <v>-23.322948439801259</v>
      </c>
    </row>
    <row r="2403" spans="1:2" x14ac:dyDescent="0.25">
      <c r="A2403" s="1">
        <v>41914.667361111111</v>
      </c>
      <c r="B2403" s="2">
        <v>-22.14899298869738</v>
      </c>
    </row>
    <row r="2404" spans="1:2" x14ac:dyDescent="0.25">
      <c r="A2404" s="1">
        <v>41914.668055555558</v>
      </c>
      <c r="B2404" s="2">
        <v>-30.262017710038343</v>
      </c>
    </row>
    <row r="2405" spans="1:2" x14ac:dyDescent="0.25">
      <c r="A2405" s="1">
        <v>41914.668749999997</v>
      </c>
      <c r="B2405" s="2">
        <v>-14.662781490786923</v>
      </c>
    </row>
    <row r="2406" spans="1:2" x14ac:dyDescent="0.25">
      <c r="A2406" s="1">
        <v>41914.669444444444</v>
      </c>
      <c r="B2406" s="2">
        <v>-4.6686961871905321</v>
      </c>
    </row>
    <row r="2407" spans="1:2" x14ac:dyDescent="0.25">
      <c r="A2407" s="1">
        <v>41914.670138888891</v>
      </c>
      <c r="B2407" s="2">
        <v>-20.1261596145882</v>
      </c>
    </row>
    <row r="2408" spans="1:2" x14ac:dyDescent="0.25">
      <c r="A2408" s="1">
        <v>41914.67083333333</v>
      </c>
      <c r="B2408" s="2">
        <v>-23.342942109548677</v>
      </c>
    </row>
    <row r="2409" spans="1:2" x14ac:dyDescent="0.25">
      <c r="A2409" s="1">
        <v>41914.671527777777</v>
      </c>
      <c r="B2409" s="2">
        <v>-15.01212051542146</v>
      </c>
    </row>
    <row r="2410" spans="1:2" x14ac:dyDescent="0.25">
      <c r="A2410" s="1">
        <v>41914.672222222223</v>
      </c>
      <c r="B2410" s="2">
        <v>-24.396640764947914</v>
      </c>
    </row>
    <row r="2411" spans="1:2" x14ac:dyDescent="0.25">
      <c r="A2411" s="1">
        <v>41914.67291666667</v>
      </c>
      <c r="B2411" s="2">
        <v>-33.175741058169905</v>
      </c>
    </row>
    <row r="2412" spans="1:2" x14ac:dyDescent="0.25">
      <c r="A2412" s="1">
        <v>41914.673611111109</v>
      </c>
      <c r="B2412" s="2">
        <v>-31.723585488115351</v>
      </c>
    </row>
    <row r="2413" spans="1:2" x14ac:dyDescent="0.25">
      <c r="A2413" s="1">
        <v>41914.674305555556</v>
      </c>
      <c r="B2413" s="2">
        <v>-14.770130842684376</v>
      </c>
    </row>
    <row r="2414" spans="1:2" x14ac:dyDescent="0.25">
      <c r="A2414" s="1">
        <v>41914.675000000003</v>
      </c>
      <c r="B2414" s="2">
        <v>-40.795568301337575</v>
      </c>
    </row>
    <row r="2415" spans="1:2" x14ac:dyDescent="0.25">
      <c r="A2415" s="1">
        <v>41914.675694444442</v>
      </c>
      <c r="B2415" s="2">
        <v>-40.146515065443239</v>
      </c>
    </row>
    <row r="2416" spans="1:2" x14ac:dyDescent="0.25">
      <c r="A2416" s="1">
        <v>41914.676388888889</v>
      </c>
      <c r="B2416" s="2">
        <v>-26.708518463582369</v>
      </c>
    </row>
    <row r="2417" spans="1:2" x14ac:dyDescent="0.25">
      <c r="A2417" s="1">
        <v>41914.677083333336</v>
      </c>
      <c r="B2417" s="2">
        <v>5.7749161406500207</v>
      </c>
    </row>
    <row r="2418" spans="1:2" x14ac:dyDescent="0.25">
      <c r="A2418" s="1">
        <v>41914.677777777775</v>
      </c>
      <c r="B2418" s="2">
        <v>11.225289729649132</v>
      </c>
    </row>
    <row r="2419" spans="1:2" x14ac:dyDescent="0.25">
      <c r="A2419" s="1">
        <v>41914.678472222222</v>
      </c>
      <c r="B2419" s="2">
        <v>6.141099692390708</v>
      </c>
    </row>
    <row r="2420" spans="1:2" x14ac:dyDescent="0.25">
      <c r="A2420" s="1">
        <v>41914.679166666669</v>
      </c>
      <c r="B2420" s="2">
        <v>1.715635576357575</v>
      </c>
    </row>
    <row r="2421" spans="1:2" x14ac:dyDescent="0.25">
      <c r="A2421" s="1">
        <v>41914.679861111108</v>
      </c>
      <c r="B2421" s="2">
        <v>-9.3647546898516634</v>
      </c>
    </row>
    <row r="2422" spans="1:2" x14ac:dyDescent="0.25">
      <c r="A2422" s="1">
        <v>41914.680555555555</v>
      </c>
      <c r="B2422" s="2">
        <v>-7.8811646106722035</v>
      </c>
    </row>
    <row r="2423" spans="1:2" x14ac:dyDescent="0.25">
      <c r="A2423" s="1">
        <v>41914.681250000001</v>
      </c>
      <c r="B2423" s="2">
        <v>-15.844687732560367</v>
      </c>
    </row>
    <row r="2424" spans="1:2" x14ac:dyDescent="0.25">
      <c r="A2424" s="1">
        <v>41914.681944444441</v>
      </c>
      <c r="B2424" s="2">
        <v>25.197786882544701</v>
      </c>
    </row>
    <row r="2425" spans="1:2" x14ac:dyDescent="0.25">
      <c r="A2425" s="1">
        <v>41914.682638888888</v>
      </c>
      <c r="B2425" s="2">
        <v>25.615847000639768</v>
      </c>
    </row>
    <row r="2426" spans="1:2" x14ac:dyDescent="0.25">
      <c r="A2426" s="1">
        <v>41914.683333333334</v>
      </c>
      <c r="B2426" s="2">
        <v>22.752141610484493</v>
      </c>
    </row>
    <row r="2427" spans="1:2" x14ac:dyDescent="0.25">
      <c r="A2427" s="1">
        <v>41914.684027777781</v>
      </c>
      <c r="B2427" s="2">
        <v>17.309816320063451</v>
      </c>
    </row>
    <row r="2428" spans="1:2" x14ac:dyDescent="0.25">
      <c r="A2428" s="1">
        <v>41914.68472222222</v>
      </c>
      <c r="B2428" s="2">
        <v>23.352938164553539</v>
      </c>
    </row>
    <row r="2429" spans="1:2" x14ac:dyDescent="0.25">
      <c r="A2429" s="1">
        <v>41914.685416666667</v>
      </c>
      <c r="B2429" s="2">
        <v>23.837120886519067</v>
      </c>
    </row>
    <row r="2430" spans="1:2" x14ac:dyDescent="0.25">
      <c r="A2430" s="1">
        <v>41914.686111111114</v>
      </c>
      <c r="B2430" s="2">
        <v>21.203716083033214</v>
      </c>
    </row>
    <row r="2431" spans="1:2" x14ac:dyDescent="0.25">
      <c r="A2431" s="1">
        <v>41914.686805555553</v>
      </c>
      <c r="B2431" s="2">
        <v>22.602394804459859</v>
      </c>
    </row>
    <row r="2432" spans="1:2" x14ac:dyDescent="0.25">
      <c r="A2432" s="1">
        <v>41914.6875</v>
      </c>
      <c r="B2432" s="2">
        <v>37.634904214184886</v>
      </c>
    </row>
    <row r="2433" spans="1:2" x14ac:dyDescent="0.25">
      <c r="A2433" s="1">
        <v>41914.688194444447</v>
      </c>
      <c r="B2433" s="2">
        <v>21.75729276140531</v>
      </c>
    </row>
    <row r="2434" spans="1:2" x14ac:dyDescent="0.25">
      <c r="A2434" s="1">
        <v>41914.688888888886</v>
      </c>
      <c r="B2434" s="2">
        <v>23.032321892196585</v>
      </c>
    </row>
    <row r="2435" spans="1:2" x14ac:dyDescent="0.25">
      <c r="A2435" s="1">
        <v>41914.689583333333</v>
      </c>
      <c r="B2435" s="2">
        <v>24.778714017022867</v>
      </c>
    </row>
    <row r="2436" spans="1:2" x14ac:dyDescent="0.25">
      <c r="A2436" s="1">
        <v>41914.69027777778</v>
      </c>
      <c r="B2436" s="2">
        <v>31.993998099874201</v>
      </c>
    </row>
    <row r="2437" spans="1:2" x14ac:dyDescent="0.25">
      <c r="A2437" s="1">
        <v>41914.690972222219</v>
      </c>
      <c r="B2437" s="2">
        <v>39.6147463830576</v>
      </c>
    </row>
    <row r="2438" spans="1:2" x14ac:dyDescent="0.25">
      <c r="A2438" s="1">
        <v>41914.691666666666</v>
      </c>
      <c r="B2438" s="2">
        <v>28.916410717273539</v>
      </c>
    </row>
    <row r="2439" spans="1:2" x14ac:dyDescent="0.25">
      <c r="A2439" s="1">
        <v>41914.692361111112</v>
      </c>
      <c r="B2439" s="2">
        <v>31.462087009155464</v>
      </c>
    </row>
    <row r="2440" spans="1:2" x14ac:dyDescent="0.25">
      <c r="A2440" s="1">
        <v>41914.693055555559</v>
      </c>
      <c r="B2440" s="2">
        <v>28.064396620737291</v>
      </c>
    </row>
    <row r="2441" spans="1:2" x14ac:dyDescent="0.25">
      <c r="A2441" s="1">
        <v>41914.693749999999</v>
      </c>
      <c r="B2441" s="2">
        <v>20.62917508380924</v>
      </c>
    </row>
    <row r="2442" spans="1:2" x14ac:dyDescent="0.25">
      <c r="A2442" s="1">
        <v>41914.694444444445</v>
      </c>
      <c r="B2442" s="2">
        <v>25.194675613879856</v>
      </c>
    </row>
    <row r="2443" spans="1:2" x14ac:dyDescent="0.25">
      <c r="A2443" s="1">
        <v>41914.695138888892</v>
      </c>
      <c r="B2443" s="2">
        <v>26.021645933431863</v>
      </c>
    </row>
    <row r="2444" spans="1:2" x14ac:dyDescent="0.25">
      <c r="A2444" s="1">
        <v>41914.695833333331</v>
      </c>
      <c r="B2444" s="2">
        <v>10.562468958945828</v>
      </c>
    </row>
    <row r="2445" spans="1:2" x14ac:dyDescent="0.25">
      <c r="A2445" s="1">
        <v>41914.696527777778</v>
      </c>
      <c r="B2445" s="2">
        <v>14.013480247663392</v>
      </c>
    </row>
    <row r="2446" spans="1:2" x14ac:dyDescent="0.25">
      <c r="A2446" s="1">
        <v>41914.697222222225</v>
      </c>
      <c r="B2446" s="2">
        <v>17.843795249450825</v>
      </c>
    </row>
    <row r="2447" spans="1:2" x14ac:dyDescent="0.25">
      <c r="A2447" s="1">
        <v>41914.697916666664</v>
      </c>
      <c r="B2447" s="2">
        <v>14.491505694702209</v>
      </c>
    </row>
    <row r="2448" spans="1:2" x14ac:dyDescent="0.25">
      <c r="A2448" s="1">
        <v>41914.698611111111</v>
      </c>
      <c r="B2448" s="2">
        <v>28.680840119889279</v>
      </c>
    </row>
    <row r="2449" spans="1:2" x14ac:dyDescent="0.25">
      <c r="A2449" s="1">
        <v>41914.699305555558</v>
      </c>
      <c r="B2449" s="2">
        <v>16.240674787525979</v>
      </c>
    </row>
    <row r="2450" spans="1:2" x14ac:dyDescent="0.25">
      <c r="A2450" s="1">
        <v>41914.699999999997</v>
      </c>
      <c r="B2450" s="2">
        <v>12.479916721877089</v>
      </c>
    </row>
    <row r="2451" spans="1:2" x14ac:dyDescent="0.25">
      <c r="A2451" s="1">
        <v>41914.700694444444</v>
      </c>
      <c r="B2451" s="2">
        <v>24.335712782254024</v>
      </c>
    </row>
    <row r="2452" spans="1:2" x14ac:dyDescent="0.25">
      <c r="A2452" s="1">
        <v>41914.701388888891</v>
      </c>
      <c r="B2452" s="2">
        <v>25.077205693227977</v>
      </c>
    </row>
    <row r="2453" spans="1:2" x14ac:dyDescent="0.25">
      <c r="A2453" s="1">
        <v>41914.70208333333</v>
      </c>
      <c r="B2453" s="2">
        <v>12.895456096869506</v>
      </c>
    </row>
    <row r="2454" spans="1:2" x14ac:dyDescent="0.25">
      <c r="A2454" s="1">
        <v>41914.702777777777</v>
      </c>
      <c r="B2454" s="2">
        <v>17.867434734779817</v>
      </c>
    </row>
    <row r="2455" spans="1:2" x14ac:dyDescent="0.25">
      <c r="A2455" s="1">
        <v>41914.703472222223</v>
      </c>
      <c r="B2455" s="2">
        <v>33.496417249653312</v>
      </c>
    </row>
    <row r="2456" spans="1:2" x14ac:dyDescent="0.25">
      <c r="A2456" s="1">
        <v>41914.70416666667</v>
      </c>
      <c r="B2456" s="2">
        <v>26.818271405717919</v>
      </c>
    </row>
    <row r="2457" spans="1:2" x14ac:dyDescent="0.25">
      <c r="A2457" s="1">
        <v>41914.704861111109</v>
      </c>
      <c r="B2457" s="2">
        <v>28.006659277599343</v>
      </c>
    </row>
    <row r="2458" spans="1:2" x14ac:dyDescent="0.25">
      <c r="A2458" s="1">
        <v>41914.705555555556</v>
      </c>
      <c r="B2458" s="2">
        <v>29.21713351438375</v>
      </c>
    </row>
    <row r="2459" spans="1:2" x14ac:dyDescent="0.25">
      <c r="A2459" s="1">
        <v>41914.706250000003</v>
      </c>
      <c r="B2459" s="2">
        <v>33.912666293468888</v>
      </c>
    </row>
    <row r="2460" spans="1:2" x14ac:dyDescent="0.25">
      <c r="A2460" s="1">
        <v>41914.706944444442</v>
      </c>
      <c r="B2460" s="2">
        <v>40.089943693507422</v>
      </c>
    </row>
    <row r="2461" spans="1:2" x14ac:dyDescent="0.25">
      <c r="A2461" s="1">
        <v>41914.707638888889</v>
      </c>
      <c r="B2461" s="2">
        <v>50.83781855850733</v>
      </c>
    </row>
    <row r="2462" spans="1:2" x14ac:dyDescent="0.25">
      <c r="A2462" s="1">
        <v>41914.708333333336</v>
      </c>
      <c r="B2462" s="2">
        <v>45.451956946143767</v>
      </c>
    </row>
    <row r="2463" spans="1:2" x14ac:dyDescent="0.25">
      <c r="A2463" s="1">
        <v>41914.709027777775</v>
      </c>
      <c r="B2463" s="2">
        <v>46.149790938797132</v>
      </c>
    </row>
    <row r="2464" spans="1:2" x14ac:dyDescent="0.25">
      <c r="A2464" s="1">
        <v>41914.709722222222</v>
      </c>
      <c r="B2464" s="2">
        <v>49.286236548723537</v>
      </c>
    </row>
    <row r="2465" spans="1:2" x14ac:dyDescent="0.25">
      <c r="A2465" s="1">
        <v>41914.710416666669</v>
      </c>
      <c r="B2465" s="2">
        <v>57.86155051147216</v>
      </c>
    </row>
    <row r="2466" spans="1:2" x14ac:dyDescent="0.25">
      <c r="A2466" s="1">
        <v>41914.711111111108</v>
      </c>
      <c r="B2466" s="2">
        <v>48.987671444267228</v>
      </c>
    </row>
    <row r="2467" spans="1:2" x14ac:dyDescent="0.25">
      <c r="A2467" s="1">
        <v>41914.711805555555</v>
      </c>
      <c r="B2467" s="2">
        <v>46.594249508211213</v>
      </c>
    </row>
    <row r="2468" spans="1:2" x14ac:dyDescent="0.25">
      <c r="A2468" s="1">
        <v>41914.712500000001</v>
      </c>
      <c r="B2468" s="2">
        <v>40.353324747304818</v>
      </c>
    </row>
    <row r="2469" spans="1:2" x14ac:dyDescent="0.25">
      <c r="A2469" s="1">
        <v>41914.713194444441</v>
      </c>
      <c r="B2469" s="2">
        <v>45.450009918482102</v>
      </c>
    </row>
    <row r="2470" spans="1:2" x14ac:dyDescent="0.25">
      <c r="A2470" s="1">
        <v>41914.713888888888</v>
      </c>
      <c r="B2470" s="2">
        <v>30.877683590860883</v>
      </c>
    </row>
    <row r="2471" spans="1:2" x14ac:dyDescent="0.25">
      <c r="A2471" s="1">
        <v>41914.714583333334</v>
      </c>
      <c r="B2471" s="2">
        <v>40.591387888579632</v>
      </c>
    </row>
    <row r="2472" spans="1:2" x14ac:dyDescent="0.25">
      <c r="A2472" s="1">
        <v>41914.715277777781</v>
      </c>
      <c r="B2472" s="2">
        <v>46.032890847523234</v>
      </c>
    </row>
    <row r="2473" spans="1:2" x14ac:dyDescent="0.25">
      <c r="A2473" s="1">
        <v>41914.71597222222</v>
      </c>
      <c r="B2473" s="2">
        <v>35.173371176392536</v>
      </c>
    </row>
    <row r="2474" spans="1:2" x14ac:dyDescent="0.25">
      <c r="A2474" s="1">
        <v>41914.716666666667</v>
      </c>
      <c r="B2474" s="2">
        <v>25.800470843272585</v>
      </c>
    </row>
    <row r="2475" spans="1:2" x14ac:dyDescent="0.25">
      <c r="A2475" s="1">
        <v>41914.717361111114</v>
      </c>
      <c r="B2475" s="2">
        <v>7.0324709729933295</v>
      </c>
    </row>
    <row r="2476" spans="1:2" x14ac:dyDescent="0.25">
      <c r="A2476" s="1">
        <v>41914.718055555553</v>
      </c>
      <c r="B2476" s="2">
        <v>8.0290743055359304</v>
      </c>
    </row>
    <row r="2477" spans="1:2" x14ac:dyDescent="0.25">
      <c r="A2477" s="1">
        <v>41914.71875</v>
      </c>
      <c r="B2477" s="2">
        <v>4.8053510234502328</v>
      </c>
    </row>
    <row r="2478" spans="1:2" x14ac:dyDescent="0.25">
      <c r="A2478" s="1">
        <v>41914.719444444447</v>
      </c>
      <c r="B2478" s="2">
        <v>20.355444725014483</v>
      </c>
    </row>
    <row r="2479" spans="1:2" x14ac:dyDescent="0.25">
      <c r="A2479" s="1">
        <v>41914.720138888886</v>
      </c>
      <c r="B2479" s="2">
        <v>8.0337563526269751</v>
      </c>
    </row>
    <row r="2480" spans="1:2" x14ac:dyDescent="0.25">
      <c r="A2480" s="1">
        <v>41914.720833333333</v>
      </c>
      <c r="B2480" s="2">
        <v>72.755556641859584</v>
      </c>
    </row>
    <row r="2481" spans="1:2" x14ac:dyDescent="0.25">
      <c r="A2481" s="1">
        <v>41914.72152777778</v>
      </c>
      <c r="B2481" s="2">
        <v>-6.3509187688946742</v>
      </c>
    </row>
    <row r="2482" spans="1:2" x14ac:dyDescent="0.25">
      <c r="A2482" s="1">
        <v>41914.722222222219</v>
      </c>
      <c r="B2482" s="2">
        <v>-11.671157318654634</v>
      </c>
    </row>
    <row r="2483" spans="1:2" x14ac:dyDescent="0.25">
      <c r="A2483" s="1">
        <v>41914.722916666666</v>
      </c>
      <c r="B2483" s="2">
        <v>-13.208988694540555</v>
      </c>
    </row>
    <row r="2484" spans="1:2" x14ac:dyDescent="0.25">
      <c r="A2484" s="1">
        <v>41914.723611111112</v>
      </c>
      <c r="B2484" s="2">
        <v>-7.2046176111273477</v>
      </c>
    </row>
    <row r="2485" spans="1:2" x14ac:dyDescent="0.25">
      <c r="A2485" s="1">
        <v>41914.724305555559</v>
      </c>
      <c r="B2485" s="2">
        <v>-21.684044972128444</v>
      </c>
    </row>
    <row r="2486" spans="1:2" x14ac:dyDescent="0.25">
      <c r="A2486" s="1">
        <v>41914.724999999999</v>
      </c>
      <c r="B2486" s="2">
        <v>-6.5544303979560024</v>
      </c>
    </row>
    <row r="2487" spans="1:2" x14ac:dyDescent="0.25">
      <c r="A2487" s="1">
        <v>41914.725694444445</v>
      </c>
      <c r="B2487" s="2">
        <v>25.211277997306023</v>
      </c>
    </row>
    <row r="2488" spans="1:2" x14ac:dyDescent="0.25">
      <c r="A2488" s="1">
        <v>41914.726388888892</v>
      </c>
      <c r="B2488" s="2">
        <v>-16.126861878886363</v>
      </c>
    </row>
    <row r="2489" spans="1:2" x14ac:dyDescent="0.25">
      <c r="A2489" s="1">
        <v>41914.727083333331</v>
      </c>
      <c r="B2489" s="2">
        <v>-2.4521901484478197</v>
      </c>
    </row>
    <row r="2490" spans="1:2" x14ac:dyDescent="0.25">
      <c r="A2490" s="1">
        <v>41914.727777777778</v>
      </c>
      <c r="B2490" s="2">
        <v>-19.892591204410078</v>
      </c>
    </row>
    <row r="2491" spans="1:2" x14ac:dyDescent="0.25">
      <c r="A2491" s="1">
        <v>41914.728472222225</v>
      </c>
      <c r="B2491" s="2">
        <v>-8.2931681781720421</v>
      </c>
    </row>
    <row r="2492" spans="1:2" x14ac:dyDescent="0.25">
      <c r="A2492" s="1">
        <v>41914.729166666664</v>
      </c>
      <c r="B2492" s="2">
        <v>-18.1153635876842</v>
      </c>
    </row>
    <row r="2493" spans="1:2" x14ac:dyDescent="0.25">
      <c r="A2493" s="1">
        <v>41914.729861111111</v>
      </c>
      <c r="B2493" s="2">
        <v>-21.675185742691973</v>
      </c>
    </row>
    <row r="2494" spans="1:2" x14ac:dyDescent="0.25">
      <c r="A2494" s="1">
        <v>41914.730555555558</v>
      </c>
      <c r="B2494" s="2">
        <v>-17.345332161367089</v>
      </c>
    </row>
    <row r="2495" spans="1:2" x14ac:dyDescent="0.25">
      <c r="A2495" s="1">
        <v>41914.731249999997</v>
      </c>
      <c r="B2495" s="2">
        <v>-14.277668881759686</v>
      </c>
    </row>
    <row r="2496" spans="1:2" x14ac:dyDescent="0.25">
      <c r="A2496" s="1">
        <v>41914.731944444444</v>
      </c>
      <c r="B2496" s="2">
        <v>18.516791400589014</v>
      </c>
    </row>
    <row r="2497" spans="1:2" x14ac:dyDescent="0.25">
      <c r="A2497" s="1">
        <v>41914.732638888891</v>
      </c>
      <c r="B2497" s="2">
        <v>21.090079651316167</v>
      </c>
    </row>
    <row r="2498" spans="1:2" x14ac:dyDescent="0.25">
      <c r="A2498" s="1">
        <v>41914.73333333333</v>
      </c>
      <c r="B2498" s="2">
        <v>79.769776626360056</v>
      </c>
    </row>
    <row r="2499" spans="1:2" x14ac:dyDescent="0.25">
      <c r="A2499" s="1">
        <v>41914.734027777777</v>
      </c>
      <c r="B2499" s="2">
        <v>1.1433590270860199</v>
      </c>
    </row>
    <row r="2500" spans="1:2" x14ac:dyDescent="0.25">
      <c r="A2500" s="1">
        <v>41914.734722222223</v>
      </c>
      <c r="B2500" s="2">
        <v>-49.526084795902719</v>
      </c>
    </row>
    <row r="2501" spans="1:2" x14ac:dyDescent="0.25">
      <c r="A2501" s="1">
        <v>41914.73541666667</v>
      </c>
      <c r="B2501" s="2">
        <v>-72.025846908705233</v>
      </c>
    </row>
    <row r="2502" spans="1:2" x14ac:dyDescent="0.25">
      <c r="A2502" s="1">
        <v>41914.736111111109</v>
      </c>
      <c r="B2502" s="2">
        <v>-75.921845071805492</v>
      </c>
    </row>
    <row r="2503" spans="1:2" x14ac:dyDescent="0.25">
      <c r="A2503" s="1">
        <v>41914.736805555556</v>
      </c>
      <c r="B2503" s="2">
        <v>-54.651097654791862</v>
      </c>
    </row>
    <row r="2504" spans="1:2" x14ac:dyDescent="0.25">
      <c r="A2504" s="1">
        <v>41914.737500000003</v>
      </c>
      <c r="B2504" s="2">
        <v>-76.318659550083495</v>
      </c>
    </row>
    <row r="2505" spans="1:2" x14ac:dyDescent="0.25">
      <c r="A2505" s="1">
        <v>41914.738194444442</v>
      </c>
      <c r="B2505" s="2">
        <v>-120.29437471925242</v>
      </c>
    </row>
    <row r="2506" spans="1:2" x14ac:dyDescent="0.25">
      <c r="A2506" s="1">
        <v>41914.738888888889</v>
      </c>
      <c r="B2506" s="2">
        <v>-67.604246934088351</v>
      </c>
    </row>
    <row r="2507" spans="1:2" x14ac:dyDescent="0.25">
      <c r="A2507" s="1">
        <v>41914.739583333336</v>
      </c>
      <c r="B2507" s="2">
        <v>-39.435849218354029</v>
      </c>
    </row>
    <row r="2508" spans="1:2" x14ac:dyDescent="0.25">
      <c r="A2508" s="1">
        <v>41914.740277777775</v>
      </c>
      <c r="B2508" s="2">
        <v>-13.167205199821183</v>
      </c>
    </row>
    <row r="2509" spans="1:2" x14ac:dyDescent="0.25">
      <c r="A2509" s="1">
        <v>41914.740972222222</v>
      </c>
      <c r="B2509" s="2">
        <v>17.545011406065409</v>
      </c>
    </row>
    <row r="2510" spans="1:2" x14ac:dyDescent="0.25">
      <c r="A2510" s="1">
        <v>41914.741666666669</v>
      </c>
      <c r="B2510" s="2">
        <v>27.543680688843839</v>
      </c>
    </row>
    <row r="2511" spans="1:2" x14ac:dyDescent="0.25">
      <c r="A2511" s="1">
        <v>41914.742361111108</v>
      </c>
      <c r="B2511" s="2">
        <v>76.828779630638508</v>
      </c>
    </row>
    <row r="2512" spans="1:2" x14ac:dyDescent="0.25">
      <c r="A2512" s="1">
        <v>41914.743055555555</v>
      </c>
      <c r="B2512" s="2">
        <v>55.051355939703839</v>
      </c>
    </row>
    <row r="2513" spans="1:2" x14ac:dyDescent="0.25">
      <c r="A2513" s="1">
        <v>41914.743750000001</v>
      </c>
      <c r="B2513" s="2">
        <v>50.486186149548544</v>
      </c>
    </row>
    <row r="2514" spans="1:2" x14ac:dyDescent="0.25">
      <c r="A2514" s="1">
        <v>41914.744444444441</v>
      </c>
      <c r="B2514" s="2">
        <v>50.554220838229718</v>
      </c>
    </row>
    <row r="2515" spans="1:2" x14ac:dyDescent="0.25">
      <c r="A2515" s="1">
        <v>41914.745138888888</v>
      </c>
      <c r="B2515" s="2">
        <v>35.979299815156267</v>
      </c>
    </row>
    <row r="2516" spans="1:2" x14ac:dyDescent="0.25">
      <c r="A2516" s="1">
        <v>41914.745833333334</v>
      </c>
      <c r="B2516" s="2">
        <v>-1.1391154837590876</v>
      </c>
    </row>
    <row r="2517" spans="1:2" x14ac:dyDescent="0.25">
      <c r="A2517" s="1">
        <v>41914.746527777781</v>
      </c>
      <c r="B2517" s="2">
        <v>-7.3284939109510256</v>
      </c>
    </row>
    <row r="2518" spans="1:2" x14ac:dyDescent="0.25">
      <c r="A2518" s="1">
        <v>41914.74722222222</v>
      </c>
      <c r="B2518" s="2">
        <v>47.220857020383846</v>
      </c>
    </row>
    <row r="2519" spans="1:2" x14ac:dyDescent="0.25">
      <c r="A2519" s="1">
        <v>41914.747916666667</v>
      </c>
      <c r="B2519" s="2">
        <v>78.163081523655762</v>
      </c>
    </row>
    <row r="2520" spans="1:2" x14ac:dyDescent="0.25">
      <c r="A2520" s="1">
        <v>41914.748611111114</v>
      </c>
      <c r="B2520" s="2">
        <v>79.948537399053265</v>
      </c>
    </row>
    <row r="2521" spans="1:2" x14ac:dyDescent="0.25">
      <c r="A2521" s="1">
        <v>41914.749305555553</v>
      </c>
      <c r="B2521" s="2">
        <v>73.949032024100106</v>
      </c>
    </row>
    <row r="2522" spans="1:2" x14ac:dyDescent="0.25">
      <c r="A2522" s="1">
        <v>41914.75</v>
      </c>
      <c r="B2522" s="2">
        <v>33.352193356199372</v>
      </c>
    </row>
    <row r="2523" spans="1:2" x14ac:dyDescent="0.25">
      <c r="A2523" s="1">
        <v>41914.750694444447</v>
      </c>
      <c r="B2523" s="2">
        <v>-8.6180442850964027</v>
      </c>
    </row>
    <row r="2524" spans="1:2" x14ac:dyDescent="0.25">
      <c r="A2524" s="1">
        <v>41914.751388888886</v>
      </c>
      <c r="B2524" s="2">
        <v>-55.788978083572388</v>
      </c>
    </row>
    <row r="2525" spans="1:2" x14ac:dyDescent="0.25">
      <c r="A2525" s="1">
        <v>41914.752083333333</v>
      </c>
      <c r="B2525" s="2">
        <v>-42.601145884094876</v>
      </c>
    </row>
    <row r="2526" spans="1:2" x14ac:dyDescent="0.25">
      <c r="A2526" s="1">
        <v>41914.75277777778</v>
      </c>
      <c r="B2526" s="2">
        <v>-20.855595396195472</v>
      </c>
    </row>
    <row r="2527" spans="1:2" x14ac:dyDescent="0.25">
      <c r="A2527" s="1">
        <v>41914.753472222219</v>
      </c>
      <c r="B2527" s="2">
        <v>1.0202753054092075</v>
      </c>
    </row>
    <row r="2528" spans="1:2" x14ac:dyDescent="0.25">
      <c r="A2528" s="1">
        <v>41914.754166666666</v>
      </c>
      <c r="B2528" s="2">
        <v>35.065938076752353</v>
      </c>
    </row>
    <row r="2529" spans="1:2" x14ac:dyDescent="0.25">
      <c r="A2529" s="1">
        <v>41914.754861111112</v>
      </c>
      <c r="B2529" s="2">
        <v>33.133703120808299</v>
      </c>
    </row>
    <row r="2530" spans="1:2" x14ac:dyDescent="0.25">
      <c r="A2530" s="1">
        <v>41914.755555555559</v>
      </c>
      <c r="B2530" s="2">
        <v>2.6501230337586699</v>
      </c>
    </row>
    <row r="2531" spans="1:2" x14ac:dyDescent="0.25">
      <c r="A2531" s="1">
        <v>41914.756249999999</v>
      </c>
      <c r="B2531" s="2">
        <v>19.24067231417818</v>
      </c>
    </row>
    <row r="2532" spans="1:2" x14ac:dyDescent="0.25">
      <c r="A2532" s="1">
        <v>41914.756944444445</v>
      </c>
      <c r="B2532" s="2">
        <v>-35.88729493731104</v>
      </c>
    </row>
    <row r="2533" spans="1:2" x14ac:dyDescent="0.25">
      <c r="A2533" s="1">
        <v>41914.757638888892</v>
      </c>
      <c r="B2533" s="2">
        <v>-26.985935293965305</v>
      </c>
    </row>
    <row r="2534" spans="1:2" x14ac:dyDescent="0.25">
      <c r="A2534" s="1">
        <v>41914.758333333331</v>
      </c>
      <c r="B2534" s="2">
        <v>-4.5591412059206053</v>
      </c>
    </row>
    <row r="2535" spans="1:2" x14ac:dyDescent="0.25">
      <c r="A2535" s="1">
        <v>41914.759027777778</v>
      </c>
      <c r="B2535" s="2">
        <v>68.362460938182394</v>
      </c>
    </row>
    <row r="2536" spans="1:2" x14ac:dyDescent="0.25">
      <c r="A2536" s="1">
        <v>41914.759722222225</v>
      </c>
      <c r="B2536" s="2">
        <v>56.244663687537347</v>
      </c>
    </row>
    <row r="2537" spans="1:2" x14ac:dyDescent="0.25">
      <c r="A2537" s="1">
        <v>41914.760416666664</v>
      </c>
      <c r="B2537" s="2">
        <v>24.32248710681197</v>
      </c>
    </row>
    <row r="2538" spans="1:2" x14ac:dyDescent="0.25">
      <c r="A2538" s="1">
        <v>41914.761111111111</v>
      </c>
      <c r="B2538" s="2">
        <v>41.69422274692333</v>
      </c>
    </row>
    <row r="2539" spans="1:2" x14ac:dyDescent="0.25">
      <c r="A2539" s="1">
        <v>41914.761805555558</v>
      </c>
      <c r="B2539" s="2">
        <v>25.125634980250712</v>
      </c>
    </row>
    <row r="2540" spans="1:2" x14ac:dyDescent="0.25">
      <c r="A2540" s="1">
        <v>41914.762499999997</v>
      </c>
      <c r="B2540" s="2">
        <v>6.3496569436103529</v>
      </c>
    </row>
    <row r="2541" spans="1:2" x14ac:dyDescent="0.25">
      <c r="A2541" s="1">
        <v>41914.763194444444</v>
      </c>
      <c r="B2541" s="2">
        <v>16.585801069245161</v>
      </c>
    </row>
    <row r="2542" spans="1:2" x14ac:dyDescent="0.25">
      <c r="A2542" s="1">
        <v>41914.763888888891</v>
      </c>
      <c r="B2542" s="2">
        <v>17.039485103127905</v>
      </c>
    </row>
    <row r="2543" spans="1:2" x14ac:dyDescent="0.25">
      <c r="A2543" s="1">
        <v>41914.76458333333</v>
      </c>
      <c r="B2543" s="2">
        <v>-15.11422166508722</v>
      </c>
    </row>
    <row r="2544" spans="1:2" x14ac:dyDescent="0.25">
      <c r="A2544" s="1">
        <v>41914.765277777777</v>
      </c>
      <c r="B2544" s="2">
        <v>-19.540558249086097</v>
      </c>
    </row>
    <row r="2545" spans="1:2" x14ac:dyDescent="0.25">
      <c r="A2545" s="1">
        <v>41914.765972222223</v>
      </c>
      <c r="B2545" s="2">
        <v>-8.0727139462908486</v>
      </c>
    </row>
    <row r="2546" spans="1:2" x14ac:dyDescent="0.25">
      <c r="A2546" s="1">
        <v>41914.76666666667</v>
      </c>
      <c r="B2546" s="2">
        <v>-27.722362708478855</v>
      </c>
    </row>
    <row r="2547" spans="1:2" x14ac:dyDescent="0.25">
      <c r="A2547" s="1">
        <v>41914.767361111109</v>
      </c>
      <c r="B2547" s="2">
        <v>-31.918366670255516</v>
      </c>
    </row>
    <row r="2548" spans="1:2" x14ac:dyDescent="0.25">
      <c r="A2548" s="1">
        <v>41914.768055555556</v>
      </c>
      <c r="B2548" s="2">
        <v>-23.193007678022088</v>
      </c>
    </row>
    <row r="2549" spans="1:2" x14ac:dyDescent="0.25">
      <c r="A2549" s="1">
        <v>41914.768750000003</v>
      </c>
      <c r="B2549" s="2">
        <v>4.7944990530812595</v>
      </c>
    </row>
    <row r="2550" spans="1:2" x14ac:dyDescent="0.25">
      <c r="A2550" s="1">
        <v>41914.769444444442</v>
      </c>
      <c r="B2550" s="2">
        <v>-35.809250322767909</v>
      </c>
    </row>
    <row r="2551" spans="1:2" x14ac:dyDescent="0.25">
      <c r="A2551" s="1">
        <v>41914.770138888889</v>
      </c>
      <c r="B2551" s="2">
        <v>-25.546473197427016</v>
      </c>
    </row>
    <row r="2552" spans="1:2" x14ac:dyDescent="0.25">
      <c r="A2552" s="1">
        <v>41914.770833333336</v>
      </c>
      <c r="B2552" s="2">
        <v>-16.979029740857126</v>
      </c>
    </row>
    <row r="2553" spans="1:2" x14ac:dyDescent="0.25">
      <c r="A2553" s="1">
        <v>41914.771527777775</v>
      </c>
      <c r="B2553" s="2">
        <v>31.580690647949691</v>
      </c>
    </row>
    <row r="2554" spans="1:2" x14ac:dyDescent="0.25">
      <c r="A2554" s="1">
        <v>41914.772222222222</v>
      </c>
      <c r="B2554" s="2">
        <v>125.80264862938397</v>
      </c>
    </row>
    <row r="2555" spans="1:2" x14ac:dyDescent="0.25">
      <c r="A2555" s="1">
        <v>41914.772916666669</v>
      </c>
      <c r="B2555" s="2">
        <v>110.12814072735297</v>
      </c>
    </row>
    <row r="2556" spans="1:2" x14ac:dyDescent="0.25">
      <c r="A2556" s="1">
        <v>41914.773611111108</v>
      </c>
      <c r="B2556" s="2">
        <v>63.684415252530016</v>
      </c>
    </row>
    <row r="2557" spans="1:2" x14ac:dyDescent="0.25">
      <c r="A2557" s="1">
        <v>41914.774305555555</v>
      </c>
      <c r="B2557" s="2">
        <v>44.624793902897117</v>
      </c>
    </row>
    <row r="2558" spans="1:2" x14ac:dyDescent="0.25">
      <c r="A2558" s="1">
        <v>41914.775000000001</v>
      </c>
      <c r="B2558" s="2">
        <v>-0.59843023174762489</v>
      </c>
    </row>
    <row r="2559" spans="1:2" x14ac:dyDescent="0.25">
      <c r="A2559" s="1">
        <v>41914.775694444441</v>
      </c>
      <c r="B2559" s="2">
        <v>-30.077206250955108</v>
      </c>
    </row>
    <row r="2560" spans="1:2" x14ac:dyDescent="0.25">
      <c r="A2560" s="1">
        <v>41914.776388888888</v>
      </c>
      <c r="B2560" s="2">
        <v>79.49413212227131</v>
      </c>
    </row>
    <row r="2561" spans="1:2" x14ac:dyDescent="0.25">
      <c r="A2561" s="1">
        <v>41914.777083333334</v>
      </c>
      <c r="B2561" s="2">
        <v>48.092958619924808</v>
      </c>
    </row>
    <row r="2562" spans="1:2" x14ac:dyDescent="0.25">
      <c r="A2562" s="1">
        <v>41914.777777777781</v>
      </c>
      <c r="B2562" s="2">
        <v>-23.205770980169714</v>
      </c>
    </row>
    <row r="2563" spans="1:2" x14ac:dyDescent="0.25">
      <c r="A2563" s="1">
        <v>41914.77847222222</v>
      </c>
      <c r="B2563" s="2">
        <v>1.1897468842618157</v>
      </c>
    </row>
    <row r="2564" spans="1:2" x14ac:dyDescent="0.25">
      <c r="A2564" s="1">
        <v>41914.779166666667</v>
      </c>
      <c r="B2564" s="2">
        <v>9.9841707369130752</v>
      </c>
    </row>
    <row r="2565" spans="1:2" x14ac:dyDescent="0.25">
      <c r="A2565" s="1">
        <v>41914.779861111114</v>
      </c>
      <c r="B2565" s="2">
        <v>48.651645179597288</v>
      </c>
    </row>
    <row r="2566" spans="1:2" x14ac:dyDescent="0.25">
      <c r="A2566" s="1">
        <v>41914.780555555553</v>
      </c>
      <c r="B2566" s="2">
        <v>-16.733961358875149</v>
      </c>
    </row>
    <row r="2567" spans="1:2" x14ac:dyDescent="0.25">
      <c r="A2567" s="1">
        <v>41914.78125</v>
      </c>
      <c r="B2567" s="2">
        <v>-26.625298457573567</v>
      </c>
    </row>
    <row r="2568" spans="1:2" x14ac:dyDescent="0.25">
      <c r="A2568" s="1">
        <v>41914.781944444447</v>
      </c>
      <c r="B2568" s="2">
        <v>54.316907394066156</v>
      </c>
    </row>
    <row r="2569" spans="1:2" x14ac:dyDescent="0.25">
      <c r="A2569" s="1">
        <v>41914.782638888886</v>
      </c>
      <c r="B2569" s="2">
        <v>42.19389682843272</v>
      </c>
    </row>
    <row r="2570" spans="1:2" x14ac:dyDescent="0.25">
      <c r="A2570" s="1">
        <v>41914.783333333333</v>
      </c>
      <c r="B2570" s="2">
        <v>-33.271616314759981</v>
      </c>
    </row>
    <row r="2571" spans="1:2" x14ac:dyDescent="0.25">
      <c r="A2571" s="1">
        <v>41914.78402777778</v>
      </c>
      <c r="B2571" s="2">
        <v>-27.212085615838319</v>
      </c>
    </row>
    <row r="2572" spans="1:2" x14ac:dyDescent="0.25">
      <c r="A2572" s="1">
        <v>41914.784722222219</v>
      </c>
      <c r="B2572" s="2">
        <v>34.433348059650839</v>
      </c>
    </row>
    <row r="2573" spans="1:2" x14ac:dyDescent="0.25">
      <c r="A2573" s="1">
        <v>41914.785416666666</v>
      </c>
      <c r="B2573" s="2">
        <v>64.31010253498583</v>
      </c>
    </row>
    <row r="2574" spans="1:2" x14ac:dyDescent="0.25">
      <c r="A2574" s="1">
        <v>41914.786111111112</v>
      </c>
      <c r="B2574" s="2">
        <v>77.705292420357964</v>
      </c>
    </row>
    <row r="2575" spans="1:2" x14ac:dyDescent="0.25">
      <c r="A2575" s="1">
        <v>41914.786805555559</v>
      </c>
      <c r="B2575" s="2">
        <v>30.97498209267069</v>
      </c>
    </row>
    <row r="2576" spans="1:2" x14ac:dyDescent="0.25">
      <c r="A2576" s="1">
        <v>41914.787499999999</v>
      </c>
      <c r="B2576" s="2">
        <v>12.746105618678364</v>
      </c>
    </row>
    <row r="2577" spans="1:2" x14ac:dyDescent="0.25">
      <c r="A2577" s="1">
        <v>41914.788194444445</v>
      </c>
      <c r="B2577" s="2">
        <v>50.821384415203404</v>
      </c>
    </row>
    <row r="2578" spans="1:2" x14ac:dyDescent="0.25">
      <c r="A2578" s="1">
        <v>41914.788888888892</v>
      </c>
      <c r="B2578" s="2">
        <v>48.292146930952249</v>
      </c>
    </row>
    <row r="2579" spans="1:2" x14ac:dyDescent="0.25">
      <c r="A2579" s="1">
        <v>41914.789583333331</v>
      </c>
      <c r="B2579" s="2">
        <v>49.848147505663896</v>
      </c>
    </row>
    <row r="2580" spans="1:2" x14ac:dyDescent="0.25">
      <c r="A2580" s="1">
        <v>41914.790277777778</v>
      </c>
      <c r="B2580" s="2">
        <v>154.43442943554547</v>
      </c>
    </row>
    <row r="2581" spans="1:2" x14ac:dyDescent="0.25">
      <c r="A2581" s="1">
        <v>41914.790972222225</v>
      </c>
      <c r="B2581" s="2">
        <v>153.81205688088474</v>
      </c>
    </row>
    <row r="2582" spans="1:2" x14ac:dyDescent="0.25">
      <c r="A2582" s="1">
        <v>41914.791666666664</v>
      </c>
      <c r="B2582" s="2">
        <v>65.906749518541616</v>
      </c>
    </row>
    <row r="2583" spans="1:2" x14ac:dyDescent="0.25">
      <c r="A2583" s="1">
        <v>41914.792361111111</v>
      </c>
      <c r="B2583" s="2">
        <v>-21.743941747911595</v>
      </c>
    </row>
    <row r="2584" spans="1:2" x14ac:dyDescent="0.25">
      <c r="A2584" s="1">
        <v>41914.793055555558</v>
      </c>
      <c r="B2584" s="2">
        <v>13.449552422606697</v>
      </c>
    </row>
    <row r="2585" spans="1:2" x14ac:dyDescent="0.25">
      <c r="A2585" s="1">
        <v>41914.793749999997</v>
      </c>
      <c r="B2585" s="2">
        <v>56.497970873280551</v>
      </c>
    </row>
    <row r="2586" spans="1:2" x14ac:dyDescent="0.25">
      <c r="A2586" s="1">
        <v>41914.794444444444</v>
      </c>
      <c r="B2586" s="2">
        <v>99.41918005404878</v>
      </c>
    </row>
    <row r="2587" spans="1:2" x14ac:dyDescent="0.25">
      <c r="A2587" s="1">
        <v>41914.795138888891</v>
      </c>
      <c r="B2587" s="2">
        <v>148.00746225562568</v>
      </c>
    </row>
    <row r="2588" spans="1:2" x14ac:dyDescent="0.25">
      <c r="A2588" s="1">
        <v>41914.79583333333</v>
      </c>
      <c r="B2588" s="2">
        <v>91.348040034509424</v>
      </c>
    </row>
    <row r="2589" spans="1:2" x14ac:dyDescent="0.25">
      <c r="A2589" s="1">
        <v>41914.796527777777</v>
      </c>
      <c r="B2589" s="2">
        <v>37.824407908730791</v>
      </c>
    </row>
    <row r="2590" spans="1:2" x14ac:dyDescent="0.25">
      <c r="A2590" s="1">
        <v>41914.797222222223</v>
      </c>
      <c r="B2590" s="2">
        <v>60.608101395836762</v>
      </c>
    </row>
    <row r="2591" spans="1:2" x14ac:dyDescent="0.25">
      <c r="A2591" s="1">
        <v>41914.79791666667</v>
      </c>
      <c r="B2591" s="2">
        <v>82.680437818350043</v>
      </c>
    </row>
    <row r="2592" spans="1:2" x14ac:dyDescent="0.25">
      <c r="A2592" s="1">
        <v>41914.798611111109</v>
      </c>
      <c r="B2592" s="2">
        <v>87.527895571731889</v>
      </c>
    </row>
    <row r="2593" spans="1:2" x14ac:dyDescent="0.25">
      <c r="A2593" s="1">
        <v>41914.799305555556</v>
      </c>
      <c r="B2593" s="2">
        <v>59.300694805919193</v>
      </c>
    </row>
    <row r="2594" spans="1:2" x14ac:dyDescent="0.25">
      <c r="A2594" s="1">
        <v>41914.800000000003</v>
      </c>
      <c r="B2594" s="2">
        <v>60.371249112950558</v>
      </c>
    </row>
    <row r="2595" spans="1:2" x14ac:dyDescent="0.25">
      <c r="A2595" s="1">
        <v>41914.800694444442</v>
      </c>
      <c r="B2595" s="2">
        <v>92.326537576088839</v>
      </c>
    </row>
    <row r="2596" spans="1:2" x14ac:dyDescent="0.25">
      <c r="A2596" s="1">
        <v>41914.801388888889</v>
      </c>
      <c r="B2596" s="2">
        <v>86.431961052573755</v>
      </c>
    </row>
    <row r="2597" spans="1:2" x14ac:dyDescent="0.25">
      <c r="A2597" s="1">
        <v>41914.802083333336</v>
      </c>
      <c r="B2597" s="2">
        <v>47.337614816736703</v>
      </c>
    </row>
    <row r="2598" spans="1:2" x14ac:dyDescent="0.25">
      <c r="A2598" s="1">
        <v>41914.802777777775</v>
      </c>
      <c r="B2598" s="2">
        <v>64.389289870961022</v>
      </c>
    </row>
    <row r="2599" spans="1:2" x14ac:dyDescent="0.25">
      <c r="A2599" s="1">
        <v>41914.803472222222</v>
      </c>
      <c r="B2599" s="2">
        <v>72.880135744060198</v>
      </c>
    </row>
    <row r="2600" spans="1:2" x14ac:dyDescent="0.25">
      <c r="A2600" s="1">
        <v>41914.804166666669</v>
      </c>
      <c r="B2600" s="2">
        <v>56.579333092135492</v>
      </c>
    </row>
    <row r="2601" spans="1:2" x14ac:dyDescent="0.25">
      <c r="A2601" s="1">
        <v>41914.804861111108</v>
      </c>
      <c r="B2601" s="2">
        <v>81.275802430844251</v>
      </c>
    </row>
    <row r="2602" spans="1:2" x14ac:dyDescent="0.25">
      <c r="A2602" s="1">
        <v>41914.805555555555</v>
      </c>
      <c r="B2602" s="2">
        <v>116.41453224833046</v>
      </c>
    </row>
    <row r="2603" spans="1:2" x14ac:dyDescent="0.25">
      <c r="A2603" s="1">
        <v>41914.806250000001</v>
      </c>
      <c r="B2603" s="2">
        <v>89.826636288654598</v>
      </c>
    </row>
    <row r="2604" spans="1:2" x14ac:dyDescent="0.25">
      <c r="A2604" s="1">
        <v>41914.806944444441</v>
      </c>
      <c r="B2604" s="2">
        <v>31.877643402191218</v>
      </c>
    </row>
    <row r="2605" spans="1:2" x14ac:dyDescent="0.25">
      <c r="A2605" s="1">
        <v>41914.807638888888</v>
      </c>
      <c r="B2605" s="2">
        <v>61.921186369043426</v>
      </c>
    </row>
    <row r="2606" spans="1:2" x14ac:dyDescent="0.25">
      <c r="A2606" s="1">
        <v>41914.808333333334</v>
      </c>
      <c r="B2606" s="2">
        <v>65.419576718959433</v>
      </c>
    </row>
    <row r="2607" spans="1:2" x14ac:dyDescent="0.25">
      <c r="A2607" s="1">
        <v>41914.809027777781</v>
      </c>
      <c r="B2607" s="2">
        <v>49.983521579780309</v>
      </c>
    </row>
    <row r="2608" spans="1:2" x14ac:dyDescent="0.25">
      <c r="A2608" s="1">
        <v>41914.80972222222</v>
      </c>
      <c r="B2608" s="2">
        <v>14.900883252980808</v>
      </c>
    </row>
    <row r="2609" spans="1:2" x14ac:dyDescent="0.25">
      <c r="A2609" s="1">
        <v>41914.810416666667</v>
      </c>
      <c r="B2609" s="2">
        <v>19.321861478345816</v>
      </c>
    </row>
    <row r="2610" spans="1:2" x14ac:dyDescent="0.25">
      <c r="A2610" s="1">
        <v>41914.811111111114</v>
      </c>
      <c r="B2610" s="2">
        <v>6.2745860843574821</v>
      </c>
    </row>
    <row r="2611" spans="1:2" x14ac:dyDescent="0.25">
      <c r="A2611" s="1">
        <v>41914.811805555553</v>
      </c>
      <c r="B2611" s="2">
        <v>26.317658825420462</v>
      </c>
    </row>
    <row r="2612" spans="1:2" x14ac:dyDescent="0.25">
      <c r="A2612" s="1">
        <v>41914.8125</v>
      </c>
      <c r="B2612" s="2">
        <v>42.962367654727132</v>
      </c>
    </row>
    <row r="2613" spans="1:2" x14ac:dyDescent="0.25">
      <c r="A2613" s="1">
        <v>41914.813194444447</v>
      </c>
      <c r="B2613" s="2">
        <v>57.5807360991205</v>
      </c>
    </row>
    <row r="2614" spans="1:2" x14ac:dyDescent="0.25">
      <c r="A2614" s="1">
        <v>41914.813888888886</v>
      </c>
      <c r="B2614" s="2">
        <v>62.878244067616954</v>
      </c>
    </row>
    <row r="2615" spans="1:2" x14ac:dyDescent="0.25">
      <c r="A2615" s="1">
        <v>41914.814583333333</v>
      </c>
      <c r="B2615" s="2">
        <v>34.401879496208856</v>
      </c>
    </row>
    <row r="2616" spans="1:2" x14ac:dyDescent="0.25">
      <c r="A2616" s="1">
        <v>41914.81527777778</v>
      </c>
      <c r="B2616" s="2">
        <v>54.450936041239764</v>
      </c>
    </row>
    <row r="2617" spans="1:2" x14ac:dyDescent="0.25">
      <c r="A2617" s="1">
        <v>41914.815972222219</v>
      </c>
      <c r="B2617" s="2">
        <v>62.753464277564973</v>
      </c>
    </row>
    <row r="2618" spans="1:2" x14ac:dyDescent="0.25">
      <c r="A2618" s="1">
        <v>41914.816666666666</v>
      </c>
      <c r="B2618" s="2">
        <v>38.401529538988449</v>
      </c>
    </row>
    <row r="2619" spans="1:2" x14ac:dyDescent="0.25">
      <c r="A2619" s="1">
        <v>41914.817361111112</v>
      </c>
      <c r="B2619" s="2">
        <v>45.085492291467865</v>
      </c>
    </row>
    <row r="2620" spans="1:2" x14ac:dyDescent="0.25">
      <c r="A2620" s="1">
        <v>41914.818055555559</v>
      </c>
      <c r="B2620" s="2">
        <v>48.732895084148915</v>
      </c>
    </row>
    <row r="2621" spans="1:2" x14ac:dyDescent="0.25">
      <c r="A2621" s="1">
        <v>41914.818749999999</v>
      </c>
      <c r="B2621" s="2">
        <v>28.251669993865654</v>
      </c>
    </row>
    <row r="2622" spans="1:2" x14ac:dyDescent="0.25">
      <c r="A2622" s="1">
        <v>41914.819444444445</v>
      </c>
      <c r="B2622" s="2">
        <v>45.436432679155651</v>
      </c>
    </row>
    <row r="2623" spans="1:2" x14ac:dyDescent="0.25">
      <c r="A2623" s="1">
        <v>41914.820138888892</v>
      </c>
      <c r="B2623" s="2">
        <v>56.216101380495822</v>
      </c>
    </row>
    <row r="2624" spans="1:2" x14ac:dyDescent="0.25">
      <c r="A2624" s="1">
        <v>41914.820833333331</v>
      </c>
      <c r="B2624" s="2">
        <v>42.586970307222991</v>
      </c>
    </row>
    <row r="2625" spans="1:2" x14ac:dyDescent="0.25">
      <c r="A2625" s="1">
        <v>41914.821527777778</v>
      </c>
      <c r="B2625" s="2">
        <v>45.957964165100321</v>
      </c>
    </row>
    <row r="2626" spans="1:2" x14ac:dyDescent="0.25">
      <c r="A2626" s="1">
        <v>41914.822222222225</v>
      </c>
      <c r="B2626" s="2">
        <v>56.773920828417367</v>
      </c>
    </row>
    <row r="2627" spans="1:2" x14ac:dyDescent="0.25">
      <c r="A2627" s="1">
        <v>41914.822916666664</v>
      </c>
      <c r="B2627" s="2">
        <v>49.805709748196143</v>
      </c>
    </row>
    <row r="2628" spans="1:2" x14ac:dyDescent="0.25">
      <c r="A2628" s="1">
        <v>41914.823611111111</v>
      </c>
      <c r="B2628" s="2">
        <v>50.641602306744126</v>
      </c>
    </row>
    <row r="2629" spans="1:2" x14ac:dyDescent="0.25">
      <c r="A2629" s="1">
        <v>41914.824305555558</v>
      </c>
      <c r="B2629" s="2">
        <v>65.920300804127081</v>
      </c>
    </row>
    <row r="2630" spans="1:2" x14ac:dyDescent="0.25">
      <c r="A2630" s="1">
        <v>41914.824999999997</v>
      </c>
      <c r="B2630" s="2">
        <v>66.368496493669227</v>
      </c>
    </row>
    <row r="2631" spans="1:2" x14ac:dyDescent="0.25">
      <c r="A2631" s="1">
        <v>41914.825694444444</v>
      </c>
      <c r="B2631" s="2">
        <v>50.142058780415873</v>
      </c>
    </row>
    <row r="2632" spans="1:2" x14ac:dyDescent="0.25">
      <c r="A2632" s="1">
        <v>41914.826388888891</v>
      </c>
      <c r="B2632" s="2">
        <v>5.2651094145414996</v>
      </c>
    </row>
    <row r="2633" spans="1:2" x14ac:dyDescent="0.25">
      <c r="A2633" s="1">
        <v>41914.82708333333</v>
      </c>
      <c r="B2633" s="2">
        <v>19.624799483669388</v>
      </c>
    </row>
    <row r="2634" spans="1:2" x14ac:dyDescent="0.25">
      <c r="A2634" s="1">
        <v>41914.827777777777</v>
      </c>
      <c r="B2634" s="2">
        <v>53.601842722982596</v>
      </c>
    </row>
    <row r="2635" spans="1:2" x14ac:dyDescent="0.25">
      <c r="A2635" s="1">
        <v>41914.828472222223</v>
      </c>
      <c r="B2635" s="2">
        <v>58.424083335582203</v>
      </c>
    </row>
    <row r="2636" spans="1:2" x14ac:dyDescent="0.25">
      <c r="A2636" s="1">
        <v>41914.82916666667</v>
      </c>
      <c r="B2636" s="2">
        <v>37.118971764048425</v>
      </c>
    </row>
    <row r="2637" spans="1:2" x14ac:dyDescent="0.25">
      <c r="A2637" s="1">
        <v>41914.829861111109</v>
      </c>
      <c r="B2637" s="2">
        <v>51.451088496926239</v>
      </c>
    </row>
    <row r="2638" spans="1:2" x14ac:dyDescent="0.25">
      <c r="A2638" s="1">
        <v>41914.830555555556</v>
      </c>
      <c r="B2638" s="2">
        <v>36.688623103804396</v>
      </c>
    </row>
    <row r="2639" spans="1:2" x14ac:dyDescent="0.25">
      <c r="A2639" s="1">
        <v>41914.831250000003</v>
      </c>
      <c r="B2639" s="2">
        <v>3.6559309759730239</v>
      </c>
    </row>
    <row r="2640" spans="1:2" x14ac:dyDescent="0.25">
      <c r="A2640" s="1">
        <v>41914.831944444442</v>
      </c>
      <c r="B2640" s="2">
        <v>15.447961807933583</v>
      </c>
    </row>
    <row r="2641" spans="1:2" x14ac:dyDescent="0.25">
      <c r="A2641" s="1">
        <v>41914.832638888889</v>
      </c>
      <c r="B2641" s="2">
        <v>46.93481516718942</v>
      </c>
    </row>
    <row r="2642" spans="1:2" x14ac:dyDescent="0.25">
      <c r="A2642" s="1">
        <v>41914.833333333336</v>
      </c>
      <c r="B2642" s="2">
        <v>25.261265952602237</v>
      </c>
    </row>
    <row r="2643" spans="1:2" x14ac:dyDescent="0.25">
      <c r="A2643" s="1">
        <v>41914.834027777775</v>
      </c>
      <c r="B2643" s="2">
        <v>16.78162215452782</v>
      </c>
    </row>
    <row r="2644" spans="1:2" x14ac:dyDescent="0.25">
      <c r="A2644" s="1">
        <v>41914.834722222222</v>
      </c>
      <c r="B2644" s="2">
        <v>22.792673510007443</v>
      </c>
    </row>
    <row r="2645" spans="1:2" x14ac:dyDescent="0.25">
      <c r="A2645" s="1">
        <v>41914.835416666669</v>
      </c>
      <c r="B2645" s="2">
        <v>14.813223460698888</v>
      </c>
    </row>
    <row r="2646" spans="1:2" x14ac:dyDescent="0.25">
      <c r="A2646" s="1">
        <v>41914.836111111108</v>
      </c>
      <c r="B2646" s="2">
        <v>14.53143180429106</v>
      </c>
    </row>
    <row r="2647" spans="1:2" x14ac:dyDescent="0.25">
      <c r="A2647" s="1">
        <v>41914.836805555555</v>
      </c>
      <c r="B2647" s="2">
        <v>31.913944004364506</v>
      </c>
    </row>
    <row r="2648" spans="1:2" x14ac:dyDescent="0.25">
      <c r="A2648" s="1">
        <v>41914.837500000001</v>
      </c>
      <c r="B2648" s="2">
        <v>18.193618561862483</v>
      </c>
    </row>
    <row r="2649" spans="1:2" x14ac:dyDescent="0.25">
      <c r="A2649" s="1">
        <v>41914.838194444441</v>
      </c>
      <c r="B2649" s="2">
        <v>13.36695254752655</v>
      </c>
    </row>
    <row r="2650" spans="1:2" x14ac:dyDescent="0.25">
      <c r="A2650" s="1">
        <v>41914.838888888888</v>
      </c>
      <c r="B2650" s="2">
        <v>16.59583972803242</v>
      </c>
    </row>
    <row r="2651" spans="1:2" x14ac:dyDescent="0.25">
      <c r="A2651" s="1">
        <v>41914.839583333334</v>
      </c>
      <c r="B2651" s="2">
        <v>16.399664800832397</v>
      </c>
    </row>
    <row r="2652" spans="1:2" x14ac:dyDescent="0.25">
      <c r="A2652" s="1">
        <v>41914.840277777781</v>
      </c>
      <c r="B2652" s="2">
        <v>3.6748034698430274</v>
      </c>
    </row>
    <row r="2653" spans="1:2" x14ac:dyDescent="0.25">
      <c r="A2653" s="1">
        <v>41914.84097222222</v>
      </c>
      <c r="B2653" s="2">
        <v>4.1508902571462389</v>
      </c>
    </row>
    <row r="2654" spans="1:2" x14ac:dyDescent="0.25">
      <c r="A2654" s="1">
        <v>41914.841666666667</v>
      </c>
      <c r="B2654" s="2">
        <v>-4.4780963327808418</v>
      </c>
    </row>
    <row r="2655" spans="1:2" x14ac:dyDescent="0.25">
      <c r="A2655" s="1">
        <v>41914.842361111114</v>
      </c>
      <c r="B2655" s="2">
        <v>4.0347624843001544</v>
      </c>
    </row>
    <row r="2656" spans="1:2" x14ac:dyDescent="0.25">
      <c r="A2656" s="1">
        <v>41914.843055555553</v>
      </c>
      <c r="B2656" s="2">
        <v>13.297208160763633</v>
      </c>
    </row>
    <row r="2657" spans="1:2" x14ac:dyDescent="0.25">
      <c r="A2657" s="1">
        <v>41914.84375</v>
      </c>
      <c r="B2657" s="2">
        <v>-0.91987545021662909</v>
      </c>
    </row>
    <row r="2658" spans="1:2" x14ac:dyDescent="0.25">
      <c r="A2658" s="1">
        <v>41914.844444444447</v>
      </c>
      <c r="B2658" s="2">
        <v>20.668827663683501</v>
      </c>
    </row>
    <row r="2659" spans="1:2" x14ac:dyDescent="0.25">
      <c r="A2659" s="1">
        <v>41914.845138888886</v>
      </c>
      <c r="B2659" s="2">
        <v>12.384744938557924</v>
      </c>
    </row>
    <row r="2660" spans="1:2" x14ac:dyDescent="0.25">
      <c r="A2660" s="1">
        <v>41914.845833333333</v>
      </c>
      <c r="B2660" s="2">
        <v>13.898089955270915</v>
      </c>
    </row>
    <row r="2661" spans="1:2" x14ac:dyDescent="0.25">
      <c r="A2661" s="1">
        <v>41914.84652777778</v>
      </c>
      <c r="B2661" s="2">
        <v>17.808336733733693</v>
      </c>
    </row>
    <row r="2662" spans="1:2" x14ac:dyDescent="0.25">
      <c r="A2662" s="1">
        <v>41914.847222222219</v>
      </c>
      <c r="B2662" s="2">
        <v>22.6500046874445</v>
      </c>
    </row>
    <row r="2663" spans="1:2" x14ac:dyDescent="0.25">
      <c r="A2663" s="1">
        <v>41914.847916666666</v>
      </c>
      <c r="B2663" s="2">
        <v>16.232794045476172</v>
      </c>
    </row>
    <row r="2664" spans="1:2" x14ac:dyDescent="0.25">
      <c r="A2664" s="1">
        <v>41914.848611111112</v>
      </c>
      <c r="B2664" s="2">
        <v>26.896563457377244</v>
      </c>
    </row>
    <row r="2665" spans="1:2" x14ac:dyDescent="0.25">
      <c r="A2665" s="1">
        <v>41914.849305555559</v>
      </c>
      <c r="B2665" s="2">
        <v>16.853734721257933</v>
      </c>
    </row>
    <row r="2666" spans="1:2" x14ac:dyDescent="0.25">
      <c r="A2666" s="1">
        <v>41914.85</v>
      </c>
      <c r="B2666" s="2">
        <v>2.3294222783607137</v>
      </c>
    </row>
    <row r="2667" spans="1:2" x14ac:dyDescent="0.25">
      <c r="A2667" s="1">
        <v>41914.850694444445</v>
      </c>
      <c r="B2667" s="2">
        <v>19.324149618499419</v>
      </c>
    </row>
    <row r="2668" spans="1:2" x14ac:dyDescent="0.25">
      <c r="A2668" s="1">
        <v>41914.851388888892</v>
      </c>
      <c r="B2668" s="2">
        <v>31.514774037922084</v>
      </c>
    </row>
    <row r="2669" spans="1:2" x14ac:dyDescent="0.25">
      <c r="A2669" s="1">
        <v>41914.852083333331</v>
      </c>
      <c r="B2669" s="2">
        <v>38.027312034982124</v>
      </c>
    </row>
    <row r="2670" spans="1:2" x14ac:dyDescent="0.25">
      <c r="A2670" s="1">
        <v>41914.852777777778</v>
      </c>
      <c r="B2670" s="2">
        <v>32.539824746650019</v>
      </c>
    </row>
    <row r="2671" spans="1:2" x14ac:dyDescent="0.25">
      <c r="A2671" s="1">
        <v>41914.853472222225</v>
      </c>
      <c r="B2671" s="2">
        <v>67.107564386873861</v>
      </c>
    </row>
    <row r="2672" spans="1:2" x14ac:dyDescent="0.25">
      <c r="A2672" s="1">
        <v>41914.854166666664</v>
      </c>
      <c r="B2672" s="2">
        <v>55.430744547390596</v>
      </c>
    </row>
    <row r="2673" spans="1:2" x14ac:dyDescent="0.25">
      <c r="A2673" s="1">
        <v>41914.854861111111</v>
      </c>
      <c r="B2673" s="2">
        <v>23.17101959763604</v>
      </c>
    </row>
    <row r="2674" spans="1:2" x14ac:dyDescent="0.25">
      <c r="A2674" s="1">
        <v>41914.855555555558</v>
      </c>
      <c r="B2674" s="2">
        <v>52.123068992550543</v>
      </c>
    </row>
    <row r="2675" spans="1:2" x14ac:dyDescent="0.25">
      <c r="A2675" s="1">
        <v>41914.856249999997</v>
      </c>
      <c r="B2675" s="2">
        <v>63.337465264470666</v>
      </c>
    </row>
    <row r="2676" spans="1:2" x14ac:dyDescent="0.25">
      <c r="A2676" s="1">
        <v>41914.856944444444</v>
      </c>
      <c r="B2676" s="2">
        <v>48.760269465092762</v>
      </c>
    </row>
    <row r="2677" spans="1:2" x14ac:dyDescent="0.25">
      <c r="A2677" s="1">
        <v>41914.857638888891</v>
      </c>
      <c r="B2677" s="2">
        <v>33.612434764187491</v>
      </c>
    </row>
    <row r="2678" spans="1:2" x14ac:dyDescent="0.25">
      <c r="A2678" s="1">
        <v>41914.85833333333</v>
      </c>
      <c r="B2678" s="2">
        <v>27.512907506072466</v>
      </c>
    </row>
    <row r="2679" spans="1:2" x14ac:dyDescent="0.25">
      <c r="A2679" s="1">
        <v>41914.859027777777</v>
      </c>
      <c r="B2679" s="2">
        <v>52.184951229311018</v>
      </c>
    </row>
    <row r="2680" spans="1:2" x14ac:dyDescent="0.25">
      <c r="A2680" s="1">
        <v>41914.859722222223</v>
      </c>
      <c r="B2680" s="2">
        <v>50.942005298136309</v>
      </c>
    </row>
    <row r="2681" spans="1:2" x14ac:dyDescent="0.25">
      <c r="A2681" s="1">
        <v>41914.86041666667</v>
      </c>
      <c r="B2681" s="2">
        <v>34.242831267336925</v>
      </c>
    </row>
    <row r="2682" spans="1:2" x14ac:dyDescent="0.25">
      <c r="A2682" s="1">
        <v>41914.861111111109</v>
      </c>
      <c r="B2682" s="2">
        <v>56.093373471248199</v>
      </c>
    </row>
    <row r="2683" spans="1:2" x14ac:dyDescent="0.25">
      <c r="A2683" s="1">
        <v>41914.861805555556</v>
      </c>
      <c r="B2683" s="2">
        <v>59.90644146836712</v>
      </c>
    </row>
    <row r="2684" spans="1:2" x14ac:dyDescent="0.25">
      <c r="A2684" s="1">
        <v>41914.862500000003</v>
      </c>
      <c r="B2684" s="2">
        <v>30.666988431897575</v>
      </c>
    </row>
    <row r="2685" spans="1:2" x14ac:dyDescent="0.25">
      <c r="A2685" s="1">
        <v>41914.863194444442</v>
      </c>
      <c r="B2685" s="2">
        <v>10.743193087935895</v>
      </c>
    </row>
    <row r="2686" spans="1:2" x14ac:dyDescent="0.25">
      <c r="A2686" s="1">
        <v>41914.863888888889</v>
      </c>
      <c r="B2686" s="2">
        <v>0.9499475766418376</v>
      </c>
    </row>
    <row r="2687" spans="1:2" x14ac:dyDescent="0.25">
      <c r="A2687" s="1">
        <v>41914.864583333336</v>
      </c>
      <c r="B2687" s="2">
        <v>16.772878981986288</v>
      </c>
    </row>
    <row r="2688" spans="1:2" x14ac:dyDescent="0.25">
      <c r="A2688" s="1">
        <v>41914.865277777775</v>
      </c>
      <c r="B2688" s="2">
        <v>18.708769007126588</v>
      </c>
    </row>
    <row r="2689" spans="1:2" x14ac:dyDescent="0.25">
      <c r="A2689" s="1">
        <v>41914.865972222222</v>
      </c>
      <c r="B2689" s="2">
        <v>35.452042187378296</v>
      </c>
    </row>
    <row r="2690" spans="1:2" x14ac:dyDescent="0.25">
      <c r="A2690" s="1">
        <v>41914.866666666669</v>
      </c>
      <c r="B2690" s="2">
        <v>17.225607586072876</v>
      </c>
    </row>
    <row r="2691" spans="1:2" x14ac:dyDescent="0.25">
      <c r="A2691" s="1">
        <v>41914.867361111108</v>
      </c>
      <c r="B2691" s="2">
        <v>12.195948671310907</v>
      </c>
    </row>
    <row r="2692" spans="1:2" x14ac:dyDescent="0.25">
      <c r="A2692" s="1">
        <v>41914.868055555555</v>
      </c>
      <c r="B2692" s="2">
        <v>59.573481087161539</v>
      </c>
    </row>
    <row r="2693" spans="1:2" x14ac:dyDescent="0.25">
      <c r="A2693" s="1">
        <v>41914.868750000001</v>
      </c>
      <c r="B2693" s="2">
        <v>49.712792001277556</v>
      </c>
    </row>
    <row r="2694" spans="1:2" x14ac:dyDescent="0.25">
      <c r="A2694" s="1">
        <v>41914.869444444441</v>
      </c>
      <c r="B2694" s="2">
        <v>-22.666143349951501</v>
      </c>
    </row>
    <row r="2695" spans="1:2" x14ac:dyDescent="0.25">
      <c r="A2695" s="1">
        <v>41914.870138888888</v>
      </c>
      <c r="B2695" s="2">
        <v>-52.985417921587938</v>
      </c>
    </row>
    <row r="2696" spans="1:2" x14ac:dyDescent="0.25">
      <c r="A2696" s="1">
        <v>41914.870833333334</v>
      </c>
      <c r="B2696" s="2">
        <v>-45.458114879877151</v>
      </c>
    </row>
    <row r="2697" spans="1:2" x14ac:dyDescent="0.25">
      <c r="A2697" s="1">
        <v>41914.871527777781</v>
      </c>
      <c r="B2697" s="2">
        <v>-54.379701089646552</v>
      </c>
    </row>
    <row r="2698" spans="1:2" x14ac:dyDescent="0.25">
      <c r="A2698" s="1">
        <v>41914.87222222222</v>
      </c>
      <c r="B2698" s="2">
        <v>-26.043238943783702</v>
      </c>
    </row>
    <row r="2699" spans="1:2" x14ac:dyDescent="0.25">
      <c r="A2699" s="1">
        <v>41914.872916666667</v>
      </c>
      <c r="B2699" s="2">
        <v>-58.493977674129809</v>
      </c>
    </row>
    <row r="2700" spans="1:2" x14ac:dyDescent="0.25">
      <c r="A2700" s="1">
        <v>41914.873611111114</v>
      </c>
      <c r="B2700" s="2">
        <v>-57.49977173877123</v>
      </c>
    </row>
    <row r="2701" spans="1:2" x14ac:dyDescent="0.25">
      <c r="A2701" s="1">
        <v>41914.874305555553</v>
      </c>
      <c r="B2701" s="2">
        <v>-48.787219247529478</v>
      </c>
    </row>
    <row r="2702" spans="1:2" x14ac:dyDescent="0.25">
      <c r="A2702" s="1">
        <v>41914.875</v>
      </c>
      <c r="B2702" s="2">
        <v>-30.254759181637201</v>
      </c>
    </row>
    <row r="2703" spans="1:2" x14ac:dyDescent="0.25">
      <c r="A2703" s="1">
        <v>41914.875694444447</v>
      </c>
      <c r="B2703" s="2">
        <v>-31.021653986175078</v>
      </c>
    </row>
    <row r="2704" spans="1:2" x14ac:dyDescent="0.25">
      <c r="A2704" s="1">
        <v>41914.876388888886</v>
      </c>
      <c r="B2704" s="2">
        <v>-23.089149855909636</v>
      </c>
    </row>
    <row r="2705" spans="1:2" x14ac:dyDescent="0.25">
      <c r="A2705" s="1">
        <v>41914.877083333333</v>
      </c>
      <c r="B2705" s="2">
        <v>-24.798097521966703</v>
      </c>
    </row>
    <row r="2706" spans="1:2" x14ac:dyDescent="0.25">
      <c r="A2706" s="1">
        <v>41914.87777777778</v>
      </c>
      <c r="B2706" s="2">
        <v>-19.067875644306088</v>
      </c>
    </row>
    <row r="2707" spans="1:2" x14ac:dyDescent="0.25">
      <c r="A2707" s="1">
        <v>41914.878472222219</v>
      </c>
      <c r="B2707" s="2">
        <v>-33.188491897089989</v>
      </c>
    </row>
    <row r="2708" spans="1:2" x14ac:dyDescent="0.25">
      <c r="A2708" s="1">
        <v>41914.879166666666</v>
      </c>
      <c r="B2708" s="2">
        <v>-51.920417931443083</v>
      </c>
    </row>
    <row r="2709" spans="1:2" x14ac:dyDescent="0.25">
      <c r="A2709" s="1">
        <v>41914.879861111112</v>
      </c>
      <c r="B2709" s="2">
        <v>-34.382530740366683</v>
      </c>
    </row>
    <row r="2710" spans="1:2" x14ac:dyDescent="0.25">
      <c r="A2710" s="1">
        <v>41914.880555555559</v>
      </c>
      <c r="B2710" s="2">
        <v>-71.244642081701514</v>
      </c>
    </row>
    <row r="2711" spans="1:2" x14ac:dyDescent="0.25">
      <c r="A2711" s="1">
        <v>41914.881249999999</v>
      </c>
      <c r="B2711" s="2">
        <v>-75.050496865409272</v>
      </c>
    </row>
    <row r="2712" spans="1:2" x14ac:dyDescent="0.25">
      <c r="A2712" s="1">
        <v>41914.881944444445</v>
      </c>
      <c r="B2712" s="2">
        <v>-31.21984704737503</v>
      </c>
    </row>
    <row r="2713" spans="1:2" x14ac:dyDescent="0.25">
      <c r="A2713" s="1">
        <v>41914.882638888892</v>
      </c>
      <c r="B2713" s="2">
        <v>-44.875948890883592</v>
      </c>
    </row>
    <row r="2714" spans="1:2" x14ac:dyDescent="0.25">
      <c r="A2714" s="1">
        <v>41914.883333333331</v>
      </c>
      <c r="B2714" s="2">
        <v>-51.362701476337193</v>
      </c>
    </row>
    <row r="2715" spans="1:2" x14ac:dyDescent="0.25">
      <c r="A2715" s="1">
        <v>41914.884027777778</v>
      </c>
      <c r="B2715" s="2">
        <v>-61.604728040782113</v>
      </c>
    </row>
    <row r="2716" spans="1:2" x14ac:dyDescent="0.25">
      <c r="A2716" s="1">
        <v>41914.884722222225</v>
      </c>
      <c r="B2716" s="2">
        <v>-60.503554331290069</v>
      </c>
    </row>
    <row r="2717" spans="1:2" x14ac:dyDescent="0.25">
      <c r="A2717" s="1">
        <v>41914.885416666664</v>
      </c>
      <c r="B2717" s="2">
        <v>-31.819712519669945</v>
      </c>
    </row>
    <row r="2718" spans="1:2" x14ac:dyDescent="0.25">
      <c r="A2718" s="1">
        <v>41914.886111111111</v>
      </c>
      <c r="B2718" s="2">
        <v>-32.796650962509254</v>
      </c>
    </row>
    <row r="2719" spans="1:2" x14ac:dyDescent="0.25">
      <c r="A2719" s="1">
        <v>41914.886805555558</v>
      </c>
      <c r="B2719" s="2">
        <v>-35.495521422905831</v>
      </c>
    </row>
    <row r="2720" spans="1:2" x14ac:dyDescent="0.25">
      <c r="A2720" s="1">
        <v>41914.887499999997</v>
      </c>
      <c r="B2720" s="2">
        <v>-17.644142105418236</v>
      </c>
    </row>
    <row r="2721" spans="1:2" x14ac:dyDescent="0.25">
      <c r="A2721" s="1">
        <v>41914.888194444444</v>
      </c>
      <c r="B2721" s="2">
        <v>-31.913220119751351</v>
      </c>
    </row>
    <row r="2722" spans="1:2" x14ac:dyDescent="0.25">
      <c r="A2722" s="1">
        <v>41914.888888888891</v>
      </c>
      <c r="B2722" s="2">
        <v>-30.222636268338828</v>
      </c>
    </row>
    <row r="2723" spans="1:2" x14ac:dyDescent="0.25">
      <c r="A2723" s="1">
        <v>41914.88958333333</v>
      </c>
      <c r="B2723" s="2">
        <v>-24.493541492095392</v>
      </c>
    </row>
    <row r="2724" spans="1:2" x14ac:dyDescent="0.25">
      <c r="A2724" s="1">
        <v>41914.890277777777</v>
      </c>
      <c r="B2724" s="2">
        <v>-17.620133217490125</v>
      </c>
    </row>
    <row r="2725" spans="1:2" x14ac:dyDescent="0.25">
      <c r="A2725" s="1">
        <v>41914.890972222223</v>
      </c>
      <c r="B2725" s="2">
        <v>-10.69649094644701</v>
      </c>
    </row>
    <row r="2726" spans="1:2" x14ac:dyDescent="0.25">
      <c r="A2726" s="1">
        <v>41914.89166666667</v>
      </c>
      <c r="B2726" s="2">
        <v>-2.0830304191544808</v>
      </c>
    </row>
    <row r="2727" spans="1:2" x14ac:dyDescent="0.25">
      <c r="A2727" s="1">
        <v>41914.892361111109</v>
      </c>
      <c r="B2727" s="2">
        <v>6.7535123960301764</v>
      </c>
    </row>
    <row r="2728" spans="1:2" x14ac:dyDescent="0.25">
      <c r="A2728" s="1">
        <v>41914.893055555556</v>
      </c>
      <c r="B2728" s="2">
        <v>17.976474276229904</v>
      </c>
    </row>
    <row r="2729" spans="1:2" x14ac:dyDescent="0.25">
      <c r="A2729" s="1">
        <v>41914.893750000003</v>
      </c>
      <c r="B2729" s="2">
        <v>1.4153227236580279</v>
      </c>
    </row>
    <row r="2730" spans="1:2" x14ac:dyDescent="0.25">
      <c r="A2730" s="1">
        <v>41914.894444444442</v>
      </c>
      <c r="B2730" s="2">
        <v>12.638420803657452</v>
      </c>
    </row>
    <row r="2731" spans="1:2" x14ac:dyDescent="0.25">
      <c r="A2731" s="1">
        <v>41914.895138888889</v>
      </c>
      <c r="B2731" s="2">
        <v>23.559222359606306</v>
      </c>
    </row>
    <row r="2732" spans="1:2" x14ac:dyDescent="0.25">
      <c r="A2732" s="1">
        <v>41914.895833333336</v>
      </c>
      <c r="B2732" s="2">
        <v>53.981893563408327</v>
      </c>
    </row>
    <row r="2733" spans="1:2" x14ac:dyDescent="0.25">
      <c r="A2733" s="1">
        <v>41914.896527777775</v>
      </c>
      <c r="B2733" s="2">
        <v>12.347871201666324</v>
      </c>
    </row>
    <row r="2734" spans="1:2" x14ac:dyDescent="0.25">
      <c r="A2734" s="1">
        <v>41914.897222222222</v>
      </c>
      <c r="B2734" s="2">
        <v>1.8536668882904148</v>
      </c>
    </row>
    <row r="2735" spans="1:2" x14ac:dyDescent="0.25">
      <c r="A2735" s="1">
        <v>41914.897916666669</v>
      </c>
      <c r="B2735" s="2">
        <v>3.6736954810932123</v>
      </c>
    </row>
    <row r="2736" spans="1:2" x14ac:dyDescent="0.25">
      <c r="A2736" s="1">
        <v>41914.898611111108</v>
      </c>
      <c r="B2736" s="2">
        <v>4.524546386160849</v>
      </c>
    </row>
    <row r="2737" spans="1:2" x14ac:dyDescent="0.25">
      <c r="A2737" s="1">
        <v>41914.899305555555</v>
      </c>
      <c r="B2737" s="2">
        <v>11.940247785526056</v>
      </c>
    </row>
    <row r="2738" spans="1:2" x14ac:dyDescent="0.25">
      <c r="A2738" s="1">
        <v>41914.9</v>
      </c>
      <c r="B2738" s="2">
        <v>8.5634323421424288</v>
      </c>
    </row>
    <row r="2739" spans="1:2" x14ac:dyDescent="0.25">
      <c r="A2739" s="1">
        <v>41914.900694444441</v>
      </c>
      <c r="B2739" s="2">
        <v>0.84207899304310563</v>
      </c>
    </row>
    <row r="2740" spans="1:2" x14ac:dyDescent="0.25">
      <c r="A2740" s="1">
        <v>41914.901388888888</v>
      </c>
      <c r="B2740" s="2">
        <v>-5.8195960096563795</v>
      </c>
    </row>
    <row r="2741" spans="1:2" x14ac:dyDescent="0.25">
      <c r="A2741" s="1">
        <v>41914.902083333334</v>
      </c>
      <c r="B2741" s="2">
        <v>-1.9308283768831946</v>
      </c>
    </row>
    <row r="2742" spans="1:2" x14ac:dyDescent="0.25">
      <c r="A2742" s="1">
        <v>41914.902777777781</v>
      </c>
      <c r="B2742" s="2">
        <v>3.763842891343423</v>
      </c>
    </row>
    <row r="2743" spans="1:2" x14ac:dyDescent="0.25">
      <c r="A2743" s="1">
        <v>41914.90347222222</v>
      </c>
      <c r="B2743" s="2">
        <v>-11.446616717643337</v>
      </c>
    </row>
    <row r="2744" spans="1:2" x14ac:dyDescent="0.25">
      <c r="A2744" s="1">
        <v>41914.904166666667</v>
      </c>
      <c r="B2744" s="2">
        <v>-12.521227841738437</v>
      </c>
    </row>
    <row r="2745" spans="1:2" x14ac:dyDescent="0.25">
      <c r="A2745" s="1">
        <v>41914.904861111114</v>
      </c>
      <c r="B2745" s="2">
        <v>-11.248711770599765</v>
      </c>
    </row>
    <row r="2746" spans="1:2" x14ac:dyDescent="0.25">
      <c r="A2746" s="1">
        <v>41914.905555555553</v>
      </c>
      <c r="B2746" s="2">
        <v>-5.0638327959151264</v>
      </c>
    </row>
    <row r="2747" spans="1:2" x14ac:dyDescent="0.25">
      <c r="A2747" s="1">
        <v>41914.90625</v>
      </c>
      <c r="B2747" s="2">
        <v>7.7357586083509284</v>
      </c>
    </row>
    <row r="2748" spans="1:2" x14ac:dyDescent="0.25">
      <c r="A2748" s="1">
        <v>41914.906944444447</v>
      </c>
      <c r="B2748" s="2">
        <v>13.85242970808722</v>
      </c>
    </row>
    <row r="2749" spans="1:2" x14ac:dyDescent="0.25">
      <c r="A2749" s="1">
        <v>41914.907638888886</v>
      </c>
      <c r="B2749" s="2">
        <v>-10.846455674462778</v>
      </c>
    </row>
    <row r="2750" spans="1:2" x14ac:dyDescent="0.25">
      <c r="A2750" s="1">
        <v>41914.908333333333</v>
      </c>
      <c r="B2750" s="2">
        <v>3.350043681805376</v>
      </c>
    </row>
    <row r="2751" spans="1:2" x14ac:dyDescent="0.25">
      <c r="A2751" s="1">
        <v>41914.90902777778</v>
      </c>
      <c r="B2751" s="2">
        <v>13.14441535395769</v>
      </c>
    </row>
    <row r="2752" spans="1:2" x14ac:dyDescent="0.25">
      <c r="A2752" s="1">
        <v>41914.909722222219</v>
      </c>
      <c r="B2752" s="2">
        <v>11.595488603887254</v>
      </c>
    </row>
    <row r="2753" spans="1:2" x14ac:dyDescent="0.25">
      <c r="A2753" s="1">
        <v>41914.910416666666</v>
      </c>
      <c r="B2753" s="2">
        <v>-2.105356268043761</v>
      </c>
    </row>
    <row r="2754" spans="1:2" x14ac:dyDescent="0.25">
      <c r="A2754" s="1">
        <v>41914.911111111112</v>
      </c>
      <c r="B2754" s="2">
        <v>-0.2841490309167663</v>
      </c>
    </row>
    <row r="2755" spans="1:2" x14ac:dyDescent="0.25">
      <c r="A2755" s="1">
        <v>41914.911805555559</v>
      </c>
      <c r="B2755" s="2">
        <v>-9.2412261155030748</v>
      </c>
    </row>
    <row r="2756" spans="1:2" x14ac:dyDescent="0.25">
      <c r="A2756" s="1">
        <v>41914.912499999999</v>
      </c>
      <c r="B2756" s="2">
        <v>-15.222920386917879</v>
      </c>
    </row>
    <row r="2757" spans="1:2" x14ac:dyDescent="0.25">
      <c r="A2757" s="1">
        <v>41914.913194444445</v>
      </c>
      <c r="B2757" s="2">
        <v>-22.833120743699208</v>
      </c>
    </row>
    <row r="2758" spans="1:2" x14ac:dyDescent="0.25">
      <c r="A2758" s="1">
        <v>41914.913888888892</v>
      </c>
      <c r="B2758" s="2">
        <v>-19.447416591283886</v>
      </c>
    </row>
    <row r="2759" spans="1:2" x14ac:dyDescent="0.25">
      <c r="A2759" s="1">
        <v>41914.914583333331</v>
      </c>
      <c r="B2759" s="2">
        <v>-29.014036982574908</v>
      </c>
    </row>
    <row r="2760" spans="1:2" x14ac:dyDescent="0.25">
      <c r="A2760" s="1">
        <v>41914.915277777778</v>
      </c>
      <c r="B2760" s="2">
        <v>-42.037605029656937</v>
      </c>
    </row>
    <row r="2761" spans="1:2" x14ac:dyDescent="0.25">
      <c r="A2761" s="1">
        <v>41914.915972222225</v>
      </c>
      <c r="B2761" s="2">
        <v>-19.915477495379371</v>
      </c>
    </row>
    <row r="2762" spans="1:2" x14ac:dyDescent="0.25">
      <c r="A2762" s="1">
        <v>41914.916666666664</v>
      </c>
      <c r="B2762" s="2">
        <v>-19.711488407667396</v>
      </c>
    </row>
    <row r="2763" spans="1:2" x14ac:dyDescent="0.25">
      <c r="A2763" s="1">
        <v>41914.917361111111</v>
      </c>
      <c r="B2763" s="2">
        <v>-71.97296777900192</v>
      </c>
    </row>
    <row r="2764" spans="1:2" x14ac:dyDescent="0.25">
      <c r="A2764" s="1">
        <v>41914.918055555558</v>
      </c>
      <c r="B2764" s="2">
        <v>-94.144524142743705</v>
      </c>
    </row>
    <row r="2765" spans="1:2" x14ac:dyDescent="0.25">
      <c r="A2765" s="1">
        <v>41914.918749999997</v>
      </c>
      <c r="B2765" s="2">
        <v>-72.754814578399717</v>
      </c>
    </row>
    <row r="2766" spans="1:2" x14ac:dyDescent="0.25">
      <c r="A2766" s="1">
        <v>41914.919444444444</v>
      </c>
      <c r="B2766" s="2">
        <v>-37.160376800823727</v>
      </c>
    </row>
    <row r="2767" spans="1:2" x14ac:dyDescent="0.25">
      <c r="A2767" s="1">
        <v>41914.920138888891</v>
      </c>
      <c r="B2767" s="2">
        <v>-25.321939181504785</v>
      </c>
    </row>
    <row r="2768" spans="1:2" x14ac:dyDescent="0.25">
      <c r="A2768" s="1">
        <v>41914.92083333333</v>
      </c>
      <c r="B2768" s="2">
        <v>-55.074535721141729</v>
      </c>
    </row>
    <row r="2769" spans="1:2" x14ac:dyDescent="0.25">
      <c r="A2769" s="1">
        <v>41914.921527777777</v>
      </c>
      <c r="B2769" s="2">
        <v>-34.972795394660594</v>
      </c>
    </row>
    <row r="2770" spans="1:2" x14ac:dyDescent="0.25">
      <c r="A2770" s="1">
        <v>41914.922222222223</v>
      </c>
      <c r="B2770" s="2">
        <v>-33.509758968035023</v>
      </c>
    </row>
    <row r="2771" spans="1:2" x14ac:dyDescent="0.25">
      <c r="A2771" s="1">
        <v>41914.92291666667</v>
      </c>
      <c r="B2771" s="2">
        <v>-53.080264690820087</v>
      </c>
    </row>
    <row r="2772" spans="1:2" x14ac:dyDescent="0.25">
      <c r="A2772" s="1">
        <v>41914.923611111109</v>
      </c>
      <c r="B2772" s="2">
        <v>-50.271380509330385</v>
      </c>
    </row>
    <row r="2773" spans="1:2" x14ac:dyDescent="0.25">
      <c r="A2773" s="1">
        <v>41914.924305555556</v>
      </c>
      <c r="B2773" s="2">
        <v>-46.59456004013385</v>
      </c>
    </row>
    <row r="2774" spans="1:2" x14ac:dyDescent="0.25">
      <c r="A2774" s="1">
        <v>41914.925000000003</v>
      </c>
      <c r="B2774" s="2">
        <v>-37.13119833551027</v>
      </c>
    </row>
    <row r="2775" spans="1:2" x14ac:dyDescent="0.25">
      <c r="A2775" s="1">
        <v>41914.925694444442</v>
      </c>
      <c r="B2775" s="2">
        <v>-27.028615086175463</v>
      </c>
    </row>
    <row r="2776" spans="1:2" x14ac:dyDescent="0.25">
      <c r="A2776" s="1">
        <v>41914.926388888889</v>
      </c>
      <c r="B2776" s="2">
        <v>-42.271445236989287</v>
      </c>
    </row>
    <row r="2777" spans="1:2" x14ac:dyDescent="0.25">
      <c r="A2777" s="1">
        <v>41914.927083333336</v>
      </c>
      <c r="B2777" s="2">
        <v>-57.756697116413854</v>
      </c>
    </row>
    <row r="2778" spans="1:2" x14ac:dyDescent="0.25">
      <c r="A2778" s="1">
        <v>41914.927777777775</v>
      </c>
      <c r="B2778" s="2">
        <v>-72.546626952872614</v>
      </c>
    </row>
    <row r="2779" spans="1:2" x14ac:dyDescent="0.25">
      <c r="A2779" s="1">
        <v>41914.928472222222</v>
      </c>
      <c r="B2779" s="2">
        <v>-47.312102284519156</v>
      </c>
    </row>
    <row r="2780" spans="1:2" x14ac:dyDescent="0.25">
      <c r="A2780" s="1">
        <v>41914.929166666669</v>
      </c>
      <c r="B2780" s="2">
        <v>-31.093264259519735</v>
      </c>
    </row>
    <row r="2781" spans="1:2" x14ac:dyDescent="0.25">
      <c r="A2781" s="1">
        <v>41914.929861111108</v>
      </c>
      <c r="B2781" s="2">
        <v>-22.840893374928175</v>
      </c>
    </row>
    <row r="2782" spans="1:2" x14ac:dyDescent="0.25">
      <c r="A2782" s="1">
        <v>41914.930555555555</v>
      </c>
      <c r="B2782" s="2">
        <v>-51.575071788629671</v>
      </c>
    </row>
    <row r="2783" spans="1:2" x14ac:dyDescent="0.25">
      <c r="A2783" s="1">
        <v>41914.931250000001</v>
      </c>
      <c r="B2783" s="2">
        <v>-52.508803936324938</v>
      </c>
    </row>
    <row r="2784" spans="1:2" x14ac:dyDescent="0.25">
      <c r="A2784" s="1">
        <v>41914.931944444441</v>
      </c>
      <c r="B2784" s="2">
        <v>-14.864868481390962</v>
      </c>
    </row>
    <row r="2785" spans="1:2" x14ac:dyDescent="0.25">
      <c r="A2785" s="1">
        <v>41914.932638888888</v>
      </c>
      <c r="B2785" s="2">
        <v>-27.816225405371856</v>
      </c>
    </row>
    <row r="2786" spans="1:2" x14ac:dyDescent="0.25">
      <c r="A2786" s="1">
        <v>41914.933333333334</v>
      </c>
      <c r="B2786" s="2">
        <v>-45.431830817620238</v>
      </c>
    </row>
    <row r="2787" spans="1:2" x14ac:dyDescent="0.25">
      <c r="A2787" s="1">
        <v>41914.934027777781</v>
      </c>
      <c r="B2787" s="2">
        <v>-25.752972500554701</v>
      </c>
    </row>
    <row r="2788" spans="1:2" x14ac:dyDescent="0.25">
      <c r="A2788" s="1">
        <v>41914.93472222222</v>
      </c>
      <c r="B2788" s="2">
        <v>1.8866177615952135</v>
      </c>
    </row>
    <row r="2789" spans="1:2" x14ac:dyDescent="0.25">
      <c r="A2789" s="1">
        <v>41914.935416666667</v>
      </c>
      <c r="B2789" s="2">
        <v>-27.464460297624221</v>
      </c>
    </row>
    <row r="2790" spans="1:2" x14ac:dyDescent="0.25">
      <c r="A2790" s="1">
        <v>41914.936111111114</v>
      </c>
      <c r="B2790" s="2">
        <v>-16.877777516112594</v>
      </c>
    </row>
    <row r="2791" spans="1:2" x14ac:dyDescent="0.25">
      <c r="A2791" s="1">
        <v>41914.936805555553</v>
      </c>
      <c r="B2791" s="2">
        <v>-16.771880742919652</v>
      </c>
    </row>
    <row r="2792" spans="1:2" x14ac:dyDescent="0.25">
      <c r="A2792" s="1">
        <v>41914.9375</v>
      </c>
      <c r="B2792" s="2">
        <v>-19.365473371619011</v>
      </c>
    </row>
    <row r="2793" spans="1:2" x14ac:dyDescent="0.25">
      <c r="A2793" s="1">
        <v>41914.938194444447</v>
      </c>
      <c r="B2793" s="2">
        <v>-8.0504962188363915</v>
      </c>
    </row>
    <row r="2794" spans="1:2" x14ac:dyDescent="0.25">
      <c r="A2794" s="1">
        <v>41914.938888888886</v>
      </c>
      <c r="B2794" s="2">
        <v>-15.400209902229351</v>
      </c>
    </row>
    <row r="2795" spans="1:2" x14ac:dyDescent="0.25">
      <c r="A2795" s="1">
        <v>41914.939583333333</v>
      </c>
      <c r="B2795" s="2">
        <v>-1.558072701300504</v>
      </c>
    </row>
    <row r="2796" spans="1:2" x14ac:dyDescent="0.25">
      <c r="A2796" s="1">
        <v>41914.94027777778</v>
      </c>
      <c r="B2796" s="2">
        <v>12.352910356158221</v>
      </c>
    </row>
    <row r="2797" spans="1:2" x14ac:dyDescent="0.25">
      <c r="A2797" s="1">
        <v>41914.940972222219</v>
      </c>
      <c r="B2797" s="2">
        <v>25.567110246099279</v>
      </c>
    </row>
    <row r="2798" spans="1:2" x14ac:dyDescent="0.25">
      <c r="A2798" s="1">
        <v>41914.941666666666</v>
      </c>
      <c r="B2798" s="2">
        <v>-8.1598225118408063</v>
      </c>
    </row>
    <row r="2799" spans="1:2" x14ac:dyDescent="0.25">
      <c r="A2799" s="1">
        <v>41914.942361111112</v>
      </c>
      <c r="B2799" s="2">
        <v>2.6759438986053281</v>
      </c>
    </row>
    <row r="2800" spans="1:2" x14ac:dyDescent="0.25">
      <c r="A2800" s="1">
        <v>41914.943055555559</v>
      </c>
      <c r="B2800" s="2">
        <v>10.060012967908067</v>
      </c>
    </row>
    <row r="2801" spans="1:2" x14ac:dyDescent="0.25">
      <c r="A2801" s="1">
        <v>41914.943749999999</v>
      </c>
      <c r="B2801" s="2">
        <v>-11.588795384741752</v>
      </c>
    </row>
    <row r="2802" spans="1:2" x14ac:dyDescent="0.25">
      <c r="A2802" s="1">
        <v>41914.944444444445</v>
      </c>
      <c r="B2802" s="2">
        <v>11.530098326264367</v>
      </c>
    </row>
    <row r="2803" spans="1:2" x14ac:dyDescent="0.25">
      <c r="A2803" s="1">
        <v>41914.945138888892</v>
      </c>
      <c r="B2803" s="2">
        <v>8.5715786954082436</v>
      </c>
    </row>
    <row r="2804" spans="1:2" x14ac:dyDescent="0.25">
      <c r="A2804" s="1">
        <v>41914.945833333331</v>
      </c>
      <c r="B2804" s="2">
        <v>18.847503391334126</v>
      </c>
    </row>
    <row r="2805" spans="1:2" x14ac:dyDescent="0.25">
      <c r="A2805" s="1">
        <v>41914.946527777778</v>
      </c>
      <c r="B2805" s="2">
        <v>7.1760002648142596</v>
      </c>
    </row>
    <row r="2806" spans="1:2" x14ac:dyDescent="0.25">
      <c r="A2806" s="1">
        <v>41914.947222222225</v>
      </c>
      <c r="B2806" s="2">
        <v>3.2677060169426113</v>
      </c>
    </row>
    <row r="2807" spans="1:2" x14ac:dyDescent="0.25">
      <c r="A2807" s="1">
        <v>41914.947916666664</v>
      </c>
      <c r="B2807" s="2">
        <v>20.623013005213579</v>
      </c>
    </row>
    <row r="2808" spans="1:2" x14ac:dyDescent="0.25">
      <c r="A2808" s="1">
        <v>41914.948611111111</v>
      </c>
      <c r="B2808" s="2">
        <v>11.301944312473157</v>
      </c>
    </row>
    <row r="2809" spans="1:2" x14ac:dyDescent="0.25">
      <c r="A2809" s="1">
        <v>41914.949305555558</v>
      </c>
      <c r="B2809" s="2">
        <v>23.153960213712466</v>
      </c>
    </row>
    <row r="2810" spans="1:2" x14ac:dyDescent="0.25">
      <c r="A2810" s="1">
        <v>41914.949999999997</v>
      </c>
      <c r="B2810" s="2">
        <v>23.927161872279974</v>
      </c>
    </row>
    <row r="2811" spans="1:2" x14ac:dyDescent="0.25">
      <c r="A2811" s="1">
        <v>41914.950694444444</v>
      </c>
      <c r="B2811" s="2">
        <v>18.931222906717689</v>
      </c>
    </row>
    <row r="2812" spans="1:2" x14ac:dyDescent="0.25">
      <c r="A2812" s="1">
        <v>41914.951388888891</v>
      </c>
      <c r="B2812" s="2">
        <v>30.435310407319413</v>
      </c>
    </row>
    <row r="2813" spans="1:2" x14ac:dyDescent="0.25">
      <c r="A2813" s="1">
        <v>41914.95208333333</v>
      </c>
      <c r="B2813" s="2">
        <v>4.2348770256476502</v>
      </c>
    </row>
    <row r="2814" spans="1:2" x14ac:dyDescent="0.25">
      <c r="A2814" s="1">
        <v>41914.952777777777</v>
      </c>
      <c r="B2814" s="2">
        <v>40.040571934737578</v>
      </c>
    </row>
    <row r="2815" spans="1:2" x14ac:dyDescent="0.25">
      <c r="A2815" s="1">
        <v>41914.953472222223</v>
      </c>
      <c r="B2815" s="2">
        <v>38.925786278844562</v>
      </c>
    </row>
    <row r="2816" spans="1:2" x14ac:dyDescent="0.25">
      <c r="A2816" s="1">
        <v>41914.95416666667</v>
      </c>
      <c r="B2816" s="2">
        <v>29.531465342682591</v>
      </c>
    </row>
    <row r="2817" spans="1:2" x14ac:dyDescent="0.25">
      <c r="A2817" s="1">
        <v>41914.954861111109</v>
      </c>
      <c r="B2817" s="2">
        <v>37.253514528682963</v>
      </c>
    </row>
    <row r="2818" spans="1:2" x14ac:dyDescent="0.25">
      <c r="A2818" s="1">
        <v>41914.955555555556</v>
      </c>
      <c r="B2818" s="2">
        <v>1.3017213532541063</v>
      </c>
    </row>
    <row r="2819" spans="1:2" x14ac:dyDescent="0.25">
      <c r="A2819" s="1">
        <v>41914.956250000003</v>
      </c>
      <c r="B2819" s="2">
        <v>-21.207767516910039</v>
      </c>
    </row>
    <row r="2820" spans="1:2" x14ac:dyDescent="0.25">
      <c r="A2820" s="1">
        <v>41914.956944444442</v>
      </c>
      <c r="B2820" s="2">
        <v>-22.51032580189106</v>
      </c>
    </row>
    <row r="2821" spans="1:2" x14ac:dyDescent="0.25">
      <c r="A2821" s="1">
        <v>41914.957638888889</v>
      </c>
      <c r="B2821" s="2">
        <v>-20.872836467676581</v>
      </c>
    </row>
    <row r="2822" spans="1:2" x14ac:dyDescent="0.25">
      <c r="A2822" s="1">
        <v>41914.958333333336</v>
      </c>
      <c r="B2822" s="2">
        <v>-0.21355561584423413</v>
      </c>
    </row>
    <row r="2823" spans="1:2" x14ac:dyDescent="0.25">
      <c r="A2823" s="1">
        <v>41914.959027777775</v>
      </c>
      <c r="B2823" s="2">
        <v>-0.73292675965428011</v>
      </c>
    </row>
    <row r="2824" spans="1:2" x14ac:dyDescent="0.25">
      <c r="A2824" s="1">
        <v>41914.959722222222</v>
      </c>
      <c r="B2824" s="2">
        <v>22.71585454223338</v>
      </c>
    </row>
    <row r="2825" spans="1:2" x14ac:dyDescent="0.25">
      <c r="A2825" s="1">
        <v>41914.960416666669</v>
      </c>
      <c r="B2825" s="2">
        <v>29.284561555726395</v>
      </c>
    </row>
    <row r="2826" spans="1:2" x14ac:dyDescent="0.25">
      <c r="A2826" s="1">
        <v>41914.961111111108</v>
      </c>
      <c r="B2826" s="2">
        <v>14.049084875574529</v>
      </c>
    </row>
    <row r="2827" spans="1:2" x14ac:dyDescent="0.25">
      <c r="A2827" s="1">
        <v>41914.961805555555</v>
      </c>
      <c r="B2827" s="2">
        <v>0.18629423005877471</v>
      </c>
    </row>
    <row r="2828" spans="1:2" x14ac:dyDescent="0.25">
      <c r="A2828" s="1">
        <v>41914.962500000001</v>
      </c>
      <c r="B2828" s="2">
        <v>4.0285564734595631</v>
      </c>
    </row>
    <row r="2829" spans="1:2" x14ac:dyDescent="0.25">
      <c r="A2829" s="1">
        <v>41914.963194444441</v>
      </c>
      <c r="B2829" s="2">
        <v>7.7627056177751603</v>
      </c>
    </row>
    <row r="2830" spans="1:2" x14ac:dyDescent="0.25">
      <c r="A2830" s="1">
        <v>41914.963888888888</v>
      </c>
      <c r="B2830" s="2">
        <v>7.4272783154325825E-2</v>
      </c>
    </row>
    <row r="2831" spans="1:2" x14ac:dyDescent="0.25">
      <c r="A2831" s="1">
        <v>41914.964583333334</v>
      </c>
      <c r="B2831" s="2">
        <v>-12.683145218240437</v>
      </c>
    </row>
    <row r="2832" spans="1:2" x14ac:dyDescent="0.25">
      <c r="A2832" s="1">
        <v>41914.965277777781</v>
      </c>
      <c r="B2832" s="2">
        <v>2.8414685524409529</v>
      </c>
    </row>
    <row r="2833" spans="1:2" x14ac:dyDescent="0.25">
      <c r="A2833" s="1">
        <v>41914.96597222222</v>
      </c>
      <c r="B2833" s="2">
        <v>-13.205678512332451</v>
      </c>
    </row>
    <row r="2834" spans="1:2" x14ac:dyDescent="0.25">
      <c r="A2834" s="1">
        <v>41914.966666666667</v>
      </c>
      <c r="B2834" s="2">
        <v>-24.185451201214651</v>
      </c>
    </row>
    <row r="2835" spans="1:2" x14ac:dyDescent="0.25">
      <c r="A2835" s="1">
        <v>41914.967361111114</v>
      </c>
      <c r="B2835" s="2">
        <v>-30.608335942432557</v>
      </c>
    </row>
    <row r="2836" spans="1:2" x14ac:dyDescent="0.25">
      <c r="A2836" s="1">
        <v>41914.968055555553</v>
      </c>
      <c r="B2836" s="2">
        <v>-53.353555662436214</v>
      </c>
    </row>
    <row r="2837" spans="1:2" x14ac:dyDescent="0.25">
      <c r="A2837" s="1">
        <v>41914.96875</v>
      </c>
      <c r="B2837" s="2">
        <v>-41.516361115332501</v>
      </c>
    </row>
    <row r="2838" spans="1:2" x14ac:dyDescent="0.25">
      <c r="A2838" s="1">
        <v>41914.969444444447</v>
      </c>
      <c r="B2838" s="2">
        <v>-36.760038473470679</v>
      </c>
    </row>
    <row r="2839" spans="1:2" x14ac:dyDescent="0.25">
      <c r="A2839" s="1">
        <v>41914.970138888886</v>
      </c>
      <c r="B2839" s="2">
        <v>-39.513313319961888</v>
      </c>
    </row>
    <row r="2840" spans="1:2" x14ac:dyDescent="0.25">
      <c r="A2840" s="1">
        <v>41914.970833333333</v>
      </c>
      <c r="B2840" s="2">
        <v>-38.497391637761027</v>
      </c>
    </row>
    <row r="2841" spans="1:2" x14ac:dyDescent="0.25">
      <c r="A2841" s="1">
        <v>41914.97152777778</v>
      </c>
      <c r="B2841" s="2">
        <v>-31.171797762353528</v>
      </c>
    </row>
    <row r="2842" spans="1:2" x14ac:dyDescent="0.25">
      <c r="A2842" s="1">
        <v>41914.972222222219</v>
      </c>
      <c r="B2842" s="2">
        <v>-29.354702616654684</v>
      </c>
    </row>
    <row r="2843" spans="1:2" x14ac:dyDescent="0.25">
      <c r="A2843" s="1">
        <v>41914.972916666666</v>
      </c>
      <c r="B2843" s="2">
        <v>-25.103161105506782</v>
      </c>
    </row>
    <row r="2844" spans="1:2" x14ac:dyDescent="0.25">
      <c r="A2844" s="1">
        <v>41914.973611111112</v>
      </c>
      <c r="B2844" s="2">
        <v>-21.906430984722828</v>
      </c>
    </row>
    <row r="2845" spans="1:2" x14ac:dyDescent="0.25">
      <c r="A2845" s="1">
        <v>41914.974305555559</v>
      </c>
      <c r="B2845" s="2">
        <v>-27.112584462490727</v>
      </c>
    </row>
    <row r="2846" spans="1:2" x14ac:dyDescent="0.25">
      <c r="A2846" s="1">
        <v>41914.974999999999</v>
      </c>
      <c r="B2846" s="2">
        <v>-38.976800292451422</v>
      </c>
    </row>
    <row r="2847" spans="1:2" x14ac:dyDescent="0.25">
      <c r="A2847" s="1">
        <v>41914.975694444445</v>
      </c>
      <c r="B2847" s="2">
        <v>-49.771802141445612</v>
      </c>
    </row>
    <row r="2848" spans="1:2" x14ac:dyDescent="0.25">
      <c r="A2848" s="1">
        <v>41914.976388888892</v>
      </c>
      <c r="B2848" s="2">
        <v>-49.913966278665853</v>
      </c>
    </row>
    <row r="2849" spans="1:2" x14ac:dyDescent="0.25">
      <c r="A2849" s="1">
        <v>41914.977083333331</v>
      </c>
      <c r="B2849" s="2">
        <v>-56.578344629920323</v>
      </c>
    </row>
    <row r="2850" spans="1:2" x14ac:dyDescent="0.25">
      <c r="A2850" s="1">
        <v>41914.977777777778</v>
      </c>
      <c r="B2850" s="2">
        <v>-73.236002578089639</v>
      </c>
    </row>
    <row r="2851" spans="1:2" x14ac:dyDescent="0.25">
      <c r="A2851" s="1">
        <v>41914.978472222225</v>
      </c>
      <c r="B2851" s="2">
        <v>-69.497208163057806</v>
      </c>
    </row>
    <row r="2852" spans="1:2" x14ac:dyDescent="0.25">
      <c r="A2852" s="1">
        <v>41914.979166666664</v>
      </c>
      <c r="B2852" s="2">
        <v>-59.677693323781327</v>
      </c>
    </row>
    <row r="2853" spans="1:2" x14ac:dyDescent="0.25">
      <c r="A2853" s="1">
        <v>41914.979861111111</v>
      </c>
      <c r="B2853" s="2">
        <v>-69.90732484745871</v>
      </c>
    </row>
    <row r="2854" spans="1:2" x14ac:dyDescent="0.25">
      <c r="A2854" s="1">
        <v>41914.980555555558</v>
      </c>
      <c r="B2854" s="2">
        <v>-83.205684243350206</v>
      </c>
    </row>
    <row r="2855" spans="1:2" x14ac:dyDescent="0.25">
      <c r="A2855" s="1">
        <v>41914.981249999997</v>
      </c>
      <c r="B2855" s="2">
        <v>-63.028442527808757</v>
      </c>
    </row>
    <row r="2856" spans="1:2" x14ac:dyDescent="0.25">
      <c r="A2856" s="1">
        <v>41914.981944444444</v>
      </c>
      <c r="B2856" s="2">
        <v>-92.00371029727782</v>
      </c>
    </row>
    <row r="2857" spans="1:2" x14ac:dyDescent="0.25">
      <c r="A2857" s="1">
        <v>41914.982638888891</v>
      </c>
      <c r="B2857" s="2">
        <v>-59.946084873044555</v>
      </c>
    </row>
    <row r="2858" spans="1:2" x14ac:dyDescent="0.25">
      <c r="A2858" s="1">
        <v>41914.98333333333</v>
      </c>
      <c r="B2858" s="2">
        <v>-61.550169804525403</v>
      </c>
    </row>
    <row r="2859" spans="1:2" x14ac:dyDescent="0.25">
      <c r="A2859" s="1">
        <v>41914.984027777777</v>
      </c>
      <c r="B2859" s="2">
        <v>-66.652359856522523</v>
      </c>
    </row>
    <row r="2860" spans="1:2" x14ac:dyDescent="0.25">
      <c r="A2860" s="1">
        <v>41914.984722222223</v>
      </c>
      <c r="B2860" s="2">
        <v>-67.715929093121673</v>
      </c>
    </row>
    <row r="2861" spans="1:2" x14ac:dyDescent="0.25">
      <c r="A2861" s="1">
        <v>41914.98541666667</v>
      </c>
      <c r="B2861" s="2">
        <v>-63.472002348373643</v>
      </c>
    </row>
    <row r="2862" spans="1:2" x14ac:dyDescent="0.25">
      <c r="A2862" s="1">
        <v>41914.986111111109</v>
      </c>
      <c r="B2862" s="2">
        <v>-66.328802037276915</v>
      </c>
    </row>
    <row r="2863" spans="1:2" x14ac:dyDescent="0.25">
      <c r="A2863" s="1">
        <v>41914.986805555556</v>
      </c>
      <c r="B2863" s="2">
        <v>-69.9883140736667</v>
      </c>
    </row>
    <row r="2864" spans="1:2" x14ac:dyDescent="0.25">
      <c r="A2864" s="1">
        <v>41914.987500000003</v>
      </c>
      <c r="B2864" s="2">
        <v>-62.792532601623677</v>
      </c>
    </row>
    <row r="2865" spans="1:2" x14ac:dyDescent="0.25">
      <c r="A2865" s="1">
        <v>41914.988194444442</v>
      </c>
      <c r="B2865" s="2">
        <v>-66.781051832006781</v>
      </c>
    </row>
    <row r="2866" spans="1:2" x14ac:dyDescent="0.25">
      <c r="A2866" s="1">
        <v>41914.988888888889</v>
      </c>
      <c r="B2866" s="2">
        <v>-54.958866158702101</v>
      </c>
    </row>
    <row r="2867" spans="1:2" x14ac:dyDescent="0.25">
      <c r="A2867" s="1">
        <v>41914.989583333336</v>
      </c>
      <c r="B2867" s="2">
        <v>-70.064525646836657</v>
      </c>
    </row>
    <row r="2868" spans="1:2" x14ac:dyDescent="0.25">
      <c r="A2868" s="1">
        <v>41914.990277777775</v>
      </c>
      <c r="B2868" s="2">
        <v>-61.268731805649196</v>
      </c>
    </row>
    <row r="2869" spans="1:2" x14ac:dyDescent="0.25">
      <c r="A2869" s="1">
        <v>41914.990972222222</v>
      </c>
      <c r="B2869" s="2">
        <v>-73.124477839442747</v>
      </c>
    </row>
    <row r="2870" spans="1:2" x14ac:dyDescent="0.25">
      <c r="A2870" s="1">
        <v>41914.991666666669</v>
      </c>
      <c r="B2870" s="2">
        <v>-70.997201331419632</v>
      </c>
    </row>
    <row r="2871" spans="1:2" x14ac:dyDescent="0.25">
      <c r="A2871" s="1">
        <v>41914.992361111108</v>
      </c>
      <c r="B2871" s="2">
        <v>-57.125865039283717</v>
      </c>
    </row>
    <row r="2872" spans="1:2" x14ac:dyDescent="0.25">
      <c r="A2872" s="1">
        <v>41914.993055555555</v>
      </c>
      <c r="B2872" s="2">
        <v>-59.828179614685361</v>
      </c>
    </row>
    <row r="2873" spans="1:2" x14ac:dyDescent="0.25">
      <c r="A2873" s="1">
        <v>41914.993750000001</v>
      </c>
      <c r="B2873" s="2">
        <v>-72.230120120568117</v>
      </c>
    </row>
    <row r="2874" spans="1:2" x14ac:dyDescent="0.25">
      <c r="A2874" s="1">
        <v>41914.994444444441</v>
      </c>
      <c r="B2874" s="2">
        <v>-61.119959716246619</v>
      </c>
    </row>
    <row r="2875" spans="1:2" x14ac:dyDescent="0.25">
      <c r="A2875" s="1">
        <v>41914.995138888888</v>
      </c>
      <c r="B2875" s="2">
        <v>-44.063981036455758</v>
      </c>
    </row>
    <row r="2876" spans="1:2" x14ac:dyDescent="0.25">
      <c r="A2876" s="1">
        <v>41914.995833333334</v>
      </c>
      <c r="B2876" s="2">
        <v>-68.453481017321849</v>
      </c>
    </row>
    <row r="2877" spans="1:2" x14ac:dyDescent="0.25">
      <c r="A2877" s="1">
        <v>41914.996527777781</v>
      </c>
      <c r="B2877" s="2">
        <v>-73.786811073729766</v>
      </c>
    </row>
    <row r="2878" spans="1:2" x14ac:dyDescent="0.25">
      <c r="A2878" s="1">
        <v>41914.99722222222</v>
      </c>
      <c r="B2878" s="2">
        <v>-69.091020185146292</v>
      </c>
    </row>
    <row r="2879" spans="1:2" x14ac:dyDescent="0.25">
      <c r="A2879" s="1">
        <v>41914.997916666667</v>
      </c>
      <c r="B2879" s="2">
        <v>-55.949749104299798</v>
      </c>
    </row>
    <row r="2880" spans="1:2" x14ac:dyDescent="0.25">
      <c r="A2880" s="1">
        <v>41914.998611111114</v>
      </c>
      <c r="B2880" s="2">
        <v>4.3242231097649588</v>
      </c>
    </row>
    <row r="2881" spans="1:2" x14ac:dyDescent="0.25">
      <c r="A2881" s="1">
        <v>41914.999305555553</v>
      </c>
      <c r="B2881" s="2">
        <v>-31.920337186017424</v>
      </c>
    </row>
    <row r="2882" spans="1:2" x14ac:dyDescent="0.25">
      <c r="A2882" s="1">
        <v>41915</v>
      </c>
      <c r="B2882" s="2">
        <v>-57.231285745543815</v>
      </c>
    </row>
    <row r="2883" spans="1:2" x14ac:dyDescent="0.25">
      <c r="A2883" s="1">
        <v>41915.000694444447</v>
      </c>
      <c r="B2883" s="2">
        <v>-22.119442451470242</v>
      </c>
    </row>
    <row r="2884" spans="1:2" x14ac:dyDescent="0.25">
      <c r="A2884" s="1">
        <v>41915.001388888886</v>
      </c>
      <c r="B2884" s="2">
        <v>-36.197943290252198</v>
      </c>
    </row>
    <row r="2885" spans="1:2" x14ac:dyDescent="0.25">
      <c r="A2885" s="1">
        <v>41915.002083333333</v>
      </c>
      <c r="B2885" s="2">
        <v>-23.845165173477046</v>
      </c>
    </row>
    <row r="2886" spans="1:2" x14ac:dyDescent="0.25">
      <c r="A2886" s="1">
        <v>41915.00277777778</v>
      </c>
      <c r="B2886" s="2">
        <v>-16.758933643544637</v>
      </c>
    </row>
    <row r="2887" spans="1:2" x14ac:dyDescent="0.25">
      <c r="A2887" s="1">
        <v>41915.003472222219</v>
      </c>
      <c r="B2887" s="2">
        <v>-38.898698979799036</v>
      </c>
    </row>
    <row r="2888" spans="1:2" x14ac:dyDescent="0.25">
      <c r="A2888" s="1">
        <v>41915.004166666666</v>
      </c>
      <c r="B2888" s="2">
        <v>-21.589137655199252</v>
      </c>
    </row>
    <row r="2889" spans="1:2" x14ac:dyDescent="0.25">
      <c r="A2889" s="1">
        <v>41915.004861111112</v>
      </c>
      <c r="B2889" s="2">
        <v>-19.258348242844175</v>
      </c>
    </row>
    <row r="2890" spans="1:2" x14ac:dyDescent="0.25">
      <c r="A2890" s="1">
        <v>41915.005555555559</v>
      </c>
      <c r="B2890" s="2">
        <v>-19.051014243245785</v>
      </c>
    </row>
    <row r="2891" spans="1:2" x14ac:dyDescent="0.25">
      <c r="A2891" s="1">
        <v>41915.006249999999</v>
      </c>
      <c r="B2891" s="2">
        <v>-27.405845947872148</v>
      </c>
    </row>
    <row r="2892" spans="1:2" x14ac:dyDescent="0.25">
      <c r="A2892" s="1">
        <v>41915.006944444445</v>
      </c>
      <c r="B2892" s="2">
        <v>-11.995361125334966</v>
      </c>
    </row>
    <row r="2893" spans="1:2" x14ac:dyDescent="0.25">
      <c r="A2893" s="1">
        <v>41915.007638888892</v>
      </c>
      <c r="B2893" s="2">
        <v>15.335333003790584</v>
      </c>
    </row>
    <row r="2894" spans="1:2" x14ac:dyDescent="0.25">
      <c r="A2894" s="1">
        <v>41915.008333333331</v>
      </c>
      <c r="B2894" s="2">
        <v>6.7410883102340451</v>
      </c>
    </row>
    <row r="2895" spans="1:2" x14ac:dyDescent="0.25">
      <c r="A2895" s="1">
        <v>41915.009027777778</v>
      </c>
      <c r="B2895" s="2">
        <v>10.374786696422477</v>
      </c>
    </row>
    <row r="2896" spans="1:2" x14ac:dyDescent="0.25">
      <c r="A2896" s="1">
        <v>41915.009722222225</v>
      </c>
      <c r="B2896" s="2">
        <v>21.965333248579554</v>
      </c>
    </row>
    <row r="2897" spans="1:2" x14ac:dyDescent="0.25">
      <c r="A2897" s="1">
        <v>41915.010416666664</v>
      </c>
      <c r="B2897" s="2">
        <v>0.62948430819791001</v>
      </c>
    </row>
    <row r="2898" spans="1:2" x14ac:dyDescent="0.25">
      <c r="A2898" s="1">
        <v>41915.011111111111</v>
      </c>
      <c r="B2898" s="2">
        <v>10.51376211329795</v>
      </c>
    </row>
    <row r="2899" spans="1:2" x14ac:dyDescent="0.25">
      <c r="A2899" s="1">
        <v>41915.011805555558</v>
      </c>
      <c r="B2899" s="2">
        <v>20.630148364241418</v>
      </c>
    </row>
    <row r="2900" spans="1:2" x14ac:dyDescent="0.25">
      <c r="A2900" s="1">
        <v>41915.012499999997</v>
      </c>
      <c r="B2900" s="2">
        <v>-0.74572730521807296</v>
      </c>
    </row>
    <row r="2901" spans="1:2" x14ac:dyDescent="0.25">
      <c r="A2901" s="1">
        <v>41915.013194444444</v>
      </c>
      <c r="B2901" s="2">
        <v>-0.63100709460959481</v>
      </c>
    </row>
    <row r="2902" spans="1:2" x14ac:dyDescent="0.25">
      <c r="A2902" s="1">
        <v>41915.013888888891</v>
      </c>
      <c r="B2902" s="2">
        <v>3.4410391447658184</v>
      </c>
    </row>
    <row r="2903" spans="1:2" x14ac:dyDescent="0.25">
      <c r="A2903" s="1">
        <v>41915.01458333333</v>
      </c>
      <c r="B2903" s="2">
        <v>6.5464318326849028E-2</v>
      </c>
    </row>
    <row r="2904" spans="1:2" x14ac:dyDescent="0.25">
      <c r="A2904" s="1">
        <v>41915.015277777777</v>
      </c>
      <c r="B2904" s="2">
        <v>-9.5430398691173952</v>
      </c>
    </row>
    <row r="2905" spans="1:2" x14ac:dyDescent="0.25">
      <c r="A2905" s="1">
        <v>41915.015972222223</v>
      </c>
      <c r="B2905" s="2">
        <v>-1.4403712894402512</v>
      </c>
    </row>
    <row r="2906" spans="1:2" x14ac:dyDescent="0.25">
      <c r="A2906" s="1">
        <v>41915.01666666667</v>
      </c>
      <c r="B2906" s="2">
        <v>14.352223578242652</v>
      </c>
    </row>
    <row r="2907" spans="1:2" x14ac:dyDescent="0.25">
      <c r="A2907" s="1">
        <v>41915.017361111109</v>
      </c>
      <c r="B2907" s="2">
        <v>12.206686178056771</v>
      </c>
    </row>
    <row r="2908" spans="1:2" x14ac:dyDescent="0.25">
      <c r="A2908" s="1">
        <v>41915.018055555556</v>
      </c>
      <c r="B2908" s="2">
        <v>1.1968892088784437</v>
      </c>
    </row>
    <row r="2909" spans="1:2" x14ac:dyDescent="0.25">
      <c r="A2909" s="1">
        <v>41915.018750000003</v>
      </c>
      <c r="B2909" s="2">
        <v>11.326906285045576</v>
      </c>
    </row>
    <row r="2910" spans="1:2" x14ac:dyDescent="0.25">
      <c r="A2910" s="1">
        <v>41915.019444444442</v>
      </c>
      <c r="B2910" s="2">
        <v>5.0479156843116169</v>
      </c>
    </row>
    <row r="2911" spans="1:2" x14ac:dyDescent="0.25">
      <c r="A2911" s="1">
        <v>41915.020138888889</v>
      </c>
      <c r="B2911" s="2">
        <v>8.1641262430819861</v>
      </c>
    </row>
    <row r="2912" spans="1:2" x14ac:dyDescent="0.25">
      <c r="A2912" s="1">
        <v>41915.020833333336</v>
      </c>
      <c r="B2912" s="2">
        <v>7.6914892729030422</v>
      </c>
    </row>
    <row r="2913" spans="1:2" x14ac:dyDescent="0.25">
      <c r="A2913" s="1">
        <v>41915.021527777775</v>
      </c>
      <c r="B2913" s="2">
        <v>14.79874158993686</v>
      </c>
    </row>
    <row r="2914" spans="1:2" x14ac:dyDescent="0.25">
      <c r="A2914" s="1">
        <v>41915.022222222222</v>
      </c>
      <c r="B2914" s="2">
        <v>26.029025414292118</v>
      </c>
    </row>
    <row r="2915" spans="1:2" x14ac:dyDescent="0.25">
      <c r="A2915" s="1">
        <v>41915.022916666669</v>
      </c>
      <c r="B2915" s="2">
        <v>6.1730454970514987</v>
      </c>
    </row>
    <row r="2916" spans="1:2" x14ac:dyDescent="0.25">
      <c r="A2916" s="1">
        <v>41915.023611111108</v>
      </c>
      <c r="B2916" s="2">
        <v>22.487333682906804</v>
      </c>
    </row>
    <row r="2917" spans="1:2" x14ac:dyDescent="0.25">
      <c r="A2917" s="1">
        <v>41915.024305555555</v>
      </c>
      <c r="B2917" s="2">
        <v>24.850421883064215</v>
      </c>
    </row>
    <row r="2918" spans="1:2" x14ac:dyDescent="0.25">
      <c r="A2918" s="1">
        <v>41915.025000000001</v>
      </c>
      <c r="B2918" s="2">
        <v>22.060276026058514</v>
      </c>
    </row>
    <row r="2919" spans="1:2" x14ac:dyDescent="0.25">
      <c r="A2919" s="1">
        <v>41915.025694444441</v>
      </c>
      <c r="B2919" s="2">
        <v>-10.682477797462949</v>
      </c>
    </row>
    <row r="2920" spans="1:2" x14ac:dyDescent="0.25">
      <c r="A2920" s="1">
        <v>41915.026388888888</v>
      </c>
      <c r="B2920" s="2">
        <v>13.836333930555035</v>
      </c>
    </row>
    <row r="2921" spans="1:2" x14ac:dyDescent="0.25">
      <c r="A2921" s="1">
        <v>41915.027083333334</v>
      </c>
      <c r="B2921" s="2">
        <v>20.193944352557811</v>
      </c>
    </row>
    <row r="2922" spans="1:2" x14ac:dyDescent="0.25">
      <c r="A2922" s="1">
        <v>41915.027777777781</v>
      </c>
      <c r="B2922" s="2">
        <v>6.2623464060577438</v>
      </c>
    </row>
    <row r="2923" spans="1:2" x14ac:dyDescent="0.25">
      <c r="A2923" s="1">
        <v>41915.02847222222</v>
      </c>
      <c r="B2923" s="2">
        <v>-13.697295940566983</v>
      </c>
    </row>
    <row r="2924" spans="1:2" x14ac:dyDescent="0.25">
      <c r="A2924" s="1">
        <v>41915.029166666667</v>
      </c>
      <c r="B2924" s="2">
        <v>-25.055461276442898</v>
      </c>
    </row>
    <row r="2925" spans="1:2" x14ac:dyDescent="0.25">
      <c r="A2925" s="1">
        <v>41915.029861111114</v>
      </c>
      <c r="B2925" s="2">
        <v>-32.556946136069989</v>
      </c>
    </row>
    <row r="2926" spans="1:2" x14ac:dyDescent="0.25">
      <c r="A2926" s="1">
        <v>41915.030555555553</v>
      </c>
      <c r="B2926" s="2">
        <v>20.936798143921383</v>
      </c>
    </row>
    <row r="2927" spans="1:2" x14ac:dyDescent="0.25">
      <c r="A2927" s="1">
        <v>41915.03125</v>
      </c>
      <c r="B2927" s="2">
        <v>-22.023670399248658</v>
      </c>
    </row>
    <row r="2928" spans="1:2" x14ac:dyDescent="0.25">
      <c r="A2928" s="1">
        <v>41915.031944444447</v>
      </c>
      <c r="B2928" s="2">
        <v>-47.869899037762664</v>
      </c>
    </row>
    <row r="2929" spans="1:2" x14ac:dyDescent="0.25">
      <c r="A2929" s="1">
        <v>41915.032638888886</v>
      </c>
      <c r="B2929" s="2">
        <v>-6.6515931212248685</v>
      </c>
    </row>
    <row r="2930" spans="1:2" x14ac:dyDescent="0.25">
      <c r="A2930" s="1">
        <v>41915.033333333333</v>
      </c>
      <c r="B2930" s="2">
        <v>-18.589424560755528</v>
      </c>
    </row>
    <row r="2931" spans="1:2" x14ac:dyDescent="0.25">
      <c r="A2931" s="1">
        <v>41915.03402777778</v>
      </c>
      <c r="B2931" s="2">
        <v>45.968239286057845</v>
      </c>
    </row>
    <row r="2932" spans="1:2" x14ac:dyDescent="0.25">
      <c r="A2932" s="1">
        <v>41915.034722222219</v>
      </c>
      <c r="B2932" s="2">
        <v>-40.305993751662513</v>
      </c>
    </row>
    <row r="2933" spans="1:2" x14ac:dyDescent="0.25">
      <c r="A2933" s="1">
        <v>41915.035416666666</v>
      </c>
      <c r="B2933" s="2">
        <v>-38.395694291942831</v>
      </c>
    </row>
    <row r="2934" spans="1:2" x14ac:dyDescent="0.25">
      <c r="A2934" s="1">
        <v>41915.036111111112</v>
      </c>
      <c r="B2934" s="2">
        <v>-30.156286331324374</v>
      </c>
    </row>
    <row r="2935" spans="1:2" x14ac:dyDescent="0.25">
      <c r="A2935" s="1">
        <v>41915.036805555559</v>
      </c>
      <c r="B2935" s="2">
        <v>-52.372613329792514</v>
      </c>
    </row>
    <row r="2936" spans="1:2" x14ac:dyDescent="0.25">
      <c r="A2936" s="1">
        <v>41915.037499999999</v>
      </c>
      <c r="B2936" s="2">
        <v>32.574430436002395</v>
      </c>
    </row>
    <row r="2937" spans="1:2" x14ac:dyDescent="0.25">
      <c r="A2937" s="1">
        <v>41915.038194444445</v>
      </c>
      <c r="B2937" s="2">
        <v>9.2152297937904226</v>
      </c>
    </row>
    <row r="2938" spans="1:2" x14ac:dyDescent="0.25">
      <c r="A2938" s="1">
        <v>41915.038888888892</v>
      </c>
      <c r="B2938" s="2">
        <v>-68.36840644436694</v>
      </c>
    </row>
    <row r="2939" spans="1:2" x14ac:dyDescent="0.25">
      <c r="A2939" s="1">
        <v>41915.039583333331</v>
      </c>
      <c r="B2939" s="2">
        <v>-65.938821771097722</v>
      </c>
    </row>
    <row r="2940" spans="1:2" x14ac:dyDescent="0.25">
      <c r="A2940" s="1">
        <v>41915.040277777778</v>
      </c>
      <c r="B2940" s="2">
        <v>-70.485920075078809</v>
      </c>
    </row>
    <row r="2941" spans="1:2" x14ac:dyDescent="0.25">
      <c r="A2941" s="1">
        <v>41915.040972222225</v>
      </c>
      <c r="B2941" s="2">
        <v>-76.368872508957665</v>
      </c>
    </row>
    <row r="2942" spans="1:2" x14ac:dyDescent="0.25">
      <c r="A2942" s="1">
        <v>41915.041666666664</v>
      </c>
      <c r="B2942" s="2">
        <v>-41.333054964761445</v>
      </c>
    </row>
    <row r="2943" spans="1:2" x14ac:dyDescent="0.25">
      <c r="A2943" s="1">
        <v>41915.042361111111</v>
      </c>
      <c r="B2943" s="2">
        <v>-77.778076445631456</v>
      </c>
    </row>
    <row r="2944" spans="1:2" x14ac:dyDescent="0.25">
      <c r="A2944" s="1">
        <v>41915.043055555558</v>
      </c>
      <c r="B2944" s="2">
        <v>-54.262782447825884</v>
      </c>
    </row>
    <row r="2945" spans="1:2" x14ac:dyDescent="0.25">
      <c r="A2945" s="1">
        <v>41915.043749999997</v>
      </c>
      <c r="B2945" s="2">
        <v>-29.622404861331354</v>
      </c>
    </row>
    <row r="2946" spans="1:2" x14ac:dyDescent="0.25">
      <c r="A2946" s="1">
        <v>41915.044444444444</v>
      </c>
      <c r="B2946" s="2">
        <v>17.540344506672529</v>
      </c>
    </row>
    <row r="2947" spans="1:2" x14ac:dyDescent="0.25">
      <c r="A2947" s="1">
        <v>41915.045138888891</v>
      </c>
      <c r="B2947" s="2">
        <v>8.7579962511840375</v>
      </c>
    </row>
    <row r="2948" spans="1:2" x14ac:dyDescent="0.25">
      <c r="A2948" s="1">
        <v>41915.04583333333</v>
      </c>
      <c r="B2948" s="2">
        <v>-29.918006564425742</v>
      </c>
    </row>
    <row r="2949" spans="1:2" x14ac:dyDescent="0.25">
      <c r="A2949" s="1">
        <v>41915.046527777777</v>
      </c>
      <c r="B2949" s="2">
        <v>-34.403061429088602</v>
      </c>
    </row>
    <row r="2950" spans="1:2" x14ac:dyDescent="0.25">
      <c r="A2950" s="1">
        <v>41915.047222222223</v>
      </c>
      <c r="B2950" s="2">
        <v>-15.363543701529125</v>
      </c>
    </row>
    <row r="2951" spans="1:2" x14ac:dyDescent="0.25">
      <c r="A2951" s="1">
        <v>41915.04791666667</v>
      </c>
      <c r="B2951" s="2">
        <v>3.5223197041823977</v>
      </c>
    </row>
    <row r="2952" spans="1:2" x14ac:dyDescent="0.25">
      <c r="A2952" s="1">
        <v>41915.048611111109</v>
      </c>
      <c r="B2952" s="2">
        <v>-28.091123583134081</v>
      </c>
    </row>
    <row r="2953" spans="1:2" x14ac:dyDescent="0.25">
      <c r="A2953" s="1">
        <v>41915.049305555556</v>
      </c>
      <c r="B2953" s="2">
        <v>-42.283246408338407</v>
      </c>
    </row>
    <row r="2954" spans="1:2" x14ac:dyDescent="0.25">
      <c r="A2954" s="1">
        <v>41915.050000000003</v>
      </c>
      <c r="B2954" s="2">
        <v>-29.309045430249533</v>
      </c>
    </row>
    <row r="2955" spans="1:2" x14ac:dyDescent="0.25">
      <c r="A2955" s="1">
        <v>41915.050694444442</v>
      </c>
      <c r="B2955" s="2">
        <v>-22.487408273416804</v>
      </c>
    </row>
    <row r="2956" spans="1:2" x14ac:dyDescent="0.25">
      <c r="A2956" s="1">
        <v>41915.051388888889</v>
      </c>
      <c r="B2956" s="2">
        <v>-22.707727494884118</v>
      </c>
    </row>
    <row r="2957" spans="1:2" x14ac:dyDescent="0.25">
      <c r="A2957" s="1">
        <v>41915.052083333336</v>
      </c>
      <c r="B2957" s="2">
        <v>-19.059826828812461</v>
      </c>
    </row>
    <row r="2958" spans="1:2" x14ac:dyDescent="0.25">
      <c r="A2958" s="1">
        <v>41915.052777777775</v>
      </c>
      <c r="B2958" s="2">
        <v>-62.982104020694777</v>
      </c>
    </row>
    <row r="2959" spans="1:2" x14ac:dyDescent="0.25">
      <c r="A2959" s="1">
        <v>41915.053472222222</v>
      </c>
      <c r="B2959" s="2">
        <v>-53.408496661484243</v>
      </c>
    </row>
    <row r="2960" spans="1:2" x14ac:dyDescent="0.25">
      <c r="A2960" s="1">
        <v>41915.054166666669</v>
      </c>
      <c r="B2960" s="2">
        <v>-36.582935855186953</v>
      </c>
    </row>
    <row r="2961" spans="1:2" x14ac:dyDescent="0.25">
      <c r="A2961" s="1">
        <v>41915.054861111108</v>
      </c>
      <c r="B2961" s="2">
        <v>-59.121044577046028</v>
      </c>
    </row>
    <row r="2962" spans="1:2" x14ac:dyDescent="0.25">
      <c r="A2962" s="1">
        <v>41915.055555555555</v>
      </c>
      <c r="B2962" s="2">
        <v>-40.840832921595577</v>
      </c>
    </row>
    <row r="2963" spans="1:2" x14ac:dyDescent="0.25">
      <c r="A2963" s="1">
        <v>41915.056250000001</v>
      </c>
      <c r="B2963" s="2">
        <v>-12.122150156202649</v>
      </c>
    </row>
    <row r="2964" spans="1:2" x14ac:dyDescent="0.25">
      <c r="A2964" s="1">
        <v>41915.056944444441</v>
      </c>
      <c r="B2964" s="2">
        <v>-10.629299048824032</v>
      </c>
    </row>
    <row r="2965" spans="1:2" x14ac:dyDescent="0.25">
      <c r="A2965" s="1">
        <v>41915.057638888888</v>
      </c>
      <c r="B2965" s="2">
        <v>-6.8851967728079524</v>
      </c>
    </row>
    <row r="2966" spans="1:2" x14ac:dyDescent="0.25">
      <c r="A2966" s="1">
        <v>41915.058333333334</v>
      </c>
      <c r="B2966" s="2">
        <v>-28.529300217275402</v>
      </c>
    </row>
    <row r="2967" spans="1:2" x14ac:dyDescent="0.25">
      <c r="A2967" s="1">
        <v>41915.059027777781</v>
      </c>
      <c r="B2967" s="2">
        <v>-65.920852583600208</v>
      </c>
    </row>
    <row r="2968" spans="1:2" x14ac:dyDescent="0.25">
      <c r="A2968" s="1">
        <v>41915.05972222222</v>
      </c>
      <c r="B2968" s="2">
        <v>-42.443131461412605</v>
      </c>
    </row>
    <row r="2969" spans="1:2" x14ac:dyDescent="0.25">
      <c r="A2969" s="1">
        <v>41915.060416666667</v>
      </c>
      <c r="B2969" s="2">
        <v>-2.052384271030375</v>
      </c>
    </row>
    <row r="2970" spans="1:2" x14ac:dyDescent="0.25">
      <c r="A2970" s="1">
        <v>41915.061111111114</v>
      </c>
      <c r="B2970" s="2">
        <v>-46.235437821818536</v>
      </c>
    </row>
    <row r="2971" spans="1:2" x14ac:dyDescent="0.25">
      <c r="A2971" s="1">
        <v>41915.061805555553</v>
      </c>
      <c r="B2971" s="2">
        <v>-29.645363807178363</v>
      </c>
    </row>
    <row r="2972" spans="1:2" x14ac:dyDescent="0.25">
      <c r="A2972" s="1">
        <v>41915.0625</v>
      </c>
      <c r="B2972" s="2">
        <v>-23.885538385928644</v>
      </c>
    </row>
    <row r="2973" spans="1:2" x14ac:dyDescent="0.25">
      <c r="A2973" s="1">
        <v>41915.063194444447</v>
      </c>
      <c r="B2973" s="2">
        <v>-16.854989737535654</v>
      </c>
    </row>
    <row r="2974" spans="1:2" x14ac:dyDescent="0.25">
      <c r="A2974" s="1">
        <v>41915.063888888886</v>
      </c>
      <c r="B2974" s="2">
        <v>16.236273716724099</v>
      </c>
    </row>
    <row r="2975" spans="1:2" x14ac:dyDescent="0.25">
      <c r="A2975" s="1">
        <v>41915.064583333333</v>
      </c>
      <c r="B2975" s="2">
        <v>-41.400405343043772</v>
      </c>
    </row>
    <row r="2976" spans="1:2" x14ac:dyDescent="0.25">
      <c r="A2976" s="1">
        <v>41915.06527777778</v>
      </c>
      <c r="B2976" s="2">
        <v>20.383721793503597</v>
      </c>
    </row>
    <row r="2977" spans="1:2" x14ac:dyDescent="0.25">
      <c r="A2977" s="1">
        <v>41915.065972222219</v>
      </c>
      <c r="B2977" s="2">
        <v>15.125270888354741</v>
      </c>
    </row>
    <row r="2978" spans="1:2" x14ac:dyDescent="0.25">
      <c r="A2978" s="1">
        <v>41915.066666666666</v>
      </c>
      <c r="B2978" s="2">
        <v>0.45972665880975305</v>
      </c>
    </row>
    <row r="2979" spans="1:2" x14ac:dyDescent="0.25">
      <c r="A2979" s="1">
        <v>41915.067361111112</v>
      </c>
      <c r="B2979" s="2">
        <v>18.605865958523523</v>
      </c>
    </row>
    <row r="2980" spans="1:2" x14ac:dyDescent="0.25">
      <c r="A2980" s="1">
        <v>41915.068055555559</v>
      </c>
      <c r="B2980" s="2">
        <v>-4.9817211555038137</v>
      </c>
    </row>
    <row r="2981" spans="1:2" x14ac:dyDescent="0.25">
      <c r="A2981" s="1">
        <v>41915.068749999999</v>
      </c>
      <c r="B2981" s="2">
        <v>19.517022387198327</v>
      </c>
    </row>
    <row r="2982" spans="1:2" x14ac:dyDescent="0.25">
      <c r="A2982" s="1">
        <v>41915.069444444445</v>
      </c>
      <c r="B2982" s="2">
        <v>39.119494788472849</v>
      </c>
    </row>
    <row r="2983" spans="1:2" x14ac:dyDescent="0.25">
      <c r="A2983" s="1">
        <v>41915.070138888892</v>
      </c>
      <c r="B2983" s="2">
        <v>46.291311531167594</v>
      </c>
    </row>
    <row r="2984" spans="1:2" x14ac:dyDescent="0.25">
      <c r="A2984" s="1">
        <v>41915.070833333331</v>
      </c>
      <c r="B2984" s="2">
        <v>-18.248541887821435</v>
      </c>
    </row>
    <row r="2985" spans="1:2" x14ac:dyDescent="0.25">
      <c r="A2985" s="1">
        <v>41915.071527777778</v>
      </c>
      <c r="B2985" s="2">
        <v>-59.081171001663215</v>
      </c>
    </row>
    <row r="2986" spans="1:2" x14ac:dyDescent="0.25">
      <c r="A2986" s="1">
        <v>41915.072222222225</v>
      </c>
      <c r="B2986" s="2">
        <v>-25.298649654291996</v>
      </c>
    </row>
    <row r="2987" spans="1:2" x14ac:dyDescent="0.25">
      <c r="A2987" s="1">
        <v>41915.072916666664</v>
      </c>
      <c r="B2987" s="2">
        <v>-10.252005323524161</v>
      </c>
    </row>
    <row r="2988" spans="1:2" x14ac:dyDescent="0.25">
      <c r="A2988" s="1">
        <v>41915.073611111111</v>
      </c>
      <c r="B2988" s="2">
        <v>-13.812516472975647</v>
      </c>
    </row>
    <row r="2989" spans="1:2" x14ac:dyDescent="0.25">
      <c r="A2989" s="1">
        <v>41915.074305555558</v>
      </c>
      <c r="B2989" s="2">
        <v>7.9529687936609355</v>
      </c>
    </row>
    <row r="2990" spans="1:2" x14ac:dyDescent="0.25">
      <c r="A2990" s="1">
        <v>41915.074999999997</v>
      </c>
      <c r="B2990" s="2">
        <v>0.48737001764602611</v>
      </c>
    </row>
    <row r="2991" spans="1:2" x14ac:dyDescent="0.25">
      <c r="A2991" s="1">
        <v>41915.075694444444</v>
      </c>
      <c r="B2991" s="2">
        <v>0.79439115827008211</v>
      </c>
    </row>
    <row r="2992" spans="1:2" x14ac:dyDescent="0.25">
      <c r="A2992" s="1">
        <v>41915.076388888891</v>
      </c>
      <c r="B2992" s="2">
        <v>7.3810616195398326</v>
      </c>
    </row>
    <row r="2993" spans="1:2" x14ac:dyDescent="0.25">
      <c r="A2993" s="1">
        <v>41915.07708333333</v>
      </c>
      <c r="B2993" s="2">
        <v>3.5021968627663531</v>
      </c>
    </row>
    <row r="2994" spans="1:2" x14ac:dyDescent="0.25">
      <c r="A2994" s="1">
        <v>41915.077777777777</v>
      </c>
      <c r="B2994" s="2">
        <v>2.3513769976911134</v>
      </c>
    </row>
    <row r="2995" spans="1:2" x14ac:dyDescent="0.25">
      <c r="A2995" s="1">
        <v>41915.078472222223</v>
      </c>
      <c r="B2995" s="2">
        <v>1.2230422030374029</v>
      </c>
    </row>
    <row r="2996" spans="1:2" x14ac:dyDescent="0.25">
      <c r="A2996" s="1">
        <v>41915.07916666667</v>
      </c>
      <c r="B2996" s="2">
        <v>15.867582473135553</v>
      </c>
    </row>
    <row r="2997" spans="1:2" x14ac:dyDescent="0.25">
      <c r="A2997" s="1">
        <v>41915.079861111109</v>
      </c>
      <c r="B2997" s="2">
        <v>13.374272056486612</v>
      </c>
    </row>
    <row r="2998" spans="1:2" x14ac:dyDescent="0.25">
      <c r="A2998" s="1">
        <v>41915.080555555556</v>
      </c>
      <c r="B2998" s="2">
        <v>2.4776407769032329</v>
      </c>
    </row>
    <row r="2999" spans="1:2" x14ac:dyDescent="0.25">
      <c r="A2999" s="1">
        <v>41915.081250000003</v>
      </c>
      <c r="B2999" s="2">
        <v>10.641722532567412</v>
      </c>
    </row>
    <row r="3000" spans="1:2" x14ac:dyDescent="0.25">
      <c r="A3000" s="1">
        <v>41915.081944444442</v>
      </c>
      <c r="B3000" s="2">
        <v>10.105771119090301</v>
      </c>
    </row>
    <row r="3001" spans="1:2" x14ac:dyDescent="0.25">
      <c r="A3001" s="1">
        <v>41915.082638888889</v>
      </c>
      <c r="B3001" s="2">
        <v>21.324378218240842</v>
      </c>
    </row>
    <row r="3002" spans="1:2" x14ac:dyDescent="0.25">
      <c r="A3002" s="1">
        <v>41915.083333333336</v>
      </c>
      <c r="B3002" s="2">
        <v>-15.964995210343234</v>
      </c>
    </row>
    <row r="3003" spans="1:2" x14ac:dyDescent="0.25">
      <c r="A3003" s="1">
        <v>41915.084027777775</v>
      </c>
      <c r="B3003" s="2">
        <v>1.8669156922655625</v>
      </c>
    </row>
    <row r="3004" spans="1:2" x14ac:dyDescent="0.25">
      <c r="A3004" s="1">
        <v>41915.084722222222</v>
      </c>
      <c r="B3004" s="2">
        <v>-29.372677907724572</v>
      </c>
    </row>
    <row r="3005" spans="1:2" x14ac:dyDescent="0.25">
      <c r="A3005" s="1">
        <v>41915.085416666669</v>
      </c>
      <c r="B3005" s="2">
        <v>-61.815967351481476</v>
      </c>
    </row>
    <row r="3006" spans="1:2" x14ac:dyDescent="0.25">
      <c r="A3006" s="1">
        <v>41915.086111111108</v>
      </c>
      <c r="B3006" s="2">
        <v>-30.086179221909696</v>
      </c>
    </row>
    <row r="3007" spans="1:2" x14ac:dyDescent="0.25">
      <c r="A3007" s="1">
        <v>41915.086805555555</v>
      </c>
      <c r="B3007" s="2">
        <v>-48.636509184636331</v>
      </c>
    </row>
    <row r="3008" spans="1:2" x14ac:dyDescent="0.25">
      <c r="A3008" s="1">
        <v>41915.087500000001</v>
      </c>
      <c r="B3008" s="2">
        <v>-60.858943479461594</v>
      </c>
    </row>
    <row r="3009" spans="1:2" x14ac:dyDescent="0.25">
      <c r="A3009" s="1">
        <v>41915.088194444441</v>
      </c>
      <c r="B3009" s="2">
        <v>-25.344333952891368</v>
      </c>
    </row>
    <row r="3010" spans="1:2" x14ac:dyDescent="0.25">
      <c r="A3010" s="1">
        <v>41915.088888888888</v>
      </c>
      <c r="B3010" s="2">
        <v>-58.215319861041642</v>
      </c>
    </row>
    <row r="3011" spans="1:2" x14ac:dyDescent="0.25">
      <c r="A3011" s="1">
        <v>41915.089583333334</v>
      </c>
      <c r="B3011" s="2">
        <v>-25.011249934180523</v>
      </c>
    </row>
    <row r="3012" spans="1:2" x14ac:dyDescent="0.25">
      <c r="A3012" s="1">
        <v>41915.090277777781</v>
      </c>
      <c r="B3012" s="2">
        <v>-23.560210760941359</v>
      </c>
    </row>
    <row r="3013" spans="1:2" x14ac:dyDescent="0.25">
      <c r="A3013" s="1">
        <v>41915.09097222222</v>
      </c>
      <c r="B3013" s="2">
        <v>-51.017005687340863</v>
      </c>
    </row>
    <row r="3014" spans="1:2" x14ac:dyDescent="0.25">
      <c r="A3014" s="1">
        <v>41915.091666666667</v>
      </c>
      <c r="B3014" s="2">
        <v>-38.35157801306535</v>
      </c>
    </row>
    <row r="3015" spans="1:2" x14ac:dyDescent="0.25">
      <c r="A3015" s="1">
        <v>41915.092361111114</v>
      </c>
      <c r="B3015" s="2">
        <v>-92.58227038693343</v>
      </c>
    </row>
    <row r="3016" spans="1:2" x14ac:dyDescent="0.25">
      <c r="A3016" s="1">
        <v>41915.093055555553</v>
      </c>
      <c r="B3016" s="2">
        <v>-43.869225470628102</v>
      </c>
    </row>
    <row r="3017" spans="1:2" x14ac:dyDescent="0.25">
      <c r="A3017" s="1">
        <v>41915.09375</v>
      </c>
      <c r="B3017" s="2">
        <v>-70.199930293825062</v>
      </c>
    </row>
    <row r="3018" spans="1:2" x14ac:dyDescent="0.25">
      <c r="A3018" s="1">
        <v>41915.094444444447</v>
      </c>
      <c r="B3018" s="2">
        <v>-48.108014830809161</v>
      </c>
    </row>
    <row r="3019" spans="1:2" x14ac:dyDescent="0.25">
      <c r="A3019" s="1">
        <v>41915.095138888886</v>
      </c>
      <c r="B3019" s="2">
        <v>-1.148171055544905</v>
      </c>
    </row>
    <row r="3020" spans="1:2" x14ac:dyDescent="0.25">
      <c r="A3020" s="1">
        <v>41915.095833333333</v>
      </c>
      <c r="B3020" s="2">
        <v>-18.52580639111196</v>
      </c>
    </row>
    <row r="3021" spans="1:2" x14ac:dyDescent="0.25">
      <c r="A3021" s="1">
        <v>41915.09652777778</v>
      </c>
      <c r="B3021" s="2">
        <v>-42.137488501330246</v>
      </c>
    </row>
    <row r="3022" spans="1:2" x14ac:dyDescent="0.25">
      <c r="A3022" s="1">
        <v>41915.097222222219</v>
      </c>
      <c r="B3022" s="2">
        <v>-40.468744912157128</v>
      </c>
    </row>
    <row r="3023" spans="1:2" x14ac:dyDescent="0.25">
      <c r="A3023" s="1">
        <v>41915.097916666666</v>
      </c>
      <c r="B3023" s="2">
        <v>-28.938156390488256</v>
      </c>
    </row>
    <row r="3024" spans="1:2" x14ac:dyDescent="0.25">
      <c r="A3024" s="1">
        <v>41915.098611111112</v>
      </c>
      <c r="B3024" s="2">
        <v>-14.33169911844919</v>
      </c>
    </row>
    <row r="3025" spans="1:2" x14ac:dyDescent="0.25">
      <c r="A3025" s="1">
        <v>41915.099305555559</v>
      </c>
      <c r="B3025" s="2">
        <v>23.758284757017826</v>
      </c>
    </row>
    <row r="3026" spans="1:2" x14ac:dyDescent="0.25">
      <c r="A3026" s="1">
        <v>41915.1</v>
      </c>
      <c r="B3026" s="2">
        <v>-39.830176702753427</v>
      </c>
    </row>
    <row r="3027" spans="1:2" x14ac:dyDescent="0.25">
      <c r="A3027" s="1">
        <v>41915.100694444445</v>
      </c>
      <c r="B3027" s="2">
        <v>-8.4777398527291847</v>
      </c>
    </row>
    <row r="3028" spans="1:2" x14ac:dyDescent="0.25">
      <c r="A3028" s="1">
        <v>41915.101388888892</v>
      </c>
      <c r="B3028" s="2">
        <v>-52.953085976847795</v>
      </c>
    </row>
    <row r="3029" spans="1:2" x14ac:dyDescent="0.25">
      <c r="A3029" s="1">
        <v>41915.102083333331</v>
      </c>
      <c r="B3029" s="2">
        <v>-20.909984249723252</v>
      </c>
    </row>
    <row r="3030" spans="1:2" x14ac:dyDescent="0.25">
      <c r="A3030" s="1">
        <v>41915.102777777778</v>
      </c>
      <c r="B3030" s="2">
        <v>17.684840550854037</v>
      </c>
    </row>
    <row r="3031" spans="1:2" x14ac:dyDescent="0.25">
      <c r="A3031" s="1">
        <v>41915.103472222225</v>
      </c>
      <c r="B3031" s="2">
        <v>59.927790196235101</v>
      </c>
    </row>
    <row r="3032" spans="1:2" x14ac:dyDescent="0.25">
      <c r="A3032" s="1">
        <v>41915.104166666664</v>
      </c>
      <c r="B3032" s="2">
        <v>15.297684665452834</v>
      </c>
    </row>
    <row r="3033" spans="1:2" x14ac:dyDescent="0.25">
      <c r="A3033" s="1">
        <v>41915.104861111111</v>
      </c>
      <c r="B3033" s="2">
        <v>29.705054353817104</v>
      </c>
    </row>
    <row r="3034" spans="1:2" x14ac:dyDescent="0.25">
      <c r="A3034" s="1">
        <v>41915.105555555558</v>
      </c>
      <c r="B3034" s="2">
        <v>24.3127503227491</v>
      </c>
    </row>
    <row r="3035" spans="1:2" x14ac:dyDescent="0.25">
      <c r="A3035" s="1">
        <v>41915.106249999997</v>
      </c>
      <c r="B3035" s="2">
        <v>38.053062864530268</v>
      </c>
    </row>
    <row r="3036" spans="1:2" x14ac:dyDescent="0.25">
      <c r="A3036" s="1">
        <v>41915.106944444444</v>
      </c>
      <c r="B3036" s="2">
        <v>33.408356271667678</v>
      </c>
    </row>
    <row r="3037" spans="1:2" x14ac:dyDescent="0.25">
      <c r="A3037" s="1">
        <v>41915.107638888891</v>
      </c>
      <c r="B3037" s="2">
        <v>35.351128027569693</v>
      </c>
    </row>
    <row r="3038" spans="1:2" x14ac:dyDescent="0.25">
      <c r="A3038" s="1">
        <v>41915.10833333333</v>
      </c>
      <c r="B3038" s="2">
        <v>32.017495828648677</v>
      </c>
    </row>
    <row r="3039" spans="1:2" x14ac:dyDescent="0.25">
      <c r="A3039" s="1">
        <v>41915.109027777777</v>
      </c>
      <c r="B3039" s="2">
        <v>31.325556309365734</v>
      </c>
    </row>
    <row r="3040" spans="1:2" x14ac:dyDescent="0.25">
      <c r="A3040" s="1">
        <v>41915.109722222223</v>
      </c>
      <c r="B3040" s="2">
        <v>33.383894538273552</v>
      </c>
    </row>
    <row r="3041" spans="1:2" x14ac:dyDescent="0.25">
      <c r="A3041" s="1">
        <v>41915.11041666667</v>
      </c>
      <c r="B3041" s="2">
        <v>36.922924289395453</v>
      </c>
    </row>
    <row r="3042" spans="1:2" x14ac:dyDescent="0.25">
      <c r="A3042" s="1">
        <v>41915.111111111109</v>
      </c>
      <c r="B3042" s="2">
        <v>38.215624648888237</v>
      </c>
    </row>
    <row r="3043" spans="1:2" x14ac:dyDescent="0.25">
      <c r="A3043" s="1">
        <v>41915.111805555556</v>
      </c>
      <c r="B3043" s="2">
        <v>36.819924603332765</v>
      </c>
    </row>
    <row r="3044" spans="1:2" x14ac:dyDescent="0.25">
      <c r="A3044" s="1">
        <v>41915.112500000003</v>
      </c>
      <c r="B3044" s="2">
        <v>-29.927673572968949</v>
      </c>
    </row>
    <row r="3045" spans="1:2" x14ac:dyDescent="0.25">
      <c r="A3045" s="1">
        <v>41915.113194444442</v>
      </c>
      <c r="B3045" s="2">
        <v>-19.070718268984397</v>
      </c>
    </row>
    <row r="3046" spans="1:2" x14ac:dyDescent="0.25">
      <c r="A3046" s="1">
        <v>41915.113888888889</v>
      </c>
      <c r="B3046" s="2">
        <v>20.700227995267657</v>
      </c>
    </row>
    <row r="3047" spans="1:2" x14ac:dyDescent="0.25">
      <c r="A3047" s="1">
        <v>41915.114583333336</v>
      </c>
      <c r="B3047" s="2">
        <v>-9.5875734485625195</v>
      </c>
    </row>
    <row r="3048" spans="1:2" x14ac:dyDescent="0.25">
      <c r="A3048" s="1">
        <v>41915.115277777775</v>
      </c>
      <c r="B3048" s="2">
        <v>-27.911753157765148</v>
      </c>
    </row>
    <row r="3049" spans="1:2" x14ac:dyDescent="0.25">
      <c r="A3049" s="1">
        <v>41915.115972222222</v>
      </c>
      <c r="B3049" s="2">
        <v>-15.747386875595051</v>
      </c>
    </row>
    <row r="3050" spans="1:2" x14ac:dyDescent="0.25">
      <c r="A3050" s="1">
        <v>41915.116666666669</v>
      </c>
      <c r="B3050" s="2">
        <v>-30.853432604857275</v>
      </c>
    </row>
    <row r="3051" spans="1:2" x14ac:dyDescent="0.25">
      <c r="A3051" s="1">
        <v>41915.117361111108</v>
      </c>
      <c r="B3051" s="2">
        <v>-18.963419673637691</v>
      </c>
    </row>
    <row r="3052" spans="1:2" x14ac:dyDescent="0.25">
      <c r="A3052" s="1">
        <v>41915.118055555555</v>
      </c>
      <c r="B3052" s="2">
        <v>-35.675276641480743</v>
      </c>
    </row>
    <row r="3053" spans="1:2" x14ac:dyDescent="0.25">
      <c r="A3053" s="1">
        <v>41915.118750000001</v>
      </c>
      <c r="B3053" s="2">
        <v>-15.669953531937608</v>
      </c>
    </row>
    <row r="3054" spans="1:2" x14ac:dyDescent="0.25">
      <c r="A3054" s="1">
        <v>41915.119444444441</v>
      </c>
      <c r="B3054" s="2">
        <v>-16.891446613278337</v>
      </c>
    </row>
    <row r="3055" spans="1:2" x14ac:dyDescent="0.25">
      <c r="A3055" s="1">
        <v>41915.120138888888</v>
      </c>
      <c r="B3055" s="2">
        <v>-23.520256811793114</v>
      </c>
    </row>
    <row r="3056" spans="1:2" x14ac:dyDescent="0.25">
      <c r="A3056" s="1">
        <v>41915.120833333334</v>
      </c>
      <c r="B3056" s="2">
        <v>-17.406405231846779</v>
      </c>
    </row>
    <row r="3057" spans="1:2" x14ac:dyDescent="0.25">
      <c r="A3057" s="1">
        <v>41915.121527777781</v>
      </c>
      <c r="B3057" s="2">
        <v>-36.367667641925799</v>
      </c>
    </row>
    <row r="3058" spans="1:2" x14ac:dyDescent="0.25">
      <c r="A3058" s="1">
        <v>41915.12222222222</v>
      </c>
      <c r="B3058" s="2">
        <v>-22.43217780545104</v>
      </c>
    </row>
    <row r="3059" spans="1:2" x14ac:dyDescent="0.25">
      <c r="A3059" s="1">
        <v>41915.122916666667</v>
      </c>
      <c r="B3059" s="2">
        <v>-25.477025086022817</v>
      </c>
    </row>
    <row r="3060" spans="1:2" x14ac:dyDescent="0.25">
      <c r="A3060" s="1">
        <v>41915.123611111114</v>
      </c>
      <c r="B3060" s="2">
        <v>-28.576153524679345</v>
      </c>
    </row>
    <row r="3061" spans="1:2" x14ac:dyDescent="0.25">
      <c r="A3061" s="1">
        <v>41915.124305555553</v>
      </c>
      <c r="B3061" s="2">
        <v>-22.799721819825695</v>
      </c>
    </row>
    <row r="3062" spans="1:2" x14ac:dyDescent="0.25">
      <c r="A3062" s="1">
        <v>41915.125</v>
      </c>
      <c r="B3062" s="2">
        <v>2.0962876176359715</v>
      </c>
    </row>
    <row r="3063" spans="1:2" x14ac:dyDescent="0.25">
      <c r="A3063" s="1">
        <v>41915.125694444447</v>
      </c>
      <c r="B3063" s="2">
        <v>-13.529798646240184</v>
      </c>
    </row>
    <row r="3064" spans="1:2" x14ac:dyDescent="0.25">
      <c r="A3064" s="1">
        <v>41915.126388888886</v>
      </c>
      <c r="B3064" s="2">
        <v>-5.935477926479507</v>
      </c>
    </row>
    <row r="3065" spans="1:2" x14ac:dyDescent="0.25">
      <c r="A3065" s="1">
        <v>41915.127083333333</v>
      </c>
      <c r="B3065" s="2">
        <v>-1.3154030877977978</v>
      </c>
    </row>
    <row r="3066" spans="1:2" x14ac:dyDescent="0.25">
      <c r="A3066" s="1">
        <v>41915.12777777778</v>
      </c>
      <c r="B3066" s="2">
        <v>-5.5249413668380534</v>
      </c>
    </row>
    <row r="3067" spans="1:2" x14ac:dyDescent="0.25">
      <c r="A3067" s="1">
        <v>41915.128472222219</v>
      </c>
      <c r="B3067" s="2">
        <v>-9.1878097959847462</v>
      </c>
    </row>
    <row r="3068" spans="1:2" x14ac:dyDescent="0.25">
      <c r="A3068" s="1">
        <v>41915.129166666666</v>
      </c>
      <c r="B3068" s="2">
        <v>-1.2070935602631532</v>
      </c>
    </row>
    <row r="3069" spans="1:2" x14ac:dyDescent="0.25">
      <c r="A3069" s="1">
        <v>41915.129861111112</v>
      </c>
      <c r="B3069" s="2">
        <v>7.4054800384737369</v>
      </c>
    </row>
    <row r="3070" spans="1:2" x14ac:dyDescent="0.25">
      <c r="A3070" s="1">
        <v>41915.130555555559</v>
      </c>
      <c r="B3070" s="2">
        <v>7.9524645801068496</v>
      </c>
    </row>
    <row r="3071" spans="1:2" x14ac:dyDescent="0.25">
      <c r="A3071" s="1">
        <v>41915.131249999999</v>
      </c>
      <c r="B3071" s="2">
        <v>-0.81901168595171236</v>
      </c>
    </row>
    <row r="3072" spans="1:2" x14ac:dyDescent="0.25">
      <c r="A3072" s="1">
        <v>41915.131944444445</v>
      </c>
      <c r="B3072" s="2">
        <v>3.3408679523643512</v>
      </c>
    </row>
    <row r="3073" spans="1:2" x14ac:dyDescent="0.25">
      <c r="A3073" s="1">
        <v>41915.132638888892</v>
      </c>
      <c r="B3073" s="2">
        <v>-2.7395523551615044</v>
      </c>
    </row>
    <row r="3074" spans="1:2" x14ac:dyDescent="0.25">
      <c r="A3074" s="1">
        <v>41915.133333333331</v>
      </c>
      <c r="B3074" s="2">
        <v>-0.67743354686232726</v>
      </c>
    </row>
    <row r="3075" spans="1:2" x14ac:dyDescent="0.25">
      <c r="A3075" s="1">
        <v>41915.134027777778</v>
      </c>
      <c r="B3075" s="2">
        <v>-17.520546004314141</v>
      </c>
    </row>
    <row r="3076" spans="1:2" x14ac:dyDescent="0.25">
      <c r="A3076" s="1">
        <v>41915.134722222225</v>
      </c>
      <c r="B3076" s="2">
        <v>-21.129355099665432</v>
      </c>
    </row>
    <row r="3077" spans="1:2" x14ac:dyDescent="0.25">
      <c r="A3077" s="1">
        <v>41915.135416666664</v>
      </c>
      <c r="B3077" s="2">
        <v>-15.993740409649035</v>
      </c>
    </row>
    <row r="3078" spans="1:2" x14ac:dyDescent="0.25">
      <c r="A3078" s="1">
        <v>41915.136111111111</v>
      </c>
      <c r="B3078" s="2">
        <v>-12.442127955147772</v>
      </c>
    </row>
    <row r="3079" spans="1:2" x14ac:dyDescent="0.25">
      <c r="A3079" s="1">
        <v>41915.136805555558</v>
      </c>
      <c r="B3079" s="2">
        <v>-12.214051286845642</v>
      </c>
    </row>
    <row r="3080" spans="1:2" x14ac:dyDescent="0.25">
      <c r="A3080" s="1">
        <v>41915.137499999997</v>
      </c>
      <c r="B3080" s="2">
        <v>-16.21196419049787</v>
      </c>
    </row>
    <row r="3081" spans="1:2" x14ac:dyDescent="0.25">
      <c r="A3081" s="1">
        <v>41915.138194444444</v>
      </c>
      <c r="B3081" s="2">
        <v>-23.839903967765469</v>
      </c>
    </row>
    <row r="3082" spans="1:2" x14ac:dyDescent="0.25">
      <c r="A3082" s="1">
        <v>41915.138888888891</v>
      </c>
      <c r="B3082" s="2">
        <v>-23.082504769271811</v>
      </c>
    </row>
    <row r="3083" spans="1:2" x14ac:dyDescent="0.25">
      <c r="A3083" s="1">
        <v>41915.13958333333</v>
      </c>
      <c r="B3083" s="2">
        <v>-2.1486347229546783</v>
      </c>
    </row>
    <row r="3084" spans="1:2" x14ac:dyDescent="0.25">
      <c r="A3084" s="1">
        <v>41915.140277777777</v>
      </c>
      <c r="B3084" s="2">
        <v>27.873727200949514</v>
      </c>
    </row>
    <row r="3085" spans="1:2" x14ac:dyDescent="0.25">
      <c r="A3085" s="1">
        <v>41915.140972222223</v>
      </c>
      <c r="B3085" s="2">
        <v>7.8331482058451609</v>
      </c>
    </row>
    <row r="3086" spans="1:2" x14ac:dyDescent="0.25">
      <c r="A3086" s="1">
        <v>41915.14166666667</v>
      </c>
      <c r="B3086" s="2">
        <v>2.6648149754891466</v>
      </c>
    </row>
    <row r="3087" spans="1:2" x14ac:dyDescent="0.25">
      <c r="A3087" s="1">
        <v>41915.142361111109</v>
      </c>
      <c r="B3087" s="2">
        <v>10.875961597721167</v>
      </c>
    </row>
    <row r="3088" spans="1:2" x14ac:dyDescent="0.25">
      <c r="A3088" s="1">
        <v>41915.143055555556</v>
      </c>
      <c r="B3088" s="2">
        <v>5.4484398267682383</v>
      </c>
    </row>
    <row r="3089" spans="1:2" x14ac:dyDescent="0.25">
      <c r="A3089" s="1">
        <v>41915.143750000003</v>
      </c>
      <c r="B3089" s="2">
        <v>12.715418889989087</v>
      </c>
    </row>
    <row r="3090" spans="1:2" x14ac:dyDescent="0.25">
      <c r="A3090" s="1">
        <v>41915.144444444442</v>
      </c>
      <c r="B3090" s="2">
        <v>17.253537535429739</v>
      </c>
    </row>
    <row r="3091" spans="1:2" x14ac:dyDescent="0.25">
      <c r="A3091" s="1">
        <v>41915.145138888889</v>
      </c>
      <c r="B3091" s="2">
        <v>17.549027104323855</v>
      </c>
    </row>
    <row r="3092" spans="1:2" x14ac:dyDescent="0.25">
      <c r="A3092" s="1">
        <v>41915.145833333336</v>
      </c>
      <c r="B3092" s="2">
        <v>21.9299167716621</v>
      </c>
    </row>
    <row r="3093" spans="1:2" x14ac:dyDescent="0.25">
      <c r="A3093" s="1">
        <v>41915.146527777775</v>
      </c>
      <c r="B3093" s="2">
        <v>16.359710783331561</v>
      </c>
    </row>
    <row r="3094" spans="1:2" x14ac:dyDescent="0.25">
      <c r="A3094" s="1">
        <v>41915.147222222222</v>
      </c>
      <c r="B3094" s="2">
        <v>9.81371323053936</v>
      </c>
    </row>
    <row r="3095" spans="1:2" x14ac:dyDescent="0.25">
      <c r="A3095" s="1">
        <v>41915.147916666669</v>
      </c>
      <c r="B3095" s="2">
        <v>20.263262634291216</v>
      </c>
    </row>
    <row r="3096" spans="1:2" x14ac:dyDescent="0.25">
      <c r="A3096" s="1">
        <v>41915.148611111108</v>
      </c>
      <c r="B3096" s="2">
        <v>18.323847688887327</v>
      </c>
    </row>
    <row r="3097" spans="1:2" x14ac:dyDescent="0.25">
      <c r="A3097" s="1">
        <v>41915.149305555555</v>
      </c>
      <c r="B3097" s="2">
        <v>11.429712614873157</v>
      </c>
    </row>
    <row r="3098" spans="1:2" x14ac:dyDescent="0.25">
      <c r="A3098" s="1">
        <v>41915.15</v>
      </c>
      <c r="B3098" s="2">
        <v>13.070069751176804</v>
      </c>
    </row>
    <row r="3099" spans="1:2" x14ac:dyDescent="0.25">
      <c r="A3099" s="1">
        <v>41915.150694444441</v>
      </c>
      <c r="B3099" s="2">
        <v>16.016182337316302</v>
      </c>
    </row>
    <row r="3100" spans="1:2" x14ac:dyDescent="0.25">
      <c r="A3100" s="1">
        <v>41915.151388888888</v>
      </c>
      <c r="B3100" s="2">
        <v>18.082977722413975</v>
      </c>
    </row>
    <row r="3101" spans="1:2" x14ac:dyDescent="0.25">
      <c r="A3101" s="1">
        <v>41915.152083333334</v>
      </c>
      <c r="B3101" s="2">
        <v>7.8361825224840382</v>
      </c>
    </row>
    <row r="3102" spans="1:2" x14ac:dyDescent="0.25">
      <c r="A3102" s="1">
        <v>41915.152777777781</v>
      </c>
      <c r="B3102" s="2">
        <v>3.5997741258460638</v>
      </c>
    </row>
    <row r="3103" spans="1:2" x14ac:dyDescent="0.25">
      <c r="A3103" s="1">
        <v>41915.15347222222</v>
      </c>
      <c r="B3103" s="2">
        <v>-3.5837960412119476</v>
      </c>
    </row>
    <row r="3104" spans="1:2" x14ac:dyDescent="0.25">
      <c r="A3104" s="1">
        <v>41915.154166666667</v>
      </c>
      <c r="B3104" s="2">
        <v>-5.5505936199057029</v>
      </c>
    </row>
    <row r="3105" spans="1:2" x14ac:dyDescent="0.25">
      <c r="A3105" s="1">
        <v>41915.154861111114</v>
      </c>
      <c r="B3105" s="2">
        <v>-13.366929601154455</v>
      </c>
    </row>
    <row r="3106" spans="1:2" x14ac:dyDescent="0.25">
      <c r="A3106" s="1">
        <v>41915.155555555553</v>
      </c>
      <c r="B3106" s="2">
        <v>-8.5303958982754313</v>
      </c>
    </row>
    <row r="3107" spans="1:2" x14ac:dyDescent="0.25">
      <c r="A3107" s="1">
        <v>41915.15625</v>
      </c>
      <c r="B3107" s="2">
        <v>-15.260425920100896</v>
      </c>
    </row>
    <row r="3108" spans="1:2" x14ac:dyDescent="0.25">
      <c r="A3108" s="1">
        <v>41915.156944444447</v>
      </c>
      <c r="B3108" s="2">
        <v>-10.289082449475609</v>
      </c>
    </row>
    <row r="3109" spans="1:2" x14ac:dyDescent="0.25">
      <c r="A3109" s="1">
        <v>41915.157638888886</v>
      </c>
      <c r="B3109" s="2">
        <v>-18.12614502854461</v>
      </c>
    </row>
    <row r="3110" spans="1:2" x14ac:dyDescent="0.25">
      <c r="A3110" s="1">
        <v>41915.158333333333</v>
      </c>
      <c r="B3110" s="2">
        <v>-17.467024967650286</v>
      </c>
    </row>
    <row r="3111" spans="1:2" x14ac:dyDescent="0.25">
      <c r="A3111" s="1">
        <v>41915.15902777778</v>
      </c>
      <c r="B3111" s="2">
        <v>-15.89632764310833</v>
      </c>
    </row>
    <row r="3112" spans="1:2" x14ac:dyDescent="0.25">
      <c r="A3112" s="1">
        <v>41915.159722222219</v>
      </c>
      <c r="B3112" s="2">
        <v>-25.022146954130342</v>
      </c>
    </row>
    <row r="3113" spans="1:2" x14ac:dyDescent="0.25">
      <c r="A3113" s="1">
        <v>41915.160416666666</v>
      </c>
      <c r="B3113" s="2">
        <v>-3.2374507889670592</v>
      </c>
    </row>
    <row r="3114" spans="1:2" x14ac:dyDescent="0.25">
      <c r="A3114" s="1">
        <v>41915.161111111112</v>
      </c>
      <c r="B3114" s="2">
        <v>-2.3853223768750467</v>
      </c>
    </row>
    <row r="3115" spans="1:2" x14ac:dyDescent="0.25">
      <c r="A3115" s="1">
        <v>41915.161805555559</v>
      </c>
      <c r="B3115" s="2">
        <v>-2.058039318464095</v>
      </c>
    </row>
    <row r="3116" spans="1:2" x14ac:dyDescent="0.25">
      <c r="A3116" s="1">
        <v>41915.162499999999</v>
      </c>
      <c r="B3116" s="2">
        <v>0.37797479361106523</v>
      </c>
    </row>
    <row r="3117" spans="1:2" x14ac:dyDescent="0.25">
      <c r="A3117" s="1">
        <v>41915.163194444445</v>
      </c>
      <c r="B3117" s="2">
        <v>10.059541864952431</v>
      </c>
    </row>
    <row r="3118" spans="1:2" x14ac:dyDescent="0.25">
      <c r="A3118" s="1">
        <v>41915.163888888892</v>
      </c>
      <c r="B3118" s="2">
        <v>14.757599499704762</v>
      </c>
    </row>
    <row r="3119" spans="1:2" x14ac:dyDescent="0.25">
      <c r="A3119" s="1">
        <v>41915.164583333331</v>
      </c>
      <c r="B3119" s="2">
        <v>15.072259131286895</v>
      </c>
    </row>
    <row r="3120" spans="1:2" x14ac:dyDescent="0.25">
      <c r="A3120" s="1">
        <v>41915.165277777778</v>
      </c>
      <c r="B3120" s="2">
        <v>18.535207846295087</v>
      </c>
    </row>
    <row r="3121" spans="1:2" x14ac:dyDescent="0.25">
      <c r="A3121" s="1">
        <v>41915.165972222225</v>
      </c>
      <c r="B3121" s="2">
        <v>24.247347241967024</v>
      </c>
    </row>
    <row r="3122" spans="1:2" x14ac:dyDescent="0.25">
      <c r="A3122" s="1">
        <v>41915.166666666664</v>
      </c>
      <c r="B3122" s="2">
        <v>31.115412555490426</v>
      </c>
    </row>
    <row r="3123" spans="1:2" x14ac:dyDescent="0.25">
      <c r="A3123" s="1">
        <v>41915.167361111111</v>
      </c>
      <c r="B3123" s="2">
        <v>32.910146672202004</v>
      </c>
    </row>
    <row r="3124" spans="1:2" x14ac:dyDescent="0.25">
      <c r="A3124" s="1">
        <v>41915.168055555558</v>
      </c>
      <c r="B3124" s="2">
        <v>36.329168452222319</v>
      </c>
    </row>
    <row r="3125" spans="1:2" x14ac:dyDescent="0.25">
      <c r="A3125" s="1">
        <v>41915.168749999997</v>
      </c>
      <c r="B3125" s="2">
        <v>34.540202184978504</v>
      </c>
    </row>
    <row r="3126" spans="1:2" x14ac:dyDescent="0.25">
      <c r="A3126" s="1">
        <v>41915.169444444444</v>
      </c>
      <c r="B3126" s="2">
        <v>30.64220673575328</v>
      </c>
    </row>
    <row r="3127" spans="1:2" x14ac:dyDescent="0.25">
      <c r="A3127" s="1">
        <v>41915.170138888891</v>
      </c>
      <c r="B3127" s="2">
        <v>26.412560136553171</v>
      </c>
    </row>
    <row r="3128" spans="1:2" x14ac:dyDescent="0.25">
      <c r="A3128" s="1">
        <v>41915.17083333333</v>
      </c>
      <c r="B3128" s="2">
        <v>35.11868861063946</v>
      </c>
    </row>
    <row r="3129" spans="1:2" x14ac:dyDescent="0.25">
      <c r="A3129" s="1">
        <v>41915.171527777777</v>
      </c>
      <c r="B3129" s="2">
        <v>51.889254132973534</v>
      </c>
    </row>
    <row r="3130" spans="1:2" x14ac:dyDescent="0.25">
      <c r="A3130" s="1">
        <v>41915.172222222223</v>
      </c>
      <c r="B3130" s="2">
        <v>51.640488089580323</v>
      </c>
    </row>
    <row r="3131" spans="1:2" x14ac:dyDescent="0.25">
      <c r="A3131" s="1">
        <v>41915.17291666667</v>
      </c>
      <c r="B3131" s="2">
        <v>47.052754011998573</v>
      </c>
    </row>
    <row r="3132" spans="1:2" x14ac:dyDescent="0.25">
      <c r="A3132" s="1">
        <v>41915.173611111109</v>
      </c>
      <c r="B3132" s="2">
        <v>52.866382780374259</v>
      </c>
    </row>
    <row r="3133" spans="1:2" x14ac:dyDescent="0.25">
      <c r="A3133" s="1">
        <v>41915.174305555556</v>
      </c>
      <c r="B3133" s="2">
        <v>44.413303249212916</v>
      </c>
    </row>
    <row r="3134" spans="1:2" x14ac:dyDescent="0.25">
      <c r="A3134" s="1">
        <v>41915.175000000003</v>
      </c>
      <c r="B3134" s="2">
        <v>29.805761613534319</v>
      </c>
    </row>
    <row r="3135" spans="1:2" x14ac:dyDescent="0.25">
      <c r="A3135" s="1">
        <v>41915.175694444442</v>
      </c>
      <c r="B3135" s="2">
        <v>48.645284367591373</v>
      </c>
    </row>
    <row r="3136" spans="1:2" x14ac:dyDescent="0.25">
      <c r="A3136" s="1">
        <v>41915.176388888889</v>
      </c>
      <c r="B3136" s="2">
        <v>43.045085419210956</v>
      </c>
    </row>
    <row r="3137" spans="1:2" x14ac:dyDescent="0.25">
      <c r="A3137" s="1">
        <v>41915.177083333336</v>
      </c>
      <c r="B3137" s="2">
        <v>47.314480658665225</v>
      </c>
    </row>
    <row r="3138" spans="1:2" x14ac:dyDescent="0.25">
      <c r="A3138" s="1">
        <v>41915.177777777775</v>
      </c>
      <c r="B3138" s="2">
        <v>35.228153367105307</v>
      </c>
    </row>
    <row r="3139" spans="1:2" x14ac:dyDescent="0.25">
      <c r="A3139" s="1">
        <v>41915.178472222222</v>
      </c>
      <c r="B3139" s="2">
        <v>40.293068761815086</v>
      </c>
    </row>
    <row r="3140" spans="1:2" x14ac:dyDescent="0.25">
      <c r="A3140" s="1">
        <v>41915.179166666669</v>
      </c>
      <c r="B3140" s="2">
        <v>26.137903399031106</v>
      </c>
    </row>
    <row r="3141" spans="1:2" x14ac:dyDescent="0.25">
      <c r="A3141" s="1">
        <v>41915.179861111108</v>
      </c>
      <c r="B3141" s="2">
        <v>28.166930392586799</v>
      </c>
    </row>
    <row r="3142" spans="1:2" x14ac:dyDescent="0.25">
      <c r="A3142" s="1">
        <v>41915.180555555555</v>
      </c>
      <c r="B3142" s="2">
        <v>29.041229073326878</v>
      </c>
    </row>
    <row r="3143" spans="1:2" x14ac:dyDescent="0.25">
      <c r="A3143" s="1">
        <v>41915.181250000001</v>
      </c>
      <c r="B3143" s="2">
        <v>36.355220166218352</v>
      </c>
    </row>
    <row r="3144" spans="1:2" x14ac:dyDescent="0.25">
      <c r="A3144" s="1">
        <v>41915.181944444441</v>
      </c>
      <c r="B3144" s="2">
        <v>30.200673078757244</v>
      </c>
    </row>
    <row r="3145" spans="1:2" x14ac:dyDescent="0.25">
      <c r="A3145" s="1">
        <v>41915.182638888888</v>
      </c>
      <c r="B3145" s="2">
        <v>39.219322499589182</v>
      </c>
    </row>
    <row r="3146" spans="1:2" x14ac:dyDescent="0.25">
      <c r="A3146" s="1">
        <v>41915.183333333334</v>
      </c>
      <c r="B3146" s="2">
        <v>31.152274390776679</v>
      </c>
    </row>
    <row r="3147" spans="1:2" x14ac:dyDescent="0.25">
      <c r="A3147" s="1">
        <v>41915.184027777781</v>
      </c>
      <c r="B3147" s="2">
        <v>47.580672714354783</v>
      </c>
    </row>
    <row r="3148" spans="1:2" x14ac:dyDescent="0.25">
      <c r="A3148" s="1">
        <v>41915.18472222222</v>
      </c>
      <c r="B3148" s="2">
        <v>38.676461967079618</v>
      </c>
    </row>
    <row r="3149" spans="1:2" x14ac:dyDescent="0.25">
      <c r="A3149" s="1">
        <v>41915.185416666667</v>
      </c>
      <c r="B3149" s="2">
        <v>33.586252344791134</v>
      </c>
    </row>
    <row r="3150" spans="1:2" x14ac:dyDescent="0.25">
      <c r="A3150" s="1">
        <v>41915.186111111114</v>
      </c>
      <c r="B3150" s="2">
        <v>19.325661242736533</v>
      </c>
    </row>
    <row r="3151" spans="1:2" x14ac:dyDescent="0.25">
      <c r="A3151" s="1">
        <v>41915.186805555553</v>
      </c>
      <c r="B3151" s="2">
        <v>29.722728066649871</v>
      </c>
    </row>
    <row r="3152" spans="1:2" x14ac:dyDescent="0.25">
      <c r="A3152" s="1">
        <v>41915.1875</v>
      </c>
      <c r="B3152" s="2">
        <v>24.416544284761283</v>
      </c>
    </row>
    <row r="3153" spans="1:2" x14ac:dyDescent="0.25">
      <c r="A3153" s="1">
        <v>41915.188194444447</v>
      </c>
      <c r="B3153" s="2">
        <v>28.502015717699155</v>
      </c>
    </row>
    <row r="3154" spans="1:2" x14ac:dyDescent="0.25">
      <c r="A3154" s="1">
        <v>41915.188888888886</v>
      </c>
      <c r="B3154" s="2">
        <v>11.312060507363883</v>
      </c>
    </row>
    <row r="3155" spans="1:2" x14ac:dyDescent="0.25">
      <c r="A3155" s="1">
        <v>41915.189583333333</v>
      </c>
      <c r="B3155" s="2">
        <v>14.909554408247883</v>
      </c>
    </row>
    <row r="3156" spans="1:2" x14ac:dyDescent="0.25">
      <c r="A3156" s="1">
        <v>41915.19027777778</v>
      </c>
      <c r="B3156" s="2">
        <v>22.475372781615928</v>
      </c>
    </row>
    <row r="3157" spans="1:2" x14ac:dyDescent="0.25">
      <c r="A3157" s="1">
        <v>41915.190972222219</v>
      </c>
      <c r="B3157" s="2">
        <v>23.077912169022358</v>
      </c>
    </row>
    <row r="3158" spans="1:2" x14ac:dyDescent="0.25">
      <c r="A3158" s="1">
        <v>41915.191666666666</v>
      </c>
      <c r="B3158" s="2">
        <v>18.162331539680114</v>
      </c>
    </row>
    <row r="3159" spans="1:2" x14ac:dyDescent="0.25">
      <c r="A3159" s="1">
        <v>41915.192361111112</v>
      </c>
      <c r="B3159" s="2">
        <v>30.955735248812321</v>
      </c>
    </row>
    <row r="3160" spans="1:2" x14ac:dyDescent="0.25">
      <c r="A3160" s="1">
        <v>41915.193055555559</v>
      </c>
      <c r="B3160" s="2">
        <v>17.349707079083842</v>
      </c>
    </row>
    <row r="3161" spans="1:2" x14ac:dyDescent="0.25">
      <c r="A3161" s="1">
        <v>41915.193749999999</v>
      </c>
      <c r="B3161" s="2">
        <v>13.76108518720066</v>
      </c>
    </row>
    <row r="3162" spans="1:2" x14ac:dyDescent="0.25">
      <c r="A3162" s="1">
        <v>41915.194444444445</v>
      </c>
      <c r="B3162" s="2">
        <v>25.6568019329221</v>
      </c>
    </row>
    <row r="3163" spans="1:2" x14ac:dyDescent="0.25">
      <c r="A3163" s="1">
        <v>41915.195138888892</v>
      </c>
      <c r="B3163" s="2">
        <v>-8.8062302924328826</v>
      </c>
    </row>
    <row r="3164" spans="1:2" x14ac:dyDescent="0.25">
      <c r="A3164" s="1">
        <v>41915.195833333331</v>
      </c>
      <c r="B3164" s="2">
        <v>-18.537813338044604</v>
      </c>
    </row>
    <row r="3165" spans="1:2" x14ac:dyDescent="0.25">
      <c r="A3165" s="1">
        <v>41915.196527777778</v>
      </c>
      <c r="B3165" s="2">
        <v>-10.135741524825669</v>
      </c>
    </row>
    <row r="3166" spans="1:2" x14ac:dyDescent="0.25">
      <c r="A3166" s="1">
        <v>41915.197222222225</v>
      </c>
      <c r="B3166" s="2">
        <v>-32.937661241646374</v>
      </c>
    </row>
    <row r="3167" spans="1:2" x14ac:dyDescent="0.25">
      <c r="A3167" s="1">
        <v>41915.197916666664</v>
      </c>
      <c r="B3167" s="2">
        <v>-32.792350511968351</v>
      </c>
    </row>
    <row r="3168" spans="1:2" x14ac:dyDescent="0.25">
      <c r="A3168" s="1">
        <v>41915.198611111111</v>
      </c>
      <c r="B3168" s="2">
        <v>-2.8263870580686974</v>
      </c>
    </row>
    <row r="3169" spans="1:2" x14ac:dyDescent="0.25">
      <c r="A3169" s="1">
        <v>41915.199305555558</v>
      </c>
      <c r="B3169" s="2">
        <v>-21.489517973981854</v>
      </c>
    </row>
    <row r="3170" spans="1:2" x14ac:dyDescent="0.25">
      <c r="A3170" s="1">
        <v>41915.199999999997</v>
      </c>
      <c r="B3170" s="2">
        <v>-46.061952311525722</v>
      </c>
    </row>
    <row r="3171" spans="1:2" x14ac:dyDescent="0.25">
      <c r="A3171" s="1">
        <v>41915.200694444444</v>
      </c>
      <c r="B3171" s="2">
        <v>-31.740043677470627</v>
      </c>
    </row>
    <row r="3172" spans="1:2" x14ac:dyDescent="0.25">
      <c r="A3172" s="1">
        <v>41915.201388888891</v>
      </c>
      <c r="B3172" s="2">
        <v>1.7343998642560716</v>
      </c>
    </row>
    <row r="3173" spans="1:2" x14ac:dyDescent="0.25">
      <c r="A3173" s="1">
        <v>41915.20208333333</v>
      </c>
      <c r="B3173" s="2">
        <v>17.222422104342453</v>
      </c>
    </row>
    <row r="3174" spans="1:2" x14ac:dyDescent="0.25">
      <c r="A3174" s="1">
        <v>41915.202777777777</v>
      </c>
      <c r="B3174" s="2">
        <v>16.034122951934599</v>
      </c>
    </row>
    <row r="3175" spans="1:2" x14ac:dyDescent="0.25">
      <c r="A3175" s="1">
        <v>41915.203472222223</v>
      </c>
      <c r="B3175" s="2">
        <v>26.158517792873074</v>
      </c>
    </row>
    <row r="3176" spans="1:2" x14ac:dyDescent="0.25">
      <c r="A3176" s="1">
        <v>41915.20416666667</v>
      </c>
      <c r="B3176" s="2">
        <v>55.933970026407039</v>
      </c>
    </row>
    <row r="3177" spans="1:2" x14ac:dyDescent="0.25">
      <c r="A3177" s="1">
        <v>41915.204861111109</v>
      </c>
      <c r="B3177" s="2">
        <v>63.750702462217788</v>
      </c>
    </row>
    <row r="3178" spans="1:2" x14ac:dyDescent="0.25">
      <c r="A3178" s="1">
        <v>41915.205555555556</v>
      </c>
      <c r="B3178" s="2">
        <v>46.559616878180535</v>
      </c>
    </row>
    <row r="3179" spans="1:2" x14ac:dyDescent="0.25">
      <c r="A3179" s="1">
        <v>41915.206250000003</v>
      </c>
      <c r="B3179" s="2">
        <v>53.660383672566965</v>
      </c>
    </row>
    <row r="3180" spans="1:2" x14ac:dyDescent="0.25">
      <c r="A3180" s="1">
        <v>41915.206944444442</v>
      </c>
      <c r="B3180" s="2">
        <v>54.212020122240453</v>
      </c>
    </row>
    <row r="3181" spans="1:2" x14ac:dyDescent="0.25">
      <c r="A3181" s="1">
        <v>41915.207638888889</v>
      </c>
      <c r="B3181" s="2">
        <v>62.052479074120249</v>
      </c>
    </row>
    <row r="3182" spans="1:2" x14ac:dyDescent="0.25">
      <c r="A3182" s="1">
        <v>41915.208333333336</v>
      </c>
      <c r="B3182" s="2">
        <v>50.960768974604434</v>
      </c>
    </row>
    <row r="3183" spans="1:2" x14ac:dyDescent="0.25">
      <c r="A3183" s="1">
        <v>41915.209027777775</v>
      </c>
      <c r="B3183" s="2">
        <v>49.272909609619333</v>
      </c>
    </row>
    <row r="3184" spans="1:2" x14ac:dyDescent="0.25">
      <c r="A3184" s="1">
        <v>41915.209722222222</v>
      </c>
      <c r="B3184" s="2">
        <v>53.484484084807143</v>
      </c>
    </row>
    <row r="3185" spans="1:2" x14ac:dyDescent="0.25">
      <c r="A3185" s="1">
        <v>41915.210416666669</v>
      </c>
      <c r="B3185" s="2">
        <v>67.639515152837461</v>
      </c>
    </row>
    <row r="3186" spans="1:2" x14ac:dyDescent="0.25">
      <c r="A3186" s="1">
        <v>41915.211111111108</v>
      </c>
      <c r="B3186" s="2">
        <v>82.851023251095711</v>
      </c>
    </row>
    <row r="3187" spans="1:2" x14ac:dyDescent="0.25">
      <c r="A3187" s="1">
        <v>41915.211805555555</v>
      </c>
      <c r="B3187" s="2">
        <v>81.384641688270491</v>
      </c>
    </row>
    <row r="3188" spans="1:2" x14ac:dyDescent="0.25">
      <c r="A3188" s="1">
        <v>41915.212500000001</v>
      </c>
      <c r="B3188" s="2">
        <v>121.91254846777883</v>
      </c>
    </row>
    <row r="3189" spans="1:2" x14ac:dyDescent="0.25">
      <c r="A3189" s="1">
        <v>41915.213194444441</v>
      </c>
      <c r="B3189" s="2">
        <v>78.503276986968316</v>
      </c>
    </row>
    <row r="3190" spans="1:2" x14ac:dyDescent="0.25">
      <c r="A3190" s="1">
        <v>41915.213888888888</v>
      </c>
      <c r="B3190" s="2">
        <v>95.15724040648395</v>
      </c>
    </row>
    <row r="3191" spans="1:2" x14ac:dyDescent="0.25">
      <c r="A3191" s="1">
        <v>41915.214583333334</v>
      </c>
      <c r="B3191" s="2">
        <v>112.30332555667458</v>
      </c>
    </row>
    <row r="3192" spans="1:2" x14ac:dyDescent="0.25">
      <c r="A3192" s="1">
        <v>41915.215277777781</v>
      </c>
      <c r="B3192" s="2">
        <v>111.85211960465337</v>
      </c>
    </row>
    <row r="3193" spans="1:2" x14ac:dyDescent="0.25">
      <c r="A3193" s="1">
        <v>41915.21597222222</v>
      </c>
      <c r="B3193" s="2">
        <v>113.10009220858726</v>
      </c>
    </row>
    <row r="3194" spans="1:2" x14ac:dyDescent="0.25">
      <c r="A3194" s="1">
        <v>41915.216666666667</v>
      </c>
      <c r="B3194" s="2">
        <v>108.2254002522231</v>
      </c>
    </row>
    <row r="3195" spans="1:2" x14ac:dyDescent="0.25">
      <c r="A3195" s="1">
        <v>41915.217361111114</v>
      </c>
      <c r="B3195" s="2">
        <v>96.32472576225797</v>
      </c>
    </row>
    <row r="3196" spans="1:2" x14ac:dyDescent="0.25">
      <c r="A3196" s="1">
        <v>41915.218055555553</v>
      </c>
      <c r="B3196" s="2">
        <v>101.49494991461785</v>
      </c>
    </row>
    <row r="3197" spans="1:2" x14ac:dyDescent="0.25">
      <c r="A3197" s="1">
        <v>41915.21875</v>
      </c>
      <c r="B3197" s="2">
        <v>92.233494147452674</v>
      </c>
    </row>
    <row r="3198" spans="1:2" x14ac:dyDescent="0.25">
      <c r="A3198" s="1">
        <v>41915.219444444447</v>
      </c>
      <c r="B3198" s="2">
        <v>101.1773147352001</v>
      </c>
    </row>
    <row r="3199" spans="1:2" x14ac:dyDescent="0.25">
      <c r="A3199" s="1">
        <v>41915.220138888886</v>
      </c>
      <c r="B3199" s="2">
        <v>71.322765319227855</v>
      </c>
    </row>
    <row r="3200" spans="1:2" x14ac:dyDescent="0.25">
      <c r="A3200" s="1">
        <v>41915.220833333333</v>
      </c>
      <c r="B3200" s="2">
        <v>80.425818047447436</v>
      </c>
    </row>
    <row r="3201" spans="1:2" x14ac:dyDescent="0.25">
      <c r="A3201" s="1">
        <v>41915.22152777778</v>
      </c>
      <c r="B3201" s="2">
        <v>71.056127322642709</v>
      </c>
    </row>
    <row r="3202" spans="1:2" x14ac:dyDescent="0.25">
      <c r="A3202" s="1">
        <v>41915.222222222219</v>
      </c>
      <c r="B3202" s="2">
        <v>65.529060274385841</v>
      </c>
    </row>
    <row r="3203" spans="1:2" x14ac:dyDescent="0.25">
      <c r="A3203" s="1">
        <v>41915.222916666666</v>
      </c>
      <c r="B3203" s="2">
        <v>67.092952284166429</v>
      </c>
    </row>
    <row r="3204" spans="1:2" x14ac:dyDescent="0.25">
      <c r="A3204" s="1">
        <v>41915.223611111112</v>
      </c>
      <c r="B3204" s="2">
        <v>60.290853946323232</v>
      </c>
    </row>
    <row r="3205" spans="1:2" x14ac:dyDescent="0.25">
      <c r="A3205" s="1">
        <v>41915.224305555559</v>
      </c>
      <c r="B3205" s="2">
        <v>63.450448507480907</v>
      </c>
    </row>
    <row r="3206" spans="1:2" x14ac:dyDescent="0.25">
      <c r="A3206" s="1">
        <v>41915.224999999999</v>
      </c>
      <c r="B3206" s="2">
        <v>18.493144030844146</v>
      </c>
    </row>
    <row r="3207" spans="1:2" x14ac:dyDescent="0.25">
      <c r="A3207" s="1">
        <v>41915.225694444445</v>
      </c>
      <c r="B3207" s="2">
        <v>-2.0686950729190965</v>
      </c>
    </row>
    <row r="3208" spans="1:2" x14ac:dyDescent="0.25">
      <c r="A3208" s="1">
        <v>41915.226388888892</v>
      </c>
      <c r="B3208" s="2">
        <v>2.1092387405456976</v>
      </c>
    </row>
    <row r="3209" spans="1:2" x14ac:dyDescent="0.25">
      <c r="A3209" s="1">
        <v>41915.227083333331</v>
      </c>
      <c r="B3209" s="2">
        <v>-5.4868328886116311</v>
      </c>
    </row>
    <row r="3210" spans="1:2" x14ac:dyDescent="0.25">
      <c r="A3210" s="1">
        <v>41915.227777777778</v>
      </c>
      <c r="B3210" s="2">
        <v>-8.6216801888156631</v>
      </c>
    </row>
    <row r="3211" spans="1:2" x14ac:dyDescent="0.25">
      <c r="A3211" s="1">
        <v>41915.228472222225</v>
      </c>
      <c r="B3211" s="2">
        <v>-8.6297081178812132</v>
      </c>
    </row>
    <row r="3212" spans="1:2" x14ac:dyDescent="0.25">
      <c r="A3212" s="1">
        <v>41915.229166666664</v>
      </c>
      <c r="B3212" s="2">
        <v>-8.1053064808159743</v>
      </c>
    </row>
    <row r="3213" spans="1:2" x14ac:dyDescent="0.25">
      <c r="A3213" s="1">
        <v>41915.229861111111</v>
      </c>
      <c r="B3213" s="2">
        <v>-9.9883855649456859</v>
      </c>
    </row>
    <row r="3214" spans="1:2" x14ac:dyDescent="0.25">
      <c r="A3214" s="1">
        <v>41915.230555555558</v>
      </c>
      <c r="B3214" s="2">
        <v>-26.124512917984735</v>
      </c>
    </row>
    <row r="3215" spans="1:2" x14ac:dyDescent="0.25">
      <c r="A3215" s="1">
        <v>41915.231249999997</v>
      </c>
      <c r="B3215" s="2">
        <v>-30.100580527243437</v>
      </c>
    </row>
    <row r="3216" spans="1:2" x14ac:dyDescent="0.25">
      <c r="A3216" s="1">
        <v>41915.231944444444</v>
      </c>
      <c r="B3216" s="2">
        <v>-27.995112260753618</v>
      </c>
    </row>
    <row r="3217" spans="1:2" x14ac:dyDescent="0.25">
      <c r="A3217" s="1">
        <v>41915.232638888891</v>
      </c>
      <c r="B3217" s="2">
        <v>0.60304398753990729</v>
      </c>
    </row>
    <row r="3218" spans="1:2" x14ac:dyDescent="0.25">
      <c r="A3218" s="1">
        <v>41915.23333333333</v>
      </c>
      <c r="B3218" s="2">
        <v>13.656643121476129</v>
      </c>
    </row>
    <row r="3219" spans="1:2" x14ac:dyDescent="0.25">
      <c r="A3219" s="1">
        <v>41915.234027777777</v>
      </c>
      <c r="B3219" s="2">
        <v>20.043828082715482</v>
      </c>
    </row>
    <row r="3220" spans="1:2" x14ac:dyDescent="0.25">
      <c r="A3220" s="1">
        <v>41915.234722222223</v>
      </c>
      <c r="B3220" s="2">
        <v>5.1097564279528642</v>
      </c>
    </row>
    <row r="3221" spans="1:2" x14ac:dyDescent="0.25">
      <c r="A3221" s="1">
        <v>41915.23541666667</v>
      </c>
      <c r="B3221" s="2">
        <v>18.074205626535452</v>
      </c>
    </row>
    <row r="3222" spans="1:2" x14ac:dyDescent="0.25">
      <c r="A3222" s="1">
        <v>41915.236111111109</v>
      </c>
      <c r="B3222" s="2">
        <v>14.214057506612516</v>
      </c>
    </row>
    <row r="3223" spans="1:2" x14ac:dyDescent="0.25">
      <c r="A3223" s="1">
        <v>41915.236805555556</v>
      </c>
      <c r="B3223" s="2">
        <v>7.0740170460447791</v>
      </c>
    </row>
    <row r="3224" spans="1:2" x14ac:dyDescent="0.25">
      <c r="A3224" s="1">
        <v>41915.237500000003</v>
      </c>
      <c r="B3224" s="2">
        <v>-4.2435890819824031</v>
      </c>
    </row>
    <row r="3225" spans="1:2" x14ac:dyDescent="0.25">
      <c r="A3225" s="1">
        <v>41915.238194444442</v>
      </c>
      <c r="B3225" s="2">
        <v>13.927503134462434</v>
      </c>
    </row>
    <row r="3226" spans="1:2" x14ac:dyDescent="0.25">
      <c r="A3226" s="1">
        <v>41915.238888888889</v>
      </c>
      <c r="B3226" s="2">
        <v>-11.454520388604214</v>
      </c>
    </row>
    <row r="3227" spans="1:2" x14ac:dyDescent="0.25">
      <c r="A3227" s="1">
        <v>41915.239583333336</v>
      </c>
      <c r="B3227" s="2">
        <v>-16.119421228466067</v>
      </c>
    </row>
    <row r="3228" spans="1:2" x14ac:dyDescent="0.25">
      <c r="A3228" s="1">
        <v>41915.240277777775</v>
      </c>
      <c r="B3228" s="2">
        <v>-9.7879396090413753</v>
      </c>
    </row>
    <row r="3229" spans="1:2" x14ac:dyDescent="0.25">
      <c r="A3229" s="1">
        <v>41915.240972222222</v>
      </c>
      <c r="B3229" s="2">
        <v>-8.2488792553442174</v>
      </c>
    </row>
    <row r="3230" spans="1:2" x14ac:dyDescent="0.25">
      <c r="A3230" s="1">
        <v>41915.241666666669</v>
      </c>
      <c r="B3230" s="2">
        <v>-8.405319398191569</v>
      </c>
    </row>
    <row r="3231" spans="1:2" x14ac:dyDescent="0.25">
      <c r="A3231" s="1">
        <v>41915.242361111108</v>
      </c>
      <c r="B3231" s="2">
        <v>-5.9213640161438281</v>
      </c>
    </row>
    <row r="3232" spans="1:2" x14ac:dyDescent="0.25">
      <c r="A3232" s="1">
        <v>41915.243055555555</v>
      </c>
      <c r="B3232" s="2">
        <v>-13.371869872715616</v>
      </c>
    </row>
    <row r="3233" spans="1:2" x14ac:dyDescent="0.25">
      <c r="A3233" s="1">
        <v>41915.243750000001</v>
      </c>
      <c r="B3233" s="2">
        <v>-4.3727685214941934</v>
      </c>
    </row>
    <row r="3234" spans="1:2" x14ac:dyDescent="0.25">
      <c r="A3234" s="1">
        <v>41915.244444444441</v>
      </c>
      <c r="B3234" s="2">
        <v>13.905034851358959</v>
      </c>
    </row>
    <row r="3235" spans="1:2" x14ac:dyDescent="0.25">
      <c r="A3235" s="1">
        <v>41915.245138888888</v>
      </c>
      <c r="B3235" s="2">
        <v>27.899767559849231</v>
      </c>
    </row>
    <row r="3236" spans="1:2" x14ac:dyDescent="0.25">
      <c r="A3236" s="1">
        <v>41915.245833333334</v>
      </c>
      <c r="B3236" s="2">
        <v>23.69088136879412</v>
      </c>
    </row>
    <row r="3237" spans="1:2" x14ac:dyDescent="0.25">
      <c r="A3237" s="1">
        <v>41915.246527777781</v>
      </c>
      <c r="B3237" s="2">
        <v>45.410587612510426</v>
      </c>
    </row>
    <row r="3238" spans="1:2" x14ac:dyDescent="0.25">
      <c r="A3238" s="1">
        <v>41915.24722222222</v>
      </c>
      <c r="B3238" s="2">
        <v>62.214815460235698</v>
      </c>
    </row>
    <row r="3239" spans="1:2" x14ac:dyDescent="0.25">
      <c r="A3239" s="1">
        <v>41915.247916666667</v>
      </c>
      <c r="B3239" s="2">
        <v>73.361623266490639</v>
      </c>
    </row>
    <row r="3240" spans="1:2" x14ac:dyDescent="0.25">
      <c r="A3240" s="1">
        <v>41915.248611111114</v>
      </c>
      <c r="B3240" s="2">
        <v>87.27706753555394</v>
      </c>
    </row>
    <row r="3241" spans="1:2" x14ac:dyDescent="0.25">
      <c r="A3241" s="1">
        <v>41915.249305555553</v>
      </c>
      <c r="B3241" s="2">
        <v>95.212221907185452</v>
      </c>
    </row>
    <row r="3242" spans="1:2" x14ac:dyDescent="0.25">
      <c r="A3242" s="1">
        <v>41915.25</v>
      </c>
      <c r="B3242" s="2">
        <v>89.135831092607503</v>
      </c>
    </row>
    <row r="3243" spans="1:2" x14ac:dyDescent="0.25">
      <c r="A3243" s="1">
        <v>41915.250694444447</v>
      </c>
      <c r="B3243" s="2">
        <v>90.405066720593211</v>
      </c>
    </row>
    <row r="3244" spans="1:2" x14ac:dyDescent="0.25">
      <c r="A3244" s="1">
        <v>41915.251388888886</v>
      </c>
      <c r="B3244" s="2">
        <v>75.980578758621903</v>
      </c>
    </row>
    <row r="3245" spans="1:2" x14ac:dyDescent="0.25">
      <c r="A3245" s="1">
        <v>41915.252083333333</v>
      </c>
      <c r="B3245" s="2">
        <v>76.019682740552042</v>
      </c>
    </row>
    <row r="3246" spans="1:2" x14ac:dyDescent="0.25">
      <c r="A3246" s="1">
        <v>41915.25277777778</v>
      </c>
      <c r="B3246" s="2">
        <v>92.742717101844022</v>
      </c>
    </row>
    <row r="3247" spans="1:2" x14ac:dyDescent="0.25">
      <c r="A3247" s="1">
        <v>41915.253472222219</v>
      </c>
      <c r="B3247" s="2">
        <v>103.63691245410203</v>
      </c>
    </row>
    <row r="3248" spans="1:2" x14ac:dyDescent="0.25">
      <c r="A3248" s="1">
        <v>41915.254166666666</v>
      </c>
      <c r="B3248" s="2">
        <v>104.85556361703978</v>
      </c>
    </row>
    <row r="3249" spans="1:2" x14ac:dyDescent="0.25">
      <c r="A3249" s="1">
        <v>41915.254861111112</v>
      </c>
      <c r="B3249" s="2">
        <v>132.15336711046015</v>
      </c>
    </row>
    <row r="3250" spans="1:2" x14ac:dyDescent="0.25">
      <c r="A3250" s="1">
        <v>41915.255555555559</v>
      </c>
      <c r="B3250" s="2">
        <v>152.85346859202642</v>
      </c>
    </row>
    <row r="3251" spans="1:2" x14ac:dyDescent="0.25">
      <c r="A3251" s="1">
        <v>41915.256249999999</v>
      </c>
      <c r="B3251" s="2">
        <v>156.19898712641637</v>
      </c>
    </row>
    <row r="3252" spans="1:2" x14ac:dyDescent="0.25">
      <c r="A3252" s="1">
        <v>41915.256944444445</v>
      </c>
      <c r="B3252" s="2">
        <v>116.43424981608405</v>
      </c>
    </row>
    <row r="3253" spans="1:2" x14ac:dyDescent="0.25">
      <c r="A3253" s="1">
        <v>41915.257638888892</v>
      </c>
      <c r="B3253" s="2">
        <v>114.57430726367942</v>
      </c>
    </row>
    <row r="3254" spans="1:2" x14ac:dyDescent="0.25">
      <c r="A3254" s="1">
        <v>41915.258333333331</v>
      </c>
      <c r="B3254" s="2">
        <v>116.28000147046987</v>
      </c>
    </row>
    <row r="3255" spans="1:2" x14ac:dyDescent="0.25">
      <c r="A3255" s="1">
        <v>41915.259027777778</v>
      </c>
      <c r="B3255" s="2">
        <v>107.11155076493742</v>
      </c>
    </row>
    <row r="3256" spans="1:2" x14ac:dyDescent="0.25">
      <c r="A3256" s="1">
        <v>41915.259722222225</v>
      </c>
      <c r="B3256" s="2">
        <v>101.36321878407229</v>
      </c>
    </row>
    <row r="3257" spans="1:2" x14ac:dyDescent="0.25">
      <c r="A3257" s="1">
        <v>41915.260416666664</v>
      </c>
      <c r="B3257" s="2">
        <v>95.891190565018533</v>
      </c>
    </row>
    <row r="3258" spans="1:2" x14ac:dyDescent="0.25">
      <c r="A3258" s="1">
        <v>41915.261111111111</v>
      </c>
      <c r="B3258" s="2">
        <v>88.810814574050411</v>
      </c>
    </row>
    <row r="3259" spans="1:2" x14ac:dyDescent="0.25">
      <c r="A3259" s="1">
        <v>41915.261805555558</v>
      </c>
      <c r="B3259" s="2">
        <v>68.446554207589358</v>
      </c>
    </row>
    <row r="3260" spans="1:2" x14ac:dyDescent="0.25">
      <c r="A3260" s="1">
        <v>41915.262499999997</v>
      </c>
      <c r="B3260" s="2">
        <v>18.523319244264954</v>
      </c>
    </row>
    <row r="3261" spans="1:2" x14ac:dyDescent="0.25">
      <c r="A3261" s="1">
        <v>41915.263194444444</v>
      </c>
      <c r="B3261" s="2">
        <v>23.516089635977309</v>
      </c>
    </row>
    <row r="3262" spans="1:2" x14ac:dyDescent="0.25">
      <c r="A3262" s="1">
        <v>41915.263888888891</v>
      </c>
      <c r="B3262" s="2">
        <v>13.565360670103837</v>
      </c>
    </row>
    <row r="3263" spans="1:2" x14ac:dyDescent="0.25">
      <c r="A3263" s="1">
        <v>41915.26458333333</v>
      </c>
      <c r="B3263" s="2">
        <v>18.309777579719473</v>
      </c>
    </row>
    <row r="3264" spans="1:2" x14ac:dyDescent="0.25">
      <c r="A3264" s="1">
        <v>41915.265277777777</v>
      </c>
      <c r="B3264" s="2">
        <v>42.192662578331266</v>
      </c>
    </row>
    <row r="3265" spans="1:2" x14ac:dyDescent="0.25">
      <c r="A3265" s="1">
        <v>41915.265972222223</v>
      </c>
      <c r="B3265" s="2">
        <v>51.01281818895368</v>
      </c>
    </row>
    <row r="3266" spans="1:2" x14ac:dyDescent="0.25">
      <c r="A3266" s="1">
        <v>41915.26666666667</v>
      </c>
      <c r="B3266" s="2">
        <v>41.208623264513641</v>
      </c>
    </row>
    <row r="3267" spans="1:2" x14ac:dyDescent="0.25">
      <c r="A3267" s="1">
        <v>41915.267361111109</v>
      </c>
      <c r="B3267" s="2">
        <v>55.376518798784431</v>
      </c>
    </row>
    <row r="3268" spans="1:2" x14ac:dyDescent="0.25">
      <c r="A3268" s="1">
        <v>41915.268055555556</v>
      </c>
      <c r="B3268" s="2">
        <v>41.219381811380543</v>
      </c>
    </row>
    <row r="3269" spans="1:2" x14ac:dyDescent="0.25">
      <c r="A3269" s="1">
        <v>41915.268750000003</v>
      </c>
      <c r="B3269" s="2">
        <v>28.177998020115652</v>
      </c>
    </row>
    <row r="3270" spans="1:2" x14ac:dyDescent="0.25">
      <c r="A3270" s="1">
        <v>41915.269444444442</v>
      </c>
      <c r="B3270" s="2">
        <v>63.519974787584701</v>
      </c>
    </row>
    <row r="3271" spans="1:2" x14ac:dyDescent="0.25">
      <c r="A3271" s="1">
        <v>41915.270138888889</v>
      </c>
      <c r="B3271" s="2">
        <v>76.26002965289905</v>
      </c>
    </row>
    <row r="3272" spans="1:2" x14ac:dyDescent="0.25">
      <c r="A3272" s="1">
        <v>41915.270833333336</v>
      </c>
      <c r="B3272" s="2">
        <v>76.368380783539038</v>
      </c>
    </row>
    <row r="3273" spans="1:2" x14ac:dyDescent="0.25">
      <c r="A3273" s="1">
        <v>41915.271527777775</v>
      </c>
      <c r="B3273" s="2">
        <v>76.551549309629863</v>
      </c>
    </row>
    <row r="3274" spans="1:2" x14ac:dyDescent="0.25">
      <c r="A3274" s="1">
        <v>41915.272222222222</v>
      </c>
      <c r="B3274" s="2">
        <v>63.122896693779815</v>
      </c>
    </row>
    <row r="3275" spans="1:2" x14ac:dyDescent="0.25">
      <c r="A3275" s="1">
        <v>41915.272916666669</v>
      </c>
      <c r="B3275" s="2">
        <v>44.846918353216218</v>
      </c>
    </row>
    <row r="3276" spans="1:2" x14ac:dyDescent="0.25">
      <c r="A3276" s="1">
        <v>41915.273611111108</v>
      </c>
      <c r="B3276" s="2">
        <v>45.715679046548516</v>
      </c>
    </row>
    <row r="3277" spans="1:2" x14ac:dyDescent="0.25">
      <c r="A3277" s="1">
        <v>41915.274305555555</v>
      </c>
      <c r="B3277" s="2">
        <v>46.821798978492737</v>
      </c>
    </row>
    <row r="3278" spans="1:2" x14ac:dyDescent="0.25">
      <c r="A3278" s="1">
        <v>41915.275000000001</v>
      </c>
      <c r="B3278" s="2">
        <v>50.301011275943409</v>
      </c>
    </row>
    <row r="3279" spans="1:2" x14ac:dyDescent="0.25">
      <c r="A3279" s="1">
        <v>41915.275694444441</v>
      </c>
      <c r="B3279" s="2">
        <v>55.13747245379782</v>
      </c>
    </row>
    <row r="3280" spans="1:2" x14ac:dyDescent="0.25">
      <c r="A3280" s="1">
        <v>41915.276388888888</v>
      </c>
      <c r="B3280" s="2">
        <v>29.713934035499431</v>
      </c>
    </row>
    <row r="3281" spans="1:2" x14ac:dyDescent="0.25">
      <c r="A3281" s="1">
        <v>41915.277083333334</v>
      </c>
      <c r="B3281" s="2">
        <v>31.893554106909143</v>
      </c>
    </row>
    <row r="3282" spans="1:2" x14ac:dyDescent="0.25">
      <c r="A3282" s="1">
        <v>41915.277777777781</v>
      </c>
      <c r="B3282" s="2">
        <v>31.501478908541806</v>
      </c>
    </row>
    <row r="3283" spans="1:2" x14ac:dyDescent="0.25">
      <c r="A3283" s="1">
        <v>41915.27847222222</v>
      </c>
      <c r="B3283" s="2">
        <v>20.778503634598017</v>
      </c>
    </row>
    <row r="3284" spans="1:2" x14ac:dyDescent="0.25">
      <c r="A3284" s="1">
        <v>41915.279166666667</v>
      </c>
      <c r="B3284" s="2">
        <v>15.975097032649744</v>
      </c>
    </row>
    <row r="3285" spans="1:2" x14ac:dyDescent="0.25">
      <c r="A3285" s="1">
        <v>41915.279861111114</v>
      </c>
      <c r="B3285" s="2">
        <v>17.071549592889401</v>
      </c>
    </row>
    <row r="3286" spans="1:2" x14ac:dyDescent="0.25">
      <c r="A3286" s="1">
        <v>41915.280555555553</v>
      </c>
      <c r="B3286" s="2">
        <v>7.2914372309953857</v>
      </c>
    </row>
    <row r="3287" spans="1:2" x14ac:dyDescent="0.25">
      <c r="A3287" s="1">
        <v>41915.28125</v>
      </c>
      <c r="B3287" s="2">
        <v>-4.0294531779089686</v>
      </c>
    </row>
    <row r="3288" spans="1:2" x14ac:dyDescent="0.25">
      <c r="A3288" s="1">
        <v>41915.281944444447</v>
      </c>
      <c r="B3288" s="2">
        <v>-6.0241553445214473</v>
      </c>
    </row>
    <row r="3289" spans="1:2" x14ac:dyDescent="0.25">
      <c r="A3289" s="1">
        <v>41915.282638888886</v>
      </c>
      <c r="B3289" s="2">
        <v>-1.2157995381128179</v>
      </c>
    </row>
    <row r="3290" spans="1:2" x14ac:dyDescent="0.25">
      <c r="A3290" s="1">
        <v>41915.283333333333</v>
      </c>
      <c r="B3290" s="2">
        <v>-9.9117162859265591</v>
      </c>
    </row>
    <row r="3291" spans="1:2" x14ac:dyDescent="0.25">
      <c r="A3291" s="1">
        <v>41915.28402777778</v>
      </c>
      <c r="B3291" s="2">
        <v>-4.1889784680961384</v>
      </c>
    </row>
    <row r="3292" spans="1:2" x14ac:dyDescent="0.25">
      <c r="A3292" s="1">
        <v>41915.284722222219</v>
      </c>
      <c r="B3292" s="2">
        <v>7.8690563252591036E-2</v>
      </c>
    </row>
    <row r="3293" spans="1:2" x14ac:dyDescent="0.25">
      <c r="A3293" s="1">
        <v>41915.285416666666</v>
      </c>
      <c r="B3293" s="2">
        <v>1.6905080176675862</v>
      </c>
    </row>
    <row r="3294" spans="1:2" x14ac:dyDescent="0.25">
      <c r="A3294" s="1">
        <v>41915.286111111112</v>
      </c>
      <c r="B3294" s="2">
        <v>-15.468212061563099</v>
      </c>
    </row>
    <row r="3295" spans="1:2" x14ac:dyDescent="0.25">
      <c r="A3295" s="1">
        <v>41915.286805555559</v>
      </c>
      <c r="B3295" s="2">
        <v>-16.868805721904209</v>
      </c>
    </row>
    <row r="3296" spans="1:2" x14ac:dyDescent="0.25">
      <c r="A3296" s="1">
        <v>41915.287499999999</v>
      </c>
      <c r="B3296" s="2">
        <v>-32.807977693128727</v>
      </c>
    </row>
    <row r="3297" spans="1:2" x14ac:dyDescent="0.25">
      <c r="A3297" s="1">
        <v>41915.288194444445</v>
      </c>
      <c r="B3297" s="2">
        <v>-46.632385137334737</v>
      </c>
    </row>
    <row r="3298" spans="1:2" x14ac:dyDescent="0.25">
      <c r="A3298" s="1">
        <v>41915.288888888892</v>
      </c>
      <c r="B3298" s="2">
        <v>-45.078147602654163</v>
      </c>
    </row>
    <row r="3299" spans="1:2" x14ac:dyDescent="0.25">
      <c r="A3299" s="1">
        <v>41915.289583333331</v>
      </c>
      <c r="B3299" s="2">
        <v>-41.471308779975033</v>
      </c>
    </row>
    <row r="3300" spans="1:2" x14ac:dyDescent="0.25">
      <c r="A3300" s="1">
        <v>41915.290277777778</v>
      </c>
      <c r="B3300" s="2">
        <v>-6.0415994606283983</v>
      </c>
    </row>
    <row r="3301" spans="1:2" x14ac:dyDescent="0.25">
      <c r="A3301" s="1">
        <v>41915.290972222225</v>
      </c>
      <c r="B3301" s="2">
        <v>1.6078974576213416</v>
      </c>
    </row>
    <row r="3302" spans="1:2" x14ac:dyDescent="0.25">
      <c r="A3302" s="1">
        <v>41915.291666666664</v>
      </c>
      <c r="B3302" s="2">
        <v>-1.1204524973143029</v>
      </c>
    </row>
    <row r="3303" spans="1:2" x14ac:dyDescent="0.25">
      <c r="A3303" s="1">
        <v>41915.292361111111</v>
      </c>
      <c r="B3303" s="2">
        <v>-9.9854958377860985</v>
      </c>
    </row>
    <row r="3304" spans="1:2" x14ac:dyDescent="0.25">
      <c r="A3304" s="1">
        <v>41915.293055555558</v>
      </c>
      <c r="B3304" s="2">
        <v>-33.710362106369089</v>
      </c>
    </row>
    <row r="3305" spans="1:2" x14ac:dyDescent="0.25">
      <c r="A3305" s="1">
        <v>41915.293749999997</v>
      </c>
      <c r="B3305" s="2">
        <v>-23.599418236419055</v>
      </c>
    </row>
    <row r="3306" spans="1:2" x14ac:dyDescent="0.25">
      <c r="A3306" s="1">
        <v>41915.294444444444</v>
      </c>
      <c r="B3306" s="2">
        <v>-29.073365668530943</v>
      </c>
    </row>
    <row r="3307" spans="1:2" x14ac:dyDescent="0.25">
      <c r="A3307" s="1">
        <v>41915.295138888891</v>
      </c>
      <c r="B3307" s="2">
        <v>-27.680389460331451</v>
      </c>
    </row>
    <row r="3308" spans="1:2" x14ac:dyDescent="0.25">
      <c r="A3308" s="1">
        <v>41915.29583333333</v>
      </c>
      <c r="B3308" s="2">
        <v>-36.998591156996071</v>
      </c>
    </row>
    <row r="3309" spans="1:2" x14ac:dyDescent="0.25">
      <c r="A3309" s="1">
        <v>41915.296527777777</v>
      </c>
      <c r="B3309" s="2">
        <v>4.1120421763892709</v>
      </c>
    </row>
    <row r="3310" spans="1:2" x14ac:dyDescent="0.25">
      <c r="A3310" s="1">
        <v>41915.297222222223</v>
      </c>
      <c r="B3310" s="2">
        <v>31.198338041312429</v>
      </c>
    </row>
    <row r="3311" spans="1:2" x14ac:dyDescent="0.25">
      <c r="A3311" s="1">
        <v>41915.29791666667</v>
      </c>
      <c r="B3311" s="2">
        <v>3.9074406605873566</v>
      </c>
    </row>
    <row r="3312" spans="1:2" x14ac:dyDescent="0.25">
      <c r="A3312" s="1">
        <v>41915.298611111109</v>
      </c>
      <c r="B3312" s="2">
        <v>12.102105689319433</v>
      </c>
    </row>
    <row r="3313" spans="1:2" x14ac:dyDescent="0.25">
      <c r="A3313" s="1">
        <v>41915.299305555556</v>
      </c>
      <c r="B3313" s="2">
        <v>8.8483591819128673</v>
      </c>
    </row>
    <row r="3314" spans="1:2" x14ac:dyDescent="0.25">
      <c r="A3314" s="1">
        <v>41915.300000000003</v>
      </c>
      <c r="B3314" s="2">
        <v>8.230280605439475</v>
      </c>
    </row>
    <row r="3315" spans="1:2" x14ac:dyDescent="0.25">
      <c r="A3315" s="1">
        <v>41915.300694444442</v>
      </c>
      <c r="B3315" s="2">
        <v>5.5588792207288256</v>
      </c>
    </row>
    <row r="3316" spans="1:2" x14ac:dyDescent="0.25">
      <c r="A3316" s="1">
        <v>41915.301388888889</v>
      </c>
      <c r="B3316" s="2">
        <v>-6.583448236611245</v>
      </c>
    </row>
    <row r="3317" spans="1:2" x14ac:dyDescent="0.25">
      <c r="A3317" s="1">
        <v>41915.302083333336</v>
      </c>
      <c r="B3317" s="2">
        <v>-10.724120226220354</v>
      </c>
    </row>
    <row r="3318" spans="1:2" x14ac:dyDescent="0.25">
      <c r="A3318" s="1">
        <v>41915.302777777775</v>
      </c>
      <c r="B3318" s="2">
        <v>2.7914448687941329</v>
      </c>
    </row>
    <row r="3319" spans="1:2" x14ac:dyDescent="0.25">
      <c r="A3319" s="1">
        <v>41915.303472222222</v>
      </c>
      <c r="B3319" s="2">
        <v>-2.8652248656882877</v>
      </c>
    </row>
    <row r="3320" spans="1:2" x14ac:dyDescent="0.25">
      <c r="A3320" s="1">
        <v>41915.304166666669</v>
      </c>
      <c r="B3320" s="2">
        <v>-13.248404878629906</v>
      </c>
    </row>
    <row r="3321" spans="1:2" x14ac:dyDescent="0.25">
      <c r="A3321" s="1">
        <v>41915.304861111108</v>
      </c>
      <c r="B3321" s="2">
        <v>5.9960638512893641E-2</v>
      </c>
    </row>
    <row r="3322" spans="1:2" x14ac:dyDescent="0.25">
      <c r="A3322" s="1">
        <v>41915.305555555555</v>
      </c>
      <c r="B3322" s="2">
        <v>-15.501031252439498</v>
      </c>
    </row>
    <row r="3323" spans="1:2" x14ac:dyDescent="0.25">
      <c r="A3323" s="1">
        <v>41915.306250000001</v>
      </c>
      <c r="B3323" s="2">
        <v>-9.3079562042476933</v>
      </c>
    </row>
    <row r="3324" spans="1:2" x14ac:dyDescent="0.25">
      <c r="A3324" s="1">
        <v>41915.306944444441</v>
      </c>
      <c r="B3324" s="2">
        <v>3.3045056410669833</v>
      </c>
    </row>
    <row r="3325" spans="1:2" x14ac:dyDescent="0.25">
      <c r="A3325" s="1">
        <v>41915.307638888888</v>
      </c>
      <c r="B3325" s="2">
        <v>-14.009960137958478</v>
      </c>
    </row>
    <row r="3326" spans="1:2" x14ac:dyDescent="0.25">
      <c r="A3326" s="1">
        <v>41915.308333333334</v>
      </c>
      <c r="B3326" s="2">
        <v>-8.8124223653344718</v>
      </c>
    </row>
    <row r="3327" spans="1:2" x14ac:dyDescent="0.25">
      <c r="A3327" s="1">
        <v>41915.309027777781</v>
      </c>
      <c r="B3327" s="2">
        <v>-15.175403314994128</v>
      </c>
    </row>
    <row r="3328" spans="1:2" x14ac:dyDescent="0.25">
      <c r="A3328" s="1">
        <v>41915.30972222222</v>
      </c>
      <c r="B3328" s="2">
        <v>-12.987501802023326</v>
      </c>
    </row>
    <row r="3329" spans="1:2" x14ac:dyDescent="0.25">
      <c r="A3329" s="1">
        <v>41915.310416666667</v>
      </c>
      <c r="B3329" s="2">
        <v>-14.787182221367827</v>
      </c>
    </row>
    <row r="3330" spans="1:2" x14ac:dyDescent="0.25">
      <c r="A3330" s="1">
        <v>41915.311111111114</v>
      </c>
      <c r="B3330" s="2">
        <v>-12.214675837267956</v>
      </c>
    </row>
    <row r="3331" spans="1:2" x14ac:dyDescent="0.25">
      <c r="A3331" s="1">
        <v>41915.311805555553</v>
      </c>
      <c r="B3331" s="2">
        <v>-17.322928405441537</v>
      </c>
    </row>
    <row r="3332" spans="1:2" x14ac:dyDescent="0.25">
      <c r="A3332" s="1">
        <v>41915.3125</v>
      </c>
      <c r="B3332" s="2">
        <v>-20.396346253046794</v>
      </c>
    </row>
    <row r="3333" spans="1:2" x14ac:dyDescent="0.25">
      <c r="A3333" s="1">
        <v>41915.313194444447</v>
      </c>
      <c r="B3333" s="2">
        <v>-3.7798475736000303</v>
      </c>
    </row>
    <row r="3334" spans="1:2" x14ac:dyDescent="0.25">
      <c r="A3334" s="1">
        <v>41915.313888888886</v>
      </c>
      <c r="B3334" s="2">
        <v>-1.1778955221793999</v>
      </c>
    </row>
    <row r="3335" spans="1:2" x14ac:dyDescent="0.25">
      <c r="A3335" s="1">
        <v>41915.314583333333</v>
      </c>
      <c r="B3335" s="2">
        <v>-4.0249582024031652</v>
      </c>
    </row>
    <row r="3336" spans="1:2" x14ac:dyDescent="0.25">
      <c r="A3336" s="1">
        <v>41915.31527777778</v>
      </c>
      <c r="B3336" s="2">
        <v>15.804563110956344</v>
      </c>
    </row>
    <row r="3337" spans="1:2" x14ac:dyDescent="0.25">
      <c r="A3337" s="1">
        <v>41915.315972222219</v>
      </c>
      <c r="B3337" s="2">
        <v>-3.1265798589405072</v>
      </c>
    </row>
    <row r="3338" spans="1:2" x14ac:dyDescent="0.25">
      <c r="A3338" s="1">
        <v>41915.316666666666</v>
      </c>
      <c r="B3338" s="2">
        <v>-0.89742933706911576</v>
      </c>
    </row>
    <row r="3339" spans="1:2" x14ac:dyDescent="0.25">
      <c r="A3339" s="1">
        <v>41915.317361111112</v>
      </c>
      <c r="B3339" s="2">
        <v>4.3497619163916772</v>
      </c>
    </row>
    <row r="3340" spans="1:2" x14ac:dyDescent="0.25">
      <c r="A3340" s="1">
        <v>41915.318055555559</v>
      </c>
      <c r="B3340" s="2">
        <v>1.5164846296008667</v>
      </c>
    </row>
    <row r="3341" spans="1:2" x14ac:dyDescent="0.25">
      <c r="A3341" s="1">
        <v>41915.318749999999</v>
      </c>
      <c r="B3341" s="2">
        <v>13.155956832720525</v>
      </c>
    </row>
    <row r="3342" spans="1:2" x14ac:dyDescent="0.25">
      <c r="A3342" s="1">
        <v>41915.319444444445</v>
      </c>
      <c r="B3342" s="2">
        <v>2.2061746700791747</v>
      </c>
    </row>
    <row r="3343" spans="1:2" x14ac:dyDescent="0.25">
      <c r="A3343" s="1">
        <v>41915.320138888892</v>
      </c>
      <c r="B3343" s="2">
        <v>13.619035880394465</v>
      </c>
    </row>
    <row r="3344" spans="1:2" x14ac:dyDescent="0.25">
      <c r="A3344" s="1">
        <v>41915.320833333331</v>
      </c>
      <c r="B3344" s="2">
        <v>-8.807646034562822</v>
      </c>
    </row>
    <row r="3345" spans="1:2" x14ac:dyDescent="0.25">
      <c r="A3345" s="1">
        <v>41915.321527777778</v>
      </c>
      <c r="B3345" s="2">
        <v>-1.7722005318633214</v>
      </c>
    </row>
    <row r="3346" spans="1:2" x14ac:dyDescent="0.25">
      <c r="A3346" s="1">
        <v>41915.322222222225</v>
      </c>
      <c r="B3346" s="2">
        <v>-4.6529789833963147</v>
      </c>
    </row>
    <row r="3347" spans="1:2" x14ac:dyDescent="0.25">
      <c r="A3347" s="1">
        <v>41915.322916666664</v>
      </c>
      <c r="B3347" s="2">
        <v>4.6359931386855653</v>
      </c>
    </row>
    <row r="3348" spans="1:2" x14ac:dyDescent="0.25">
      <c r="A3348" s="1">
        <v>41915.323611111111</v>
      </c>
      <c r="B3348" s="2">
        <v>6.3971632543682668</v>
      </c>
    </row>
    <row r="3349" spans="1:2" x14ac:dyDescent="0.25">
      <c r="A3349" s="1">
        <v>41915.324305555558</v>
      </c>
      <c r="B3349" s="2">
        <v>9.7705019281519832</v>
      </c>
    </row>
    <row r="3350" spans="1:2" x14ac:dyDescent="0.25">
      <c r="A3350" s="1">
        <v>41915.324999999997</v>
      </c>
      <c r="B3350" s="2">
        <v>-3.6908102140452685</v>
      </c>
    </row>
    <row r="3351" spans="1:2" x14ac:dyDescent="0.25">
      <c r="A3351" s="1">
        <v>41915.325694444444</v>
      </c>
      <c r="B3351" s="2">
        <v>-0.22172170089161228</v>
      </c>
    </row>
    <row r="3352" spans="1:2" x14ac:dyDescent="0.25">
      <c r="A3352" s="1">
        <v>41915.326388888891</v>
      </c>
      <c r="B3352" s="2">
        <v>-3.0097396138420662</v>
      </c>
    </row>
    <row r="3353" spans="1:2" x14ac:dyDescent="0.25">
      <c r="A3353" s="1">
        <v>41915.32708333333</v>
      </c>
      <c r="B3353" s="2">
        <v>6.5555524622314501</v>
      </c>
    </row>
    <row r="3354" spans="1:2" x14ac:dyDescent="0.25">
      <c r="A3354" s="1">
        <v>41915.327777777777</v>
      </c>
      <c r="B3354" s="2">
        <v>8.512849907420847</v>
      </c>
    </row>
    <row r="3355" spans="1:2" x14ac:dyDescent="0.25">
      <c r="A3355" s="1">
        <v>41915.328472222223</v>
      </c>
      <c r="B3355" s="2">
        <v>21.057881268452306</v>
      </c>
    </row>
    <row r="3356" spans="1:2" x14ac:dyDescent="0.25">
      <c r="A3356" s="1">
        <v>41915.32916666667</v>
      </c>
      <c r="B3356" s="2">
        <v>18.046043364626289</v>
      </c>
    </row>
    <row r="3357" spans="1:2" x14ac:dyDescent="0.25">
      <c r="A3357" s="1">
        <v>41915.329861111109</v>
      </c>
      <c r="B3357" s="2">
        <v>13.751911425743311</v>
      </c>
    </row>
    <row r="3358" spans="1:2" x14ac:dyDescent="0.25">
      <c r="A3358" s="1">
        <v>41915.330555555556</v>
      </c>
      <c r="B3358" s="2">
        <v>18.640572005748254</v>
      </c>
    </row>
    <row r="3359" spans="1:2" x14ac:dyDescent="0.25">
      <c r="A3359" s="1">
        <v>41915.331250000003</v>
      </c>
      <c r="B3359" s="2">
        <v>18.226391515127521</v>
      </c>
    </row>
    <row r="3360" spans="1:2" x14ac:dyDescent="0.25">
      <c r="A3360" s="1">
        <v>41915.331944444442</v>
      </c>
      <c r="B3360" s="2">
        <v>11.190260922219871</v>
      </c>
    </row>
    <row r="3361" spans="1:2" x14ac:dyDescent="0.25">
      <c r="A3361" s="1">
        <v>41915.332638888889</v>
      </c>
      <c r="B3361" s="2">
        <v>29.384747416552031</v>
      </c>
    </row>
    <row r="3362" spans="1:2" x14ac:dyDescent="0.25">
      <c r="A3362" s="1">
        <v>41915.333333333336</v>
      </c>
      <c r="B3362" s="2">
        <v>28.017624881378289</v>
      </c>
    </row>
    <row r="3363" spans="1:2" x14ac:dyDescent="0.25">
      <c r="A3363" s="1">
        <v>41915.334027777775</v>
      </c>
      <c r="B3363" s="2">
        <v>41.500175066129302</v>
      </c>
    </row>
    <row r="3364" spans="1:2" x14ac:dyDescent="0.25">
      <c r="A3364" s="1">
        <v>41915.334722222222</v>
      </c>
      <c r="B3364" s="2">
        <v>187.04015574880952</v>
      </c>
    </row>
    <row r="3365" spans="1:2" x14ac:dyDescent="0.25">
      <c r="A3365" s="1">
        <v>41915.335416666669</v>
      </c>
      <c r="B3365" s="2">
        <v>208.28450312789064</v>
      </c>
    </row>
    <row r="3366" spans="1:2" x14ac:dyDescent="0.25">
      <c r="A3366" s="1">
        <v>41915.336111111108</v>
      </c>
      <c r="B3366" s="2">
        <v>224.30211920515478</v>
      </c>
    </row>
    <row r="3367" spans="1:2" x14ac:dyDescent="0.25">
      <c r="A3367" s="1">
        <v>41915.336805555555</v>
      </c>
      <c r="B3367" s="2">
        <v>226.5922677778639</v>
      </c>
    </row>
    <row r="3368" spans="1:2" x14ac:dyDescent="0.25">
      <c r="A3368" s="1">
        <v>41915.337500000001</v>
      </c>
      <c r="B3368" s="2">
        <v>222.57152172673185</v>
      </c>
    </row>
    <row r="3369" spans="1:2" x14ac:dyDescent="0.25">
      <c r="A3369" s="1">
        <v>41915.338194444441</v>
      </c>
      <c r="B3369" s="2">
        <v>95.022282791811932</v>
      </c>
    </row>
    <row r="3370" spans="1:2" x14ac:dyDescent="0.25">
      <c r="A3370" s="1">
        <v>41915.338888888888</v>
      </c>
      <c r="B3370" s="2">
        <v>49.585623031766346</v>
      </c>
    </row>
    <row r="3371" spans="1:2" x14ac:dyDescent="0.25">
      <c r="A3371" s="1">
        <v>41915.339583333334</v>
      </c>
      <c r="B3371" s="2">
        <v>68.489757867100224</v>
      </c>
    </row>
    <row r="3372" spans="1:2" x14ac:dyDescent="0.25">
      <c r="A3372" s="1">
        <v>41915.340277777781</v>
      </c>
      <c r="B3372" s="2">
        <v>53.64673295948014</v>
      </c>
    </row>
    <row r="3373" spans="1:2" x14ac:dyDescent="0.25">
      <c r="A3373" s="1">
        <v>41915.34097222222</v>
      </c>
      <c r="B3373" s="2">
        <v>65.03240832852704</v>
      </c>
    </row>
    <row r="3374" spans="1:2" x14ac:dyDescent="0.25">
      <c r="A3374" s="1">
        <v>41915.341666666667</v>
      </c>
      <c r="B3374" s="2">
        <v>65.717005971115825</v>
      </c>
    </row>
    <row r="3375" spans="1:2" x14ac:dyDescent="0.25">
      <c r="A3375" s="1">
        <v>41915.342361111114</v>
      </c>
      <c r="B3375" s="2">
        <v>65.760482746693498</v>
      </c>
    </row>
    <row r="3376" spans="1:2" x14ac:dyDescent="0.25">
      <c r="A3376" s="1">
        <v>41915.343055555553</v>
      </c>
      <c r="B3376" s="2">
        <v>63.482681332126958</v>
      </c>
    </row>
    <row r="3377" spans="1:2" x14ac:dyDescent="0.25">
      <c r="A3377" s="1">
        <v>41915.34375</v>
      </c>
      <c r="B3377" s="2">
        <v>86.819715297420046</v>
      </c>
    </row>
    <row r="3378" spans="1:2" x14ac:dyDescent="0.25">
      <c r="A3378" s="1">
        <v>41915.344444444447</v>
      </c>
      <c r="B3378" s="2">
        <v>79.051971314839705</v>
      </c>
    </row>
    <row r="3379" spans="1:2" x14ac:dyDescent="0.25">
      <c r="A3379" s="1">
        <v>41915.345138888886</v>
      </c>
      <c r="B3379" s="2">
        <v>113.4274757024444</v>
      </c>
    </row>
    <row r="3380" spans="1:2" x14ac:dyDescent="0.25">
      <c r="A3380" s="1">
        <v>41915.345833333333</v>
      </c>
      <c r="B3380" s="2">
        <v>103.88601845606463</v>
      </c>
    </row>
    <row r="3381" spans="1:2" x14ac:dyDescent="0.25">
      <c r="A3381" s="1">
        <v>41915.34652777778</v>
      </c>
      <c r="B3381" s="2">
        <v>84.743213550135266</v>
      </c>
    </row>
    <row r="3382" spans="1:2" x14ac:dyDescent="0.25">
      <c r="A3382" s="1">
        <v>41915.347222222219</v>
      </c>
      <c r="B3382" s="2">
        <v>68.788551606969364</v>
      </c>
    </row>
    <row r="3383" spans="1:2" x14ac:dyDescent="0.25">
      <c r="A3383" s="1">
        <v>41915.347916666666</v>
      </c>
      <c r="B3383" s="2">
        <v>56.109643269793985</v>
      </c>
    </row>
    <row r="3384" spans="1:2" x14ac:dyDescent="0.25">
      <c r="A3384" s="1">
        <v>41915.348611111112</v>
      </c>
      <c r="B3384" s="2">
        <v>66.105436305821058</v>
      </c>
    </row>
    <row r="3385" spans="1:2" x14ac:dyDescent="0.25">
      <c r="A3385" s="1">
        <v>41915.349305555559</v>
      </c>
      <c r="B3385" s="2">
        <v>68.772837996566281</v>
      </c>
    </row>
    <row r="3386" spans="1:2" x14ac:dyDescent="0.25">
      <c r="A3386" s="1">
        <v>41915.35</v>
      </c>
      <c r="B3386" s="2">
        <v>63.522720637430517</v>
      </c>
    </row>
    <row r="3387" spans="1:2" x14ac:dyDescent="0.25">
      <c r="A3387" s="1">
        <v>41915.350694444445</v>
      </c>
      <c r="B3387" s="2">
        <v>35.428209612146993</v>
      </c>
    </row>
    <row r="3388" spans="1:2" x14ac:dyDescent="0.25">
      <c r="A3388" s="1">
        <v>41915.351388888892</v>
      </c>
      <c r="B3388" s="2">
        <v>56.678095353643101</v>
      </c>
    </row>
    <row r="3389" spans="1:2" x14ac:dyDescent="0.25">
      <c r="A3389" s="1">
        <v>41915.352083333331</v>
      </c>
      <c r="B3389" s="2">
        <v>75.312334678845943</v>
      </c>
    </row>
    <row r="3390" spans="1:2" x14ac:dyDescent="0.25">
      <c r="A3390" s="1">
        <v>41915.352777777778</v>
      </c>
      <c r="B3390" s="2">
        <v>68.109234999210457</v>
      </c>
    </row>
    <row r="3391" spans="1:2" x14ac:dyDescent="0.25">
      <c r="A3391" s="1">
        <v>41915.353472222225</v>
      </c>
      <c r="B3391" s="2">
        <v>70.806654746913892</v>
      </c>
    </row>
    <row r="3392" spans="1:2" x14ac:dyDescent="0.25">
      <c r="A3392" s="1">
        <v>41915.354166666664</v>
      </c>
      <c r="B3392" s="2">
        <v>55.66243978383136</v>
      </c>
    </row>
    <row r="3393" spans="1:2" x14ac:dyDescent="0.25">
      <c r="A3393" s="1">
        <v>41915.354861111111</v>
      </c>
      <c r="B3393" s="2">
        <v>53.392819740417572</v>
      </c>
    </row>
    <row r="3394" spans="1:2" x14ac:dyDescent="0.25">
      <c r="A3394" s="1">
        <v>41915.355555555558</v>
      </c>
      <c r="B3394" s="2">
        <v>66.457402817612945</v>
      </c>
    </row>
    <row r="3395" spans="1:2" x14ac:dyDescent="0.25">
      <c r="A3395" s="1">
        <v>41915.356249999997</v>
      </c>
      <c r="B3395" s="2">
        <v>75.034179644012085</v>
      </c>
    </row>
    <row r="3396" spans="1:2" x14ac:dyDescent="0.25">
      <c r="A3396" s="1">
        <v>41915.356944444444</v>
      </c>
      <c r="B3396" s="2">
        <v>65.859467724162585</v>
      </c>
    </row>
    <row r="3397" spans="1:2" x14ac:dyDescent="0.25">
      <c r="A3397" s="1">
        <v>41915.357638888891</v>
      </c>
      <c r="B3397" s="2">
        <v>80.19860145497951</v>
      </c>
    </row>
    <row r="3398" spans="1:2" x14ac:dyDescent="0.25">
      <c r="A3398" s="1">
        <v>41915.35833333333</v>
      </c>
      <c r="B3398" s="2">
        <v>55.539921760268044</v>
      </c>
    </row>
    <row r="3399" spans="1:2" x14ac:dyDescent="0.25">
      <c r="A3399" s="1">
        <v>41915.359027777777</v>
      </c>
      <c r="B3399" s="2">
        <v>73.238760662558107</v>
      </c>
    </row>
    <row r="3400" spans="1:2" x14ac:dyDescent="0.25">
      <c r="A3400" s="1">
        <v>41915.359722222223</v>
      </c>
      <c r="B3400" s="2">
        <v>72.263973634020658</v>
      </c>
    </row>
    <row r="3401" spans="1:2" x14ac:dyDescent="0.25">
      <c r="A3401" s="1">
        <v>41915.36041666667</v>
      </c>
      <c r="B3401" s="2">
        <v>71.597135296997536</v>
      </c>
    </row>
    <row r="3402" spans="1:2" x14ac:dyDescent="0.25">
      <c r="A3402" s="1">
        <v>41915.361111111109</v>
      </c>
      <c r="B3402" s="2">
        <v>79.307329538047398</v>
      </c>
    </row>
    <row r="3403" spans="1:2" x14ac:dyDescent="0.25">
      <c r="A3403" s="1">
        <v>41915.361805555556</v>
      </c>
      <c r="B3403" s="2">
        <v>87.186102123998964</v>
      </c>
    </row>
    <row r="3404" spans="1:2" x14ac:dyDescent="0.25">
      <c r="A3404" s="1">
        <v>41915.362500000003</v>
      </c>
      <c r="B3404" s="2">
        <v>69.211957124912686</v>
      </c>
    </row>
    <row r="3405" spans="1:2" x14ac:dyDescent="0.25">
      <c r="A3405" s="1">
        <v>41915.363194444442</v>
      </c>
      <c r="B3405" s="2">
        <v>83.682137585590439</v>
      </c>
    </row>
    <row r="3406" spans="1:2" x14ac:dyDescent="0.25">
      <c r="A3406" s="1">
        <v>41915.363888888889</v>
      </c>
      <c r="B3406" s="2">
        <v>84.376408800552596</v>
      </c>
    </row>
    <row r="3407" spans="1:2" x14ac:dyDescent="0.25">
      <c r="A3407" s="1">
        <v>41915.364583333336</v>
      </c>
      <c r="B3407" s="2">
        <v>89.869885416200844</v>
      </c>
    </row>
    <row r="3408" spans="1:2" x14ac:dyDescent="0.25">
      <c r="A3408" s="1">
        <v>41915.365277777775</v>
      </c>
      <c r="B3408" s="2">
        <v>90.587752588322232</v>
      </c>
    </row>
    <row r="3409" spans="1:2" x14ac:dyDescent="0.25">
      <c r="A3409" s="1">
        <v>41915.365972222222</v>
      </c>
      <c r="B3409" s="2">
        <v>90.187796196582113</v>
      </c>
    </row>
    <row r="3410" spans="1:2" x14ac:dyDescent="0.25">
      <c r="A3410" s="1">
        <v>41915.366666666669</v>
      </c>
      <c r="B3410" s="2">
        <v>99.820943869306944</v>
      </c>
    </row>
    <row r="3411" spans="1:2" x14ac:dyDescent="0.25">
      <c r="A3411" s="1">
        <v>41915.367361111108</v>
      </c>
      <c r="B3411" s="2">
        <v>107.60418838760621</v>
      </c>
    </row>
    <row r="3412" spans="1:2" x14ac:dyDescent="0.25">
      <c r="A3412" s="1">
        <v>41915.368055555555</v>
      </c>
      <c r="B3412" s="2">
        <v>100.83894418836765</v>
      </c>
    </row>
    <row r="3413" spans="1:2" x14ac:dyDescent="0.25">
      <c r="A3413" s="1">
        <v>41915.368750000001</v>
      </c>
      <c r="B3413" s="2">
        <v>108.78570517820189</v>
      </c>
    </row>
    <row r="3414" spans="1:2" x14ac:dyDescent="0.25">
      <c r="A3414" s="1">
        <v>41915.369444444441</v>
      </c>
      <c r="B3414" s="2">
        <v>94.556065125629544</v>
      </c>
    </row>
    <row r="3415" spans="1:2" x14ac:dyDescent="0.25">
      <c r="A3415" s="1">
        <v>41915.370138888888</v>
      </c>
      <c r="B3415" s="2">
        <v>96.957878205273303</v>
      </c>
    </row>
    <row r="3416" spans="1:2" x14ac:dyDescent="0.25">
      <c r="A3416" s="1">
        <v>41915.370833333334</v>
      </c>
      <c r="B3416" s="2">
        <v>103.27376611558914</v>
      </c>
    </row>
    <row r="3417" spans="1:2" x14ac:dyDescent="0.25">
      <c r="A3417" s="1">
        <v>41915.371527777781</v>
      </c>
      <c r="B3417" s="2">
        <v>112.24683088447976</v>
      </c>
    </row>
    <row r="3418" spans="1:2" x14ac:dyDescent="0.25">
      <c r="A3418" s="1">
        <v>41915.37222222222</v>
      </c>
      <c r="B3418" s="2">
        <v>91.691725123087721</v>
      </c>
    </row>
    <row r="3419" spans="1:2" x14ac:dyDescent="0.25">
      <c r="A3419" s="1">
        <v>41915.372916666667</v>
      </c>
      <c r="B3419" s="2">
        <v>86.235916111971406</v>
      </c>
    </row>
    <row r="3420" spans="1:2" x14ac:dyDescent="0.25">
      <c r="A3420" s="1">
        <v>41915.373611111114</v>
      </c>
      <c r="B3420" s="2">
        <v>95.887970150461967</v>
      </c>
    </row>
    <row r="3421" spans="1:2" x14ac:dyDescent="0.25">
      <c r="A3421" s="1">
        <v>41915.374305555553</v>
      </c>
      <c r="B3421" s="2">
        <v>111.42140912888766</v>
      </c>
    </row>
    <row r="3422" spans="1:2" x14ac:dyDescent="0.25">
      <c r="A3422" s="1">
        <v>41915.375</v>
      </c>
      <c r="B3422" s="2">
        <v>113.76855245577754</v>
      </c>
    </row>
    <row r="3423" spans="1:2" x14ac:dyDescent="0.25">
      <c r="A3423" s="1">
        <v>41915.375694444447</v>
      </c>
      <c r="B3423" s="2">
        <v>128.48517343850497</v>
      </c>
    </row>
    <row r="3424" spans="1:2" x14ac:dyDescent="0.25">
      <c r="A3424" s="1">
        <v>41915.376388888886</v>
      </c>
      <c r="B3424" s="2">
        <v>106.61498660470049</v>
      </c>
    </row>
    <row r="3425" spans="1:2" x14ac:dyDescent="0.25">
      <c r="A3425" s="1">
        <v>41915.377083333333</v>
      </c>
      <c r="B3425" s="2">
        <v>105.66755944122561</v>
      </c>
    </row>
    <row r="3426" spans="1:2" x14ac:dyDescent="0.25">
      <c r="A3426" s="1">
        <v>41915.37777777778</v>
      </c>
      <c r="B3426" s="2">
        <v>89.458672271552501</v>
      </c>
    </row>
    <row r="3427" spans="1:2" x14ac:dyDescent="0.25">
      <c r="A3427" s="1">
        <v>41915.378472222219</v>
      </c>
      <c r="B3427" s="2">
        <v>85.826251577968165</v>
      </c>
    </row>
    <row r="3428" spans="1:2" x14ac:dyDescent="0.25">
      <c r="A3428" s="1">
        <v>41915.379166666666</v>
      </c>
      <c r="B3428" s="2">
        <v>83.852977541494568</v>
      </c>
    </row>
    <row r="3429" spans="1:2" x14ac:dyDescent="0.25">
      <c r="A3429" s="1">
        <v>41915.379861111112</v>
      </c>
      <c r="B3429" s="2">
        <v>80.864001864452931</v>
      </c>
    </row>
    <row r="3430" spans="1:2" x14ac:dyDescent="0.25">
      <c r="A3430" s="1">
        <v>41915.380555555559</v>
      </c>
      <c r="B3430" s="2">
        <v>59.358952431472908</v>
      </c>
    </row>
    <row r="3431" spans="1:2" x14ac:dyDescent="0.25">
      <c r="A3431" s="1">
        <v>41915.381249999999</v>
      </c>
      <c r="B3431" s="2">
        <v>55.211105998615189</v>
      </c>
    </row>
    <row r="3432" spans="1:2" x14ac:dyDescent="0.25">
      <c r="A3432" s="1">
        <v>41915.381944444445</v>
      </c>
      <c r="B3432" s="2">
        <v>58.78790514207212</v>
      </c>
    </row>
    <row r="3433" spans="1:2" x14ac:dyDescent="0.25">
      <c r="A3433" s="1">
        <v>41915.382638888892</v>
      </c>
      <c r="B3433" s="2">
        <v>73.733667554896485</v>
      </c>
    </row>
    <row r="3434" spans="1:2" x14ac:dyDescent="0.25">
      <c r="A3434" s="1">
        <v>41915.383333333331</v>
      </c>
      <c r="B3434" s="2">
        <v>68.277034466756348</v>
      </c>
    </row>
    <row r="3435" spans="1:2" x14ac:dyDescent="0.25">
      <c r="A3435" s="1">
        <v>41915.384027777778</v>
      </c>
      <c r="B3435" s="2">
        <v>66.163522473998214</v>
      </c>
    </row>
    <row r="3436" spans="1:2" x14ac:dyDescent="0.25">
      <c r="A3436" s="1">
        <v>41915.384722222225</v>
      </c>
      <c r="B3436" s="2">
        <v>63.875708275253416</v>
      </c>
    </row>
    <row r="3437" spans="1:2" x14ac:dyDescent="0.25">
      <c r="A3437" s="1">
        <v>41915.385416666664</v>
      </c>
      <c r="B3437" s="2">
        <v>62.741236669048277</v>
      </c>
    </row>
    <row r="3438" spans="1:2" x14ac:dyDescent="0.25">
      <c r="A3438" s="1">
        <v>41915.386111111111</v>
      </c>
      <c r="B3438" s="2">
        <v>64.235463045398745</v>
      </c>
    </row>
    <row r="3439" spans="1:2" x14ac:dyDescent="0.25">
      <c r="A3439" s="1">
        <v>41915.386805555558</v>
      </c>
      <c r="B3439" s="2">
        <v>55.011827667214675</v>
      </c>
    </row>
    <row r="3440" spans="1:2" x14ac:dyDescent="0.25">
      <c r="A3440" s="1">
        <v>41915.387499999997</v>
      </c>
      <c r="B3440" s="2">
        <v>53.775747297513107</v>
      </c>
    </row>
    <row r="3441" spans="1:2" x14ac:dyDescent="0.25">
      <c r="A3441" s="1">
        <v>41915.388194444444</v>
      </c>
      <c r="B3441" s="2">
        <v>43.804640482643542</v>
      </c>
    </row>
    <row r="3442" spans="1:2" x14ac:dyDescent="0.25">
      <c r="A3442" s="1">
        <v>41915.388888888891</v>
      </c>
      <c r="B3442" s="2">
        <v>41.308464484465851</v>
      </c>
    </row>
    <row r="3443" spans="1:2" x14ac:dyDescent="0.25">
      <c r="A3443" s="1">
        <v>41915.38958333333</v>
      </c>
      <c r="B3443" s="2">
        <v>60.279482638397411</v>
      </c>
    </row>
    <row r="3444" spans="1:2" x14ac:dyDescent="0.25">
      <c r="A3444" s="1">
        <v>41915.390277777777</v>
      </c>
      <c r="B3444" s="2">
        <v>43.822444853655178</v>
      </c>
    </row>
    <row r="3445" spans="1:2" x14ac:dyDescent="0.25">
      <c r="A3445" s="1">
        <v>41915.390972222223</v>
      </c>
      <c r="B3445" s="2">
        <v>51.140412830177226</v>
      </c>
    </row>
    <row r="3446" spans="1:2" x14ac:dyDescent="0.25">
      <c r="A3446" s="1">
        <v>41915.39166666667</v>
      </c>
      <c r="B3446" s="2">
        <v>58.25050952985378</v>
      </c>
    </row>
    <row r="3447" spans="1:2" x14ac:dyDescent="0.25">
      <c r="A3447" s="1">
        <v>41915.392361111109</v>
      </c>
      <c r="B3447" s="2">
        <v>62.409807213609263</v>
      </c>
    </row>
    <row r="3448" spans="1:2" x14ac:dyDescent="0.25">
      <c r="A3448" s="1">
        <v>41915.393055555556</v>
      </c>
      <c r="B3448" s="2">
        <v>56.846122907430008</v>
      </c>
    </row>
    <row r="3449" spans="1:2" x14ac:dyDescent="0.25">
      <c r="A3449" s="1">
        <v>41915.393750000003</v>
      </c>
      <c r="B3449" s="2">
        <v>64.474860659560846</v>
      </c>
    </row>
    <row r="3450" spans="1:2" x14ac:dyDescent="0.25">
      <c r="A3450" s="1">
        <v>41915.394444444442</v>
      </c>
      <c r="B3450" s="2">
        <v>57.026686752806803</v>
      </c>
    </row>
    <row r="3451" spans="1:2" x14ac:dyDescent="0.25">
      <c r="A3451" s="1">
        <v>41915.395138888889</v>
      </c>
      <c r="B3451" s="2">
        <v>58.465451877503071</v>
      </c>
    </row>
    <row r="3452" spans="1:2" x14ac:dyDescent="0.25">
      <c r="A3452" s="1">
        <v>41915.395833333336</v>
      </c>
      <c r="B3452" s="2">
        <v>66.325515123061876</v>
      </c>
    </row>
    <row r="3453" spans="1:2" x14ac:dyDescent="0.25">
      <c r="A3453" s="1">
        <v>41915.396527777775</v>
      </c>
      <c r="B3453" s="2">
        <v>59.892175108957844</v>
      </c>
    </row>
    <row r="3454" spans="1:2" x14ac:dyDescent="0.25">
      <c r="A3454" s="1">
        <v>41915.397222222222</v>
      </c>
      <c r="B3454" s="2">
        <v>59.354660117964762</v>
      </c>
    </row>
    <row r="3455" spans="1:2" x14ac:dyDescent="0.25">
      <c r="A3455" s="1">
        <v>41915.397916666669</v>
      </c>
      <c r="B3455" s="2">
        <v>57.43332598693523</v>
      </c>
    </row>
    <row r="3456" spans="1:2" x14ac:dyDescent="0.25">
      <c r="A3456" s="1">
        <v>41915.398611111108</v>
      </c>
      <c r="B3456" s="2">
        <v>75.61918684115517</v>
      </c>
    </row>
    <row r="3457" spans="1:2" x14ac:dyDescent="0.25">
      <c r="A3457" s="1">
        <v>41915.399305555555</v>
      </c>
      <c r="B3457" s="2">
        <v>68.223028043024044</v>
      </c>
    </row>
    <row r="3458" spans="1:2" x14ac:dyDescent="0.25">
      <c r="A3458" s="1">
        <v>41915.4</v>
      </c>
      <c r="B3458" s="2">
        <v>79.240605581604171</v>
      </c>
    </row>
    <row r="3459" spans="1:2" x14ac:dyDescent="0.25">
      <c r="A3459" s="1">
        <v>41915.400694444441</v>
      </c>
      <c r="B3459" s="2">
        <v>72.240021821658587</v>
      </c>
    </row>
    <row r="3460" spans="1:2" x14ac:dyDescent="0.25">
      <c r="A3460" s="1">
        <v>41915.401388888888</v>
      </c>
      <c r="B3460" s="2">
        <v>72.498990518799602</v>
      </c>
    </row>
    <row r="3461" spans="1:2" x14ac:dyDescent="0.25">
      <c r="A3461" s="1">
        <v>41915.402083333334</v>
      </c>
      <c r="B3461" s="2">
        <v>80.209448038664419</v>
      </c>
    </row>
    <row r="3462" spans="1:2" x14ac:dyDescent="0.25">
      <c r="A3462" s="1">
        <v>41915.402777777781</v>
      </c>
      <c r="B3462" s="2">
        <v>71.506072553420864</v>
      </c>
    </row>
    <row r="3463" spans="1:2" x14ac:dyDescent="0.25">
      <c r="A3463" s="1">
        <v>41915.40347222222</v>
      </c>
      <c r="B3463" s="2">
        <v>75.937416802761916</v>
      </c>
    </row>
    <row r="3464" spans="1:2" x14ac:dyDescent="0.25">
      <c r="A3464" s="1">
        <v>41915.404166666667</v>
      </c>
      <c r="B3464" s="2">
        <v>73.848652628822791</v>
      </c>
    </row>
    <row r="3465" spans="1:2" x14ac:dyDescent="0.25">
      <c r="A3465" s="1">
        <v>41915.404861111114</v>
      </c>
      <c r="B3465" s="2">
        <v>83.61877432574984</v>
      </c>
    </row>
    <row r="3466" spans="1:2" x14ac:dyDescent="0.25">
      <c r="A3466" s="1">
        <v>41915.405555555553</v>
      </c>
      <c r="B3466" s="2">
        <v>57.171271229754588</v>
      </c>
    </row>
    <row r="3467" spans="1:2" x14ac:dyDescent="0.25">
      <c r="A3467" s="1">
        <v>41915.40625</v>
      </c>
      <c r="B3467" s="2">
        <v>66.709804140532896</v>
      </c>
    </row>
    <row r="3468" spans="1:2" x14ac:dyDescent="0.25">
      <c r="A3468" s="1">
        <v>41915.406944444447</v>
      </c>
      <c r="B3468" s="2">
        <v>72.859486795096501</v>
      </c>
    </row>
    <row r="3469" spans="1:2" x14ac:dyDescent="0.25">
      <c r="A3469" s="1">
        <v>41915.407638888886</v>
      </c>
      <c r="B3469" s="2">
        <v>63.500171190844654</v>
      </c>
    </row>
    <row r="3470" spans="1:2" x14ac:dyDescent="0.25">
      <c r="A3470" s="1">
        <v>41915.408333333333</v>
      </c>
      <c r="B3470" s="2">
        <v>61.119962727048552</v>
      </c>
    </row>
    <row r="3471" spans="1:2" x14ac:dyDescent="0.25">
      <c r="A3471" s="1">
        <v>41915.40902777778</v>
      </c>
      <c r="B3471" s="2">
        <v>60.558430581883293</v>
      </c>
    </row>
    <row r="3472" spans="1:2" x14ac:dyDescent="0.25">
      <c r="A3472" s="1">
        <v>41915.409722222219</v>
      </c>
      <c r="B3472" s="2">
        <v>68.498293231364613</v>
      </c>
    </row>
    <row r="3473" spans="1:2" x14ac:dyDescent="0.25">
      <c r="A3473" s="1">
        <v>41915.410416666666</v>
      </c>
      <c r="B3473" s="2">
        <v>57.882133732468354</v>
      </c>
    </row>
    <row r="3474" spans="1:2" x14ac:dyDescent="0.25">
      <c r="A3474" s="1">
        <v>41915.411111111112</v>
      </c>
      <c r="B3474" s="2">
        <v>46.524907661250232</v>
      </c>
    </row>
    <row r="3475" spans="1:2" x14ac:dyDescent="0.25">
      <c r="A3475" s="1">
        <v>41915.411805555559</v>
      </c>
      <c r="B3475" s="2">
        <v>41.849349188328297</v>
      </c>
    </row>
    <row r="3476" spans="1:2" x14ac:dyDescent="0.25">
      <c r="A3476" s="1">
        <v>41915.412499999999</v>
      </c>
      <c r="B3476" s="2">
        <v>36.319773916320024</v>
      </c>
    </row>
    <row r="3477" spans="1:2" x14ac:dyDescent="0.25">
      <c r="A3477" s="1">
        <v>41915.413194444445</v>
      </c>
      <c r="B3477" s="2">
        <v>48.639102002018866</v>
      </c>
    </row>
    <row r="3478" spans="1:2" x14ac:dyDescent="0.25">
      <c r="A3478" s="1">
        <v>41915.413888888892</v>
      </c>
      <c r="B3478" s="2">
        <v>54.180104412001675</v>
      </c>
    </row>
    <row r="3479" spans="1:2" x14ac:dyDescent="0.25">
      <c r="A3479" s="1">
        <v>41915.414583333331</v>
      </c>
      <c r="B3479" s="2">
        <v>57.370491332518093</v>
      </c>
    </row>
    <row r="3480" spans="1:2" x14ac:dyDescent="0.25">
      <c r="A3480" s="1">
        <v>41915.415277777778</v>
      </c>
      <c r="B3480" s="2">
        <v>40.954448091127169</v>
      </c>
    </row>
    <row r="3481" spans="1:2" x14ac:dyDescent="0.25">
      <c r="A3481" s="1">
        <v>41915.415972222225</v>
      </c>
      <c r="B3481" s="2">
        <v>41.201022409285848</v>
      </c>
    </row>
    <row r="3482" spans="1:2" x14ac:dyDescent="0.25">
      <c r="A3482" s="1">
        <v>41915.416666666664</v>
      </c>
      <c r="B3482" s="2">
        <v>43.541460035391111</v>
      </c>
    </row>
    <row r="3483" spans="1:2" x14ac:dyDescent="0.25">
      <c r="A3483" s="1">
        <v>41915.417361111111</v>
      </c>
      <c r="B3483" s="2">
        <v>44.633000351560376</v>
      </c>
    </row>
    <row r="3484" spans="1:2" x14ac:dyDescent="0.25">
      <c r="A3484" s="1">
        <v>41915.418055555558</v>
      </c>
      <c r="B3484" s="2">
        <v>33.574949147683704</v>
      </c>
    </row>
    <row r="3485" spans="1:2" x14ac:dyDescent="0.25">
      <c r="A3485" s="1">
        <v>41915.418749999997</v>
      </c>
      <c r="B3485" s="2">
        <v>14.332481296381836</v>
      </c>
    </row>
    <row r="3486" spans="1:2" x14ac:dyDescent="0.25">
      <c r="A3486" s="1">
        <v>41915.419444444444</v>
      </c>
      <c r="B3486" s="2">
        <v>10.404243024276123</v>
      </c>
    </row>
    <row r="3487" spans="1:2" x14ac:dyDescent="0.25">
      <c r="A3487" s="1">
        <v>41915.420138888891</v>
      </c>
      <c r="B3487" s="2">
        <v>12.9324452140856</v>
      </c>
    </row>
    <row r="3488" spans="1:2" x14ac:dyDescent="0.25">
      <c r="A3488" s="1">
        <v>41915.42083333333</v>
      </c>
      <c r="B3488" s="2">
        <v>29.810120755987008</v>
      </c>
    </row>
    <row r="3489" spans="1:2" x14ac:dyDescent="0.25">
      <c r="A3489" s="1">
        <v>41915.421527777777</v>
      </c>
      <c r="B3489" s="2">
        <v>4.3144189552770209</v>
      </c>
    </row>
    <row r="3490" spans="1:2" x14ac:dyDescent="0.25">
      <c r="A3490" s="1">
        <v>41915.422222222223</v>
      </c>
      <c r="B3490" s="2">
        <v>8.8840408228500269</v>
      </c>
    </row>
    <row r="3491" spans="1:2" x14ac:dyDescent="0.25">
      <c r="A3491" s="1">
        <v>41915.42291666667</v>
      </c>
      <c r="B3491" s="2">
        <v>41.146256699959245</v>
      </c>
    </row>
    <row r="3492" spans="1:2" x14ac:dyDescent="0.25">
      <c r="A3492" s="1">
        <v>41915.423611111109</v>
      </c>
      <c r="B3492" s="2">
        <v>35.189499316234041</v>
      </c>
    </row>
    <row r="3493" spans="1:2" x14ac:dyDescent="0.25">
      <c r="A3493" s="1">
        <v>41915.424305555556</v>
      </c>
      <c r="B3493" s="2">
        <v>46.956331608183</v>
      </c>
    </row>
    <row r="3494" spans="1:2" x14ac:dyDescent="0.25">
      <c r="A3494" s="1">
        <v>41915.425000000003</v>
      </c>
      <c r="B3494" s="2">
        <v>47.703788943971936</v>
      </c>
    </row>
    <row r="3495" spans="1:2" x14ac:dyDescent="0.25">
      <c r="A3495" s="1">
        <v>41915.425694444442</v>
      </c>
      <c r="B3495" s="2">
        <v>59.160686378856191</v>
      </c>
    </row>
    <row r="3496" spans="1:2" x14ac:dyDescent="0.25">
      <c r="A3496" s="1">
        <v>41915.426388888889</v>
      </c>
      <c r="B3496" s="2">
        <v>44.891663518821588</v>
      </c>
    </row>
    <row r="3497" spans="1:2" x14ac:dyDescent="0.25">
      <c r="A3497" s="1">
        <v>41915.427083333336</v>
      </c>
      <c r="B3497" s="2">
        <v>45.072346133553459</v>
      </c>
    </row>
    <row r="3498" spans="1:2" x14ac:dyDescent="0.25">
      <c r="A3498" s="1">
        <v>41915.427777777775</v>
      </c>
      <c r="B3498" s="2">
        <v>56.533743581716166</v>
      </c>
    </row>
    <row r="3499" spans="1:2" x14ac:dyDescent="0.25">
      <c r="A3499" s="1">
        <v>41915.428472222222</v>
      </c>
      <c r="B3499" s="2">
        <v>57.975750907514403</v>
      </c>
    </row>
    <row r="3500" spans="1:2" x14ac:dyDescent="0.25">
      <c r="A3500" s="1">
        <v>41915.429166666669</v>
      </c>
      <c r="B3500" s="2">
        <v>59.435834317666981</v>
      </c>
    </row>
    <row r="3501" spans="1:2" x14ac:dyDescent="0.25">
      <c r="A3501" s="1">
        <v>41915.429861111108</v>
      </c>
      <c r="B3501" s="2">
        <v>62.336149881529856</v>
      </c>
    </row>
    <row r="3502" spans="1:2" x14ac:dyDescent="0.25">
      <c r="A3502" s="1">
        <v>41915.430555555555</v>
      </c>
      <c r="B3502" s="2">
        <v>54.943449840240646</v>
      </c>
    </row>
    <row r="3503" spans="1:2" x14ac:dyDescent="0.25">
      <c r="A3503" s="1">
        <v>41915.431250000001</v>
      </c>
      <c r="B3503" s="2">
        <v>41.575951338686473</v>
      </c>
    </row>
    <row r="3504" spans="1:2" x14ac:dyDescent="0.25">
      <c r="A3504" s="1">
        <v>41915.431944444441</v>
      </c>
      <c r="B3504" s="2">
        <v>63.966427395331749</v>
      </c>
    </row>
    <row r="3505" spans="1:2" x14ac:dyDescent="0.25">
      <c r="A3505" s="1">
        <v>41915.432638888888</v>
      </c>
      <c r="B3505" s="2">
        <v>59.01659810707109</v>
      </c>
    </row>
    <row r="3506" spans="1:2" x14ac:dyDescent="0.25">
      <c r="A3506" s="1">
        <v>41915.433333333334</v>
      </c>
      <c r="B3506" s="2">
        <v>57.10478317269493</v>
      </c>
    </row>
    <row r="3507" spans="1:2" x14ac:dyDescent="0.25">
      <c r="A3507" s="1">
        <v>41915.434027777781</v>
      </c>
      <c r="B3507" s="2">
        <v>21.115005899783135</v>
      </c>
    </row>
    <row r="3508" spans="1:2" x14ac:dyDescent="0.25">
      <c r="A3508" s="1">
        <v>41915.43472222222</v>
      </c>
      <c r="B3508" s="2">
        <v>43.679076544280782</v>
      </c>
    </row>
    <row r="3509" spans="1:2" x14ac:dyDescent="0.25">
      <c r="A3509" s="1">
        <v>41915.435416666667</v>
      </c>
      <c r="B3509" s="2">
        <v>30.007627568968989</v>
      </c>
    </row>
    <row r="3510" spans="1:2" x14ac:dyDescent="0.25">
      <c r="A3510" s="1">
        <v>41915.436111111114</v>
      </c>
      <c r="B3510" s="2">
        <v>31.510095175887788</v>
      </c>
    </row>
    <row r="3511" spans="1:2" x14ac:dyDescent="0.25">
      <c r="A3511" s="1">
        <v>41915.436805555553</v>
      </c>
      <c r="B3511" s="2">
        <v>37.445572816186662</v>
      </c>
    </row>
    <row r="3512" spans="1:2" x14ac:dyDescent="0.25">
      <c r="A3512" s="1">
        <v>41915.4375</v>
      </c>
      <c r="B3512" s="2">
        <v>36.766675734921108</v>
      </c>
    </row>
    <row r="3513" spans="1:2" x14ac:dyDescent="0.25">
      <c r="A3513" s="1">
        <v>41915.438194444447</v>
      </c>
      <c r="B3513" s="2">
        <v>37.971277017327274</v>
      </c>
    </row>
    <row r="3514" spans="1:2" x14ac:dyDescent="0.25">
      <c r="A3514" s="1">
        <v>41915.438888888886</v>
      </c>
      <c r="B3514" s="2">
        <v>70.034863263216295</v>
      </c>
    </row>
    <row r="3515" spans="1:2" x14ac:dyDescent="0.25">
      <c r="A3515" s="1">
        <v>41915.439583333333</v>
      </c>
      <c r="B3515" s="2">
        <v>60.355325947647607</v>
      </c>
    </row>
    <row r="3516" spans="1:2" x14ac:dyDescent="0.25">
      <c r="A3516" s="1">
        <v>41915.44027777778</v>
      </c>
      <c r="B3516" s="2">
        <v>60.6895483299663</v>
      </c>
    </row>
    <row r="3517" spans="1:2" x14ac:dyDescent="0.25">
      <c r="A3517" s="1">
        <v>41915.440972222219</v>
      </c>
      <c r="B3517" s="2">
        <v>60.356169769747069</v>
      </c>
    </row>
    <row r="3518" spans="1:2" x14ac:dyDescent="0.25">
      <c r="A3518" s="1">
        <v>41915.441666666666</v>
      </c>
      <c r="B3518" s="2">
        <v>41.897969820542492</v>
      </c>
    </row>
    <row r="3519" spans="1:2" x14ac:dyDescent="0.25">
      <c r="A3519" s="1">
        <v>41915.442361111112</v>
      </c>
      <c r="B3519" s="2">
        <v>65.795131438407893</v>
      </c>
    </row>
    <row r="3520" spans="1:2" x14ac:dyDescent="0.25">
      <c r="A3520" s="1">
        <v>41915.443055555559</v>
      </c>
      <c r="B3520" s="2">
        <v>80.080621702311333</v>
      </c>
    </row>
    <row r="3521" spans="1:2" x14ac:dyDescent="0.25">
      <c r="A3521" s="1">
        <v>41915.443749999999</v>
      </c>
      <c r="B3521" s="2">
        <v>59.90679010505167</v>
      </c>
    </row>
    <row r="3522" spans="1:2" x14ac:dyDescent="0.25">
      <c r="A3522" s="1">
        <v>41915.444444444445</v>
      </c>
      <c r="B3522" s="2">
        <v>52.541899075839318</v>
      </c>
    </row>
    <row r="3523" spans="1:2" x14ac:dyDescent="0.25">
      <c r="A3523" s="1">
        <v>41915.445138888892</v>
      </c>
      <c r="B3523" s="2">
        <v>66.59501027158889</v>
      </c>
    </row>
    <row r="3524" spans="1:2" x14ac:dyDescent="0.25">
      <c r="A3524" s="1">
        <v>41915.445833333331</v>
      </c>
      <c r="B3524" s="2">
        <v>73.612583257320026</v>
      </c>
    </row>
    <row r="3525" spans="1:2" x14ac:dyDescent="0.25">
      <c r="A3525" s="1">
        <v>41915.446527777778</v>
      </c>
      <c r="B3525" s="2">
        <v>73.172881935639694</v>
      </c>
    </row>
    <row r="3526" spans="1:2" x14ac:dyDescent="0.25">
      <c r="A3526" s="1">
        <v>41915.447222222225</v>
      </c>
      <c r="B3526" s="2">
        <v>75.214069583948969</v>
      </c>
    </row>
    <row r="3527" spans="1:2" x14ac:dyDescent="0.25">
      <c r="A3527" s="1">
        <v>41915.447916666664</v>
      </c>
      <c r="B3527" s="2">
        <v>75.461767437343951</v>
      </c>
    </row>
    <row r="3528" spans="1:2" x14ac:dyDescent="0.25">
      <c r="A3528" s="1">
        <v>41915.448611111111</v>
      </c>
      <c r="B3528" s="2">
        <v>51.126660629886707</v>
      </c>
    </row>
    <row r="3529" spans="1:2" x14ac:dyDescent="0.25">
      <c r="A3529" s="1">
        <v>41915.449305555558</v>
      </c>
      <c r="B3529" s="2">
        <v>63.792215236862347</v>
      </c>
    </row>
    <row r="3530" spans="1:2" x14ac:dyDescent="0.25">
      <c r="A3530" s="1">
        <v>41915.449999999997</v>
      </c>
      <c r="B3530" s="2">
        <v>72.039515758119521</v>
      </c>
    </row>
    <row r="3531" spans="1:2" x14ac:dyDescent="0.25">
      <c r="A3531" s="1">
        <v>41915.450694444444</v>
      </c>
      <c r="B3531" s="2">
        <v>86.578242618745819</v>
      </c>
    </row>
    <row r="3532" spans="1:2" x14ac:dyDescent="0.25">
      <c r="A3532" s="1">
        <v>41915.451388888891</v>
      </c>
      <c r="B3532" s="2">
        <v>51.121883607478232</v>
      </c>
    </row>
    <row r="3533" spans="1:2" x14ac:dyDescent="0.25">
      <c r="A3533" s="1">
        <v>41915.45208333333</v>
      </c>
      <c r="B3533" s="2">
        <v>56.881549008876512</v>
      </c>
    </row>
    <row r="3534" spans="1:2" x14ac:dyDescent="0.25">
      <c r="A3534" s="1">
        <v>41915.452777777777</v>
      </c>
      <c r="B3534" s="2">
        <v>58.101551967199583</v>
      </c>
    </row>
    <row r="3535" spans="1:2" x14ac:dyDescent="0.25">
      <c r="A3535" s="1">
        <v>41915.453472222223</v>
      </c>
      <c r="B3535" s="2">
        <v>64.638960837077079</v>
      </c>
    </row>
    <row r="3536" spans="1:2" x14ac:dyDescent="0.25">
      <c r="A3536" s="1">
        <v>41915.45416666667</v>
      </c>
      <c r="B3536" s="2">
        <v>56.821720587068313</v>
      </c>
    </row>
    <row r="3537" spans="1:2" x14ac:dyDescent="0.25">
      <c r="A3537" s="1">
        <v>41915.454861111109</v>
      </c>
      <c r="B3537" s="2">
        <v>51.200483706641052</v>
      </c>
    </row>
    <row r="3538" spans="1:2" x14ac:dyDescent="0.25">
      <c r="A3538" s="1">
        <v>41915.455555555556</v>
      </c>
      <c r="B3538" s="2">
        <v>54.529687749762282</v>
      </c>
    </row>
    <row r="3539" spans="1:2" x14ac:dyDescent="0.25">
      <c r="A3539" s="1">
        <v>41915.456250000003</v>
      </c>
      <c r="B3539" s="2">
        <v>46.194622294530078</v>
      </c>
    </row>
    <row r="3540" spans="1:2" x14ac:dyDescent="0.25">
      <c r="A3540" s="1">
        <v>41915.456944444442</v>
      </c>
      <c r="B3540" s="2">
        <v>49.138509789859135</v>
      </c>
    </row>
    <row r="3541" spans="1:2" x14ac:dyDescent="0.25">
      <c r="A3541" s="1">
        <v>41915.457638888889</v>
      </c>
      <c r="B3541" s="2">
        <v>38.002447703722524</v>
      </c>
    </row>
    <row r="3542" spans="1:2" x14ac:dyDescent="0.25">
      <c r="A3542" s="1">
        <v>41915.458333333336</v>
      </c>
      <c r="B3542" s="2">
        <v>51.868735146859159</v>
      </c>
    </row>
    <row r="3543" spans="1:2" x14ac:dyDescent="0.25">
      <c r="A3543" s="1">
        <v>41915.459027777775</v>
      </c>
      <c r="B3543" s="2">
        <v>46.583377222934118</v>
      </c>
    </row>
    <row r="3544" spans="1:2" x14ac:dyDescent="0.25">
      <c r="A3544" s="1">
        <v>41915.459722222222</v>
      </c>
      <c r="B3544" s="2">
        <v>41.412913329001945</v>
      </c>
    </row>
    <row r="3545" spans="1:2" x14ac:dyDescent="0.25">
      <c r="A3545" s="1">
        <v>41915.460416666669</v>
      </c>
      <c r="B3545" s="2">
        <v>38.442528431695727</v>
      </c>
    </row>
    <row r="3546" spans="1:2" x14ac:dyDescent="0.25">
      <c r="A3546" s="1">
        <v>41915.461111111108</v>
      </c>
      <c r="B3546" s="2">
        <v>37.785674494865333</v>
      </c>
    </row>
    <row r="3547" spans="1:2" x14ac:dyDescent="0.25">
      <c r="A3547" s="1">
        <v>41915.461805555555</v>
      </c>
      <c r="B3547" s="2">
        <v>44.986456794253897</v>
      </c>
    </row>
    <row r="3548" spans="1:2" x14ac:dyDescent="0.25">
      <c r="A3548" s="1">
        <v>41915.462500000001</v>
      </c>
      <c r="B3548" s="2">
        <v>50.989622674230489</v>
      </c>
    </row>
    <row r="3549" spans="1:2" x14ac:dyDescent="0.25">
      <c r="A3549" s="1">
        <v>41915.463194444441</v>
      </c>
      <c r="B3549" s="2">
        <v>37.118944936982977</v>
      </c>
    </row>
    <row r="3550" spans="1:2" x14ac:dyDescent="0.25">
      <c r="A3550" s="1">
        <v>41915.463888888888</v>
      </c>
      <c r="B3550" s="2">
        <v>42.379159309721821</v>
      </c>
    </row>
    <row r="3551" spans="1:2" x14ac:dyDescent="0.25">
      <c r="A3551" s="1">
        <v>41915.464583333334</v>
      </c>
      <c r="B3551" s="2">
        <v>40.054552635334161</v>
      </c>
    </row>
    <row r="3552" spans="1:2" x14ac:dyDescent="0.25">
      <c r="A3552" s="1">
        <v>41915.465277777781</v>
      </c>
      <c r="B3552" s="2">
        <v>42.147616066058013</v>
      </c>
    </row>
    <row r="3553" spans="1:2" x14ac:dyDescent="0.25">
      <c r="A3553" s="1">
        <v>41915.46597222222</v>
      </c>
      <c r="B3553" s="2">
        <v>45.713185816102971</v>
      </c>
    </row>
    <row r="3554" spans="1:2" x14ac:dyDescent="0.25">
      <c r="A3554" s="1">
        <v>41915.466666666667</v>
      </c>
      <c r="B3554" s="2">
        <v>24.536987795460057</v>
      </c>
    </row>
    <row r="3555" spans="1:2" x14ac:dyDescent="0.25">
      <c r="A3555" s="1">
        <v>41915.467361111114</v>
      </c>
      <c r="B3555" s="2">
        <v>46.329489507716303</v>
      </c>
    </row>
    <row r="3556" spans="1:2" x14ac:dyDescent="0.25">
      <c r="A3556" s="1">
        <v>41915.468055555553</v>
      </c>
      <c r="B3556" s="2">
        <v>33.288409848301185</v>
      </c>
    </row>
    <row r="3557" spans="1:2" x14ac:dyDescent="0.25">
      <c r="A3557" s="1">
        <v>41915.46875</v>
      </c>
      <c r="B3557" s="2">
        <v>23.319604360954692</v>
      </c>
    </row>
    <row r="3558" spans="1:2" x14ac:dyDescent="0.25">
      <c r="A3558" s="1">
        <v>41915.469444444447</v>
      </c>
      <c r="B3558" s="2">
        <v>34.133396490579862</v>
      </c>
    </row>
    <row r="3559" spans="1:2" x14ac:dyDescent="0.25">
      <c r="A3559" s="1">
        <v>41915.470138888886</v>
      </c>
      <c r="B3559" s="2">
        <v>23.518565441883645</v>
      </c>
    </row>
    <row r="3560" spans="1:2" x14ac:dyDescent="0.25">
      <c r="A3560" s="1">
        <v>41915.470833333333</v>
      </c>
      <c r="B3560" s="2">
        <v>28.135866596609898</v>
      </c>
    </row>
    <row r="3561" spans="1:2" x14ac:dyDescent="0.25">
      <c r="A3561" s="1">
        <v>41915.47152777778</v>
      </c>
      <c r="B3561" s="2">
        <v>39.594333850919305</v>
      </c>
    </row>
    <row r="3562" spans="1:2" x14ac:dyDescent="0.25">
      <c r="A3562" s="1">
        <v>41915.472222222219</v>
      </c>
      <c r="B3562" s="2">
        <v>42.917855112496667</v>
      </c>
    </row>
    <row r="3563" spans="1:2" x14ac:dyDescent="0.25">
      <c r="A3563" s="1">
        <v>41915.472916666666</v>
      </c>
      <c r="B3563" s="2">
        <v>28.311158275299871</v>
      </c>
    </row>
    <row r="3564" spans="1:2" x14ac:dyDescent="0.25">
      <c r="A3564" s="1">
        <v>41915.473611111112</v>
      </c>
      <c r="B3564" s="2">
        <v>27.595294444536801</v>
      </c>
    </row>
    <row r="3565" spans="1:2" x14ac:dyDescent="0.25">
      <c r="A3565" s="1">
        <v>41915.474305555559</v>
      </c>
      <c r="B3565" s="2">
        <v>34.174724882761076</v>
      </c>
    </row>
    <row r="3566" spans="1:2" x14ac:dyDescent="0.25">
      <c r="A3566" s="1">
        <v>41915.474999999999</v>
      </c>
      <c r="B3566" s="2">
        <v>33.398679141530494</v>
      </c>
    </row>
    <row r="3567" spans="1:2" x14ac:dyDescent="0.25">
      <c r="A3567" s="1">
        <v>41915.475694444445</v>
      </c>
      <c r="B3567" s="2">
        <v>22.985407612761627</v>
      </c>
    </row>
    <row r="3568" spans="1:2" x14ac:dyDescent="0.25">
      <c r="A3568" s="1">
        <v>41915.476388888892</v>
      </c>
      <c r="B3568" s="2">
        <v>6.8411178526788108</v>
      </c>
    </row>
    <row r="3569" spans="1:2" x14ac:dyDescent="0.25">
      <c r="A3569" s="1">
        <v>41915.477083333331</v>
      </c>
      <c r="B3569" s="2">
        <v>61.988615801090539</v>
      </c>
    </row>
    <row r="3570" spans="1:2" x14ac:dyDescent="0.25">
      <c r="A3570" s="1">
        <v>41915.477777777778</v>
      </c>
      <c r="B3570" s="2">
        <v>76.082937362696981</v>
      </c>
    </row>
    <row r="3571" spans="1:2" x14ac:dyDescent="0.25">
      <c r="A3571" s="1">
        <v>41915.478472222225</v>
      </c>
      <c r="B3571" s="2">
        <v>71.164358162820761</v>
      </c>
    </row>
    <row r="3572" spans="1:2" x14ac:dyDescent="0.25">
      <c r="A3572" s="1">
        <v>41915.479166666664</v>
      </c>
      <c r="B3572" s="2">
        <v>63.960294186726486</v>
      </c>
    </row>
    <row r="3573" spans="1:2" x14ac:dyDescent="0.25">
      <c r="A3573" s="1">
        <v>41915.479861111111</v>
      </c>
      <c r="B3573" s="2">
        <v>70.160380912286925</v>
      </c>
    </row>
    <row r="3574" spans="1:2" x14ac:dyDescent="0.25">
      <c r="A3574" s="1">
        <v>41915.480555555558</v>
      </c>
      <c r="B3574" s="2">
        <v>76.808268050369222</v>
      </c>
    </row>
    <row r="3575" spans="1:2" x14ac:dyDescent="0.25">
      <c r="A3575" s="1">
        <v>41915.481249999997</v>
      </c>
      <c r="B3575" s="2">
        <v>43.469887658697068</v>
      </c>
    </row>
    <row r="3576" spans="1:2" x14ac:dyDescent="0.25">
      <c r="A3576" s="1">
        <v>41915.481944444444</v>
      </c>
      <c r="B3576" s="2">
        <v>65.735221111512516</v>
      </c>
    </row>
    <row r="3577" spans="1:2" x14ac:dyDescent="0.25">
      <c r="A3577" s="1">
        <v>41915.482638888891</v>
      </c>
      <c r="B3577" s="2">
        <v>64.681849999730673</v>
      </c>
    </row>
    <row r="3578" spans="1:2" x14ac:dyDescent="0.25">
      <c r="A3578" s="1">
        <v>41915.48333333333</v>
      </c>
      <c r="B3578" s="2">
        <v>61.672216358421913</v>
      </c>
    </row>
    <row r="3579" spans="1:2" x14ac:dyDescent="0.25">
      <c r="A3579" s="1">
        <v>41915.484027777777</v>
      </c>
      <c r="B3579" s="2">
        <v>53.240548479233986</v>
      </c>
    </row>
    <row r="3580" spans="1:2" x14ac:dyDescent="0.25">
      <c r="A3580" s="1">
        <v>41915.484722222223</v>
      </c>
      <c r="B3580" s="2">
        <v>50.550624429268645</v>
      </c>
    </row>
    <row r="3581" spans="1:2" x14ac:dyDescent="0.25">
      <c r="A3581" s="1">
        <v>41915.48541666667</v>
      </c>
      <c r="B3581" s="2">
        <v>63.626254987108403</v>
      </c>
    </row>
    <row r="3582" spans="1:2" x14ac:dyDescent="0.25">
      <c r="A3582" s="1">
        <v>41915.486111111109</v>
      </c>
      <c r="B3582" s="2">
        <v>52.253737616717018</v>
      </c>
    </row>
    <row r="3583" spans="1:2" x14ac:dyDescent="0.25">
      <c r="A3583" s="1">
        <v>41915.486805555556</v>
      </c>
      <c r="B3583" s="2">
        <v>41.765745518938637</v>
      </c>
    </row>
    <row r="3584" spans="1:2" x14ac:dyDescent="0.25">
      <c r="A3584" s="1">
        <v>41915.487500000003</v>
      </c>
      <c r="B3584" s="2">
        <v>53.530541829329259</v>
      </c>
    </row>
    <row r="3585" spans="1:2" x14ac:dyDescent="0.25">
      <c r="A3585" s="1">
        <v>41915.488194444442</v>
      </c>
      <c r="B3585" s="2">
        <v>72.304987362809086</v>
      </c>
    </row>
    <row r="3586" spans="1:2" x14ac:dyDescent="0.25">
      <c r="A3586" s="1">
        <v>41915.488888888889</v>
      </c>
      <c r="B3586" s="2">
        <v>77.097197980427879</v>
      </c>
    </row>
    <row r="3587" spans="1:2" x14ac:dyDescent="0.25">
      <c r="A3587" s="1">
        <v>41915.489583333336</v>
      </c>
      <c r="B3587" s="2">
        <v>56.315435716633026</v>
      </c>
    </row>
    <row r="3588" spans="1:2" x14ac:dyDescent="0.25">
      <c r="A3588" s="1">
        <v>41915.490277777775</v>
      </c>
      <c r="B3588" s="2">
        <v>74.999439151150483</v>
      </c>
    </row>
    <row r="3589" spans="1:2" x14ac:dyDescent="0.25">
      <c r="A3589" s="1">
        <v>41915.490972222222</v>
      </c>
      <c r="B3589" s="2">
        <v>79.763875542311382</v>
      </c>
    </row>
    <row r="3590" spans="1:2" x14ac:dyDescent="0.25">
      <c r="A3590" s="1">
        <v>41915.491666666669</v>
      </c>
      <c r="B3590" s="2">
        <v>64.018771827839856</v>
      </c>
    </row>
    <row r="3591" spans="1:2" x14ac:dyDescent="0.25">
      <c r="A3591" s="1">
        <v>41915.492361111108</v>
      </c>
      <c r="B3591" s="2">
        <v>56.309349961983386</v>
      </c>
    </row>
    <row r="3592" spans="1:2" x14ac:dyDescent="0.25">
      <c r="A3592" s="1">
        <v>41915.493055555555</v>
      </c>
      <c r="B3592" s="2">
        <v>54.880912020824809</v>
      </c>
    </row>
    <row r="3593" spans="1:2" x14ac:dyDescent="0.25">
      <c r="A3593" s="1">
        <v>41915.493750000001</v>
      </c>
      <c r="B3593" s="2">
        <v>67.366043593770399</v>
      </c>
    </row>
    <row r="3594" spans="1:2" x14ac:dyDescent="0.25">
      <c r="A3594" s="1">
        <v>41915.494444444441</v>
      </c>
      <c r="B3594" s="2">
        <v>66.322026987723078</v>
      </c>
    </row>
    <row r="3595" spans="1:2" x14ac:dyDescent="0.25">
      <c r="A3595" s="1">
        <v>41915.495138888888</v>
      </c>
      <c r="B3595" s="2">
        <v>67.121348274570963</v>
      </c>
    </row>
    <row r="3596" spans="1:2" x14ac:dyDescent="0.25">
      <c r="A3596" s="1">
        <v>41915.495833333334</v>
      </c>
      <c r="B3596" s="2">
        <v>69.602271438543298</v>
      </c>
    </row>
    <row r="3597" spans="1:2" x14ac:dyDescent="0.25">
      <c r="A3597" s="1">
        <v>41915.496527777781</v>
      </c>
      <c r="B3597" s="2">
        <v>55.547330014031225</v>
      </c>
    </row>
    <row r="3598" spans="1:2" x14ac:dyDescent="0.25">
      <c r="A3598" s="1">
        <v>41915.49722222222</v>
      </c>
      <c r="B3598" s="2">
        <v>40.440509282957159</v>
      </c>
    </row>
    <row r="3599" spans="1:2" x14ac:dyDescent="0.25">
      <c r="A3599" s="1">
        <v>41915.497916666667</v>
      </c>
      <c r="B3599" s="2">
        <v>47.040180843797863</v>
      </c>
    </row>
    <row r="3600" spans="1:2" x14ac:dyDescent="0.25">
      <c r="A3600" s="1">
        <v>41915.498611111114</v>
      </c>
      <c r="B3600" s="2">
        <v>63.433057587346411</v>
      </c>
    </row>
    <row r="3601" spans="1:2" x14ac:dyDescent="0.25">
      <c r="A3601" s="1">
        <v>41915.499305555553</v>
      </c>
      <c r="B3601" s="2">
        <v>59.383947700628781</v>
      </c>
    </row>
    <row r="3602" spans="1:2" x14ac:dyDescent="0.25">
      <c r="A3602" s="1">
        <v>41915.5</v>
      </c>
      <c r="B3602" s="2">
        <v>42.073569312187225</v>
      </c>
    </row>
    <row r="3603" spans="1:2" x14ac:dyDescent="0.25">
      <c r="A3603" s="1">
        <v>41915.500694444447</v>
      </c>
      <c r="B3603" s="2">
        <v>32.047035928038291</v>
      </c>
    </row>
    <row r="3604" spans="1:2" x14ac:dyDescent="0.25">
      <c r="A3604" s="1">
        <v>41915.501388888886</v>
      </c>
      <c r="B3604" s="2">
        <v>2.5026837207509138</v>
      </c>
    </row>
    <row r="3605" spans="1:2" x14ac:dyDescent="0.25">
      <c r="A3605" s="1">
        <v>41915.502083333333</v>
      </c>
      <c r="B3605" s="2">
        <v>32.430423875260992</v>
      </c>
    </row>
    <row r="3606" spans="1:2" x14ac:dyDescent="0.25">
      <c r="A3606" s="1">
        <v>41915.50277777778</v>
      </c>
      <c r="B3606" s="2">
        <v>16.890939084881879</v>
      </c>
    </row>
    <row r="3607" spans="1:2" x14ac:dyDescent="0.25">
      <c r="A3607" s="1">
        <v>41915.503472222219</v>
      </c>
      <c r="B3607" s="2">
        <v>-5.1610148659395536</v>
      </c>
    </row>
    <row r="3608" spans="1:2" x14ac:dyDescent="0.25">
      <c r="A3608" s="1">
        <v>41915.504166666666</v>
      </c>
      <c r="B3608" s="2">
        <v>37.651215460363893</v>
      </c>
    </row>
    <row r="3609" spans="1:2" x14ac:dyDescent="0.25">
      <c r="A3609" s="1">
        <v>41915.504861111112</v>
      </c>
      <c r="B3609" s="2">
        <v>45.957711431428713</v>
      </c>
    </row>
    <row r="3610" spans="1:2" x14ac:dyDescent="0.25">
      <c r="A3610" s="1">
        <v>41915.505555555559</v>
      </c>
      <c r="B3610" s="2">
        <v>33.632211306313302</v>
      </c>
    </row>
    <row r="3611" spans="1:2" x14ac:dyDescent="0.25">
      <c r="A3611" s="1">
        <v>41915.506249999999</v>
      </c>
      <c r="B3611" s="2">
        <v>36.842503752685538</v>
      </c>
    </row>
    <row r="3612" spans="1:2" x14ac:dyDescent="0.25">
      <c r="A3612" s="1">
        <v>41915.506944444445</v>
      </c>
      <c r="B3612" s="2">
        <v>31.890231847919495</v>
      </c>
    </row>
    <row r="3613" spans="1:2" x14ac:dyDescent="0.25">
      <c r="A3613" s="1">
        <v>41915.507638888892</v>
      </c>
      <c r="B3613" s="2">
        <v>26.20732129684863</v>
      </c>
    </row>
    <row r="3614" spans="1:2" x14ac:dyDescent="0.25">
      <c r="A3614" s="1">
        <v>41915.508333333331</v>
      </c>
      <c r="B3614" s="2">
        <v>44.250200396862056</v>
      </c>
    </row>
    <row r="3615" spans="1:2" x14ac:dyDescent="0.25">
      <c r="A3615" s="1">
        <v>41915.509027777778</v>
      </c>
      <c r="B3615" s="2">
        <v>30.206949897601831</v>
      </c>
    </row>
    <row r="3616" spans="1:2" x14ac:dyDescent="0.25">
      <c r="A3616" s="1">
        <v>41915.509722222225</v>
      </c>
      <c r="B3616" s="2">
        <v>34.71605096079341</v>
      </c>
    </row>
    <row r="3617" spans="1:2" x14ac:dyDescent="0.25">
      <c r="A3617" s="1">
        <v>41915.510416666664</v>
      </c>
      <c r="B3617" s="2">
        <v>32.534468643524939</v>
      </c>
    </row>
    <row r="3618" spans="1:2" x14ac:dyDescent="0.25">
      <c r="A3618" s="1">
        <v>41915.511111111111</v>
      </c>
      <c r="B3618" s="2">
        <v>42.482389340153894</v>
      </c>
    </row>
    <row r="3619" spans="1:2" x14ac:dyDescent="0.25">
      <c r="A3619" s="1">
        <v>41915.511805555558</v>
      </c>
      <c r="B3619" s="2">
        <v>27.771617114359589</v>
      </c>
    </row>
    <row r="3620" spans="1:2" x14ac:dyDescent="0.25">
      <c r="A3620" s="1">
        <v>41915.512499999997</v>
      </c>
      <c r="B3620" s="2">
        <v>36.264367644433996</v>
      </c>
    </row>
    <row r="3621" spans="1:2" x14ac:dyDescent="0.25">
      <c r="A3621" s="1">
        <v>41915.513194444444</v>
      </c>
      <c r="B3621" s="2">
        <v>50.776526559002619</v>
      </c>
    </row>
    <row r="3622" spans="1:2" x14ac:dyDescent="0.25">
      <c r="A3622" s="1">
        <v>41915.513888888891</v>
      </c>
      <c r="B3622" s="2">
        <v>43.353924155981318</v>
      </c>
    </row>
    <row r="3623" spans="1:2" x14ac:dyDescent="0.25">
      <c r="A3623" s="1">
        <v>41915.51458333333</v>
      </c>
      <c r="B3623" s="2">
        <v>27.665582246194937</v>
      </c>
    </row>
    <row r="3624" spans="1:2" x14ac:dyDescent="0.25">
      <c r="A3624" s="1">
        <v>41915.515277777777</v>
      </c>
      <c r="B3624" s="2">
        <v>36.209477110844936</v>
      </c>
    </row>
    <row r="3625" spans="1:2" x14ac:dyDescent="0.25">
      <c r="A3625" s="1">
        <v>41915.515972222223</v>
      </c>
      <c r="B3625" s="2">
        <v>46.676394419428831</v>
      </c>
    </row>
    <row r="3626" spans="1:2" x14ac:dyDescent="0.25">
      <c r="A3626" s="1">
        <v>41915.51666666667</v>
      </c>
      <c r="B3626" s="2">
        <v>30.567459613278817</v>
      </c>
    </row>
    <row r="3627" spans="1:2" x14ac:dyDescent="0.25">
      <c r="A3627" s="1">
        <v>41915.517361111109</v>
      </c>
      <c r="B3627" s="2">
        <v>26.564722492242435</v>
      </c>
    </row>
    <row r="3628" spans="1:2" x14ac:dyDescent="0.25">
      <c r="A3628" s="1">
        <v>41915.518055555556</v>
      </c>
      <c r="B3628" s="2">
        <v>35.233867949331277</v>
      </c>
    </row>
    <row r="3629" spans="1:2" x14ac:dyDescent="0.25">
      <c r="A3629" s="1">
        <v>41915.518750000003</v>
      </c>
      <c r="B3629" s="2">
        <v>33.663826209290711</v>
      </c>
    </row>
    <row r="3630" spans="1:2" x14ac:dyDescent="0.25">
      <c r="A3630" s="1">
        <v>41915.519444444442</v>
      </c>
      <c r="B3630" s="2">
        <v>26.152122969498546</v>
      </c>
    </row>
    <row r="3631" spans="1:2" x14ac:dyDescent="0.25">
      <c r="A3631" s="1">
        <v>41915.520138888889</v>
      </c>
      <c r="B3631" s="2">
        <v>40.555593887829069</v>
      </c>
    </row>
    <row r="3632" spans="1:2" x14ac:dyDescent="0.25">
      <c r="A3632" s="1">
        <v>41915.520833333336</v>
      </c>
      <c r="B3632" s="2">
        <v>36.361050228840028</v>
      </c>
    </row>
    <row r="3633" spans="1:2" x14ac:dyDescent="0.25">
      <c r="A3633" s="1">
        <v>41915.521527777775</v>
      </c>
      <c r="B3633" s="2">
        <v>28.09880888604069</v>
      </c>
    </row>
    <row r="3634" spans="1:2" x14ac:dyDescent="0.25">
      <c r="A3634" s="1">
        <v>41915.522222222222</v>
      </c>
      <c r="B3634" s="2">
        <v>27.475415526732345</v>
      </c>
    </row>
    <row r="3635" spans="1:2" x14ac:dyDescent="0.25">
      <c r="A3635" s="1">
        <v>41915.522916666669</v>
      </c>
      <c r="B3635" s="2">
        <v>39.368244255508763</v>
      </c>
    </row>
    <row r="3636" spans="1:2" x14ac:dyDescent="0.25">
      <c r="A3636" s="1">
        <v>41915.523611111108</v>
      </c>
      <c r="B3636" s="2">
        <v>27.184659825784667</v>
      </c>
    </row>
    <row r="3637" spans="1:2" x14ac:dyDescent="0.25">
      <c r="A3637" s="1">
        <v>41915.524305555555</v>
      </c>
      <c r="B3637" s="2">
        <v>40.613614184086572</v>
      </c>
    </row>
    <row r="3638" spans="1:2" x14ac:dyDescent="0.25">
      <c r="A3638" s="1">
        <v>41915.525000000001</v>
      </c>
      <c r="B3638" s="2">
        <v>45.030757012101581</v>
      </c>
    </row>
    <row r="3639" spans="1:2" x14ac:dyDescent="0.25">
      <c r="A3639" s="1">
        <v>41915.525694444441</v>
      </c>
      <c r="B3639" s="2">
        <v>7.4306797960735516</v>
      </c>
    </row>
    <row r="3640" spans="1:2" x14ac:dyDescent="0.25">
      <c r="A3640" s="1">
        <v>41915.526388888888</v>
      </c>
      <c r="B3640" s="2">
        <v>20.157696662051844</v>
      </c>
    </row>
    <row r="3641" spans="1:2" x14ac:dyDescent="0.25">
      <c r="A3641" s="1">
        <v>41915.527083333334</v>
      </c>
      <c r="B3641" s="2">
        <v>34.585217653437574</v>
      </c>
    </row>
    <row r="3642" spans="1:2" x14ac:dyDescent="0.25">
      <c r="A3642" s="1">
        <v>41915.527777777781</v>
      </c>
      <c r="B3642" s="2">
        <v>32.334911716445639</v>
      </c>
    </row>
    <row r="3643" spans="1:2" x14ac:dyDescent="0.25">
      <c r="A3643" s="1">
        <v>41915.52847222222</v>
      </c>
      <c r="B3643" s="2">
        <v>18.608565515460821</v>
      </c>
    </row>
    <row r="3644" spans="1:2" x14ac:dyDescent="0.25">
      <c r="A3644" s="1">
        <v>41915.529166666667</v>
      </c>
      <c r="B3644" s="2">
        <v>23.320755094355263</v>
      </c>
    </row>
    <row r="3645" spans="1:2" x14ac:dyDescent="0.25">
      <c r="A3645" s="1">
        <v>41915.529861111114</v>
      </c>
      <c r="B3645" s="2">
        <v>31.210464822157032</v>
      </c>
    </row>
    <row r="3646" spans="1:2" x14ac:dyDescent="0.25">
      <c r="A3646" s="1">
        <v>41915.530555555553</v>
      </c>
      <c r="B3646" s="2">
        <v>21.957222797612364</v>
      </c>
    </row>
    <row r="3647" spans="1:2" x14ac:dyDescent="0.25">
      <c r="A3647" s="1">
        <v>41915.53125</v>
      </c>
      <c r="B3647" s="2">
        <v>12.785660927994892</v>
      </c>
    </row>
    <row r="3648" spans="1:2" x14ac:dyDescent="0.25">
      <c r="A3648" s="1">
        <v>41915.531944444447</v>
      </c>
      <c r="B3648" s="2">
        <v>18.433601161708431</v>
      </c>
    </row>
    <row r="3649" spans="1:2" x14ac:dyDescent="0.25">
      <c r="A3649" s="1">
        <v>41915.532638888886</v>
      </c>
      <c r="B3649" s="2">
        <v>31.451862408267335</v>
      </c>
    </row>
    <row r="3650" spans="1:2" x14ac:dyDescent="0.25">
      <c r="A3650" s="1">
        <v>41915.533333333333</v>
      </c>
      <c r="B3650" s="2">
        <v>43.303081005072457</v>
      </c>
    </row>
    <row r="3651" spans="1:2" x14ac:dyDescent="0.25">
      <c r="A3651" s="1">
        <v>41915.53402777778</v>
      </c>
      <c r="B3651" s="2">
        <v>21.982329616209849</v>
      </c>
    </row>
    <row r="3652" spans="1:2" x14ac:dyDescent="0.25">
      <c r="A3652" s="1">
        <v>41915.534722222219</v>
      </c>
      <c r="B3652" s="2">
        <v>14.80243015427283</v>
      </c>
    </row>
    <row r="3653" spans="1:2" x14ac:dyDescent="0.25">
      <c r="A3653" s="1">
        <v>41915.535416666666</v>
      </c>
      <c r="B3653" s="2">
        <v>19.454263545949409</v>
      </c>
    </row>
    <row r="3654" spans="1:2" x14ac:dyDescent="0.25">
      <c r="A3654" s="1">
        <v>41915.536111111112</v>
      </c>
      <c r="B3654" s="2">
        <v>19.586581001184278</v>
      </c>
    </row>
    <row r="3655" spans="1:2" x14ac:dyDescent="0.25">
      <c r="A3655" s="1">
        <v>41915.536805555559</v>
      </c>
      <c r="B3655" s="2">
        <v>12.579466296412647</v>
      </c>
    </row>
    <row r="3656" spans="1:2" x14ac:dyDescent="0.25">
      <c r="A3656" s="1">
        <v>41915.537499999999</v>
      </c>
      <c r="B3656" s="2">
        <v>14.405539406241466</v>
      </c>
    </row>
    <row r="3657" spans="1:2" x14ac:dyDescent="0.25">
      <c r="A3657" s="1">
        <v>41915.538194444445</v>
      </c>
      <c r="B3657" s="2">
        <v>11.627238316219398</v>
      </c>
    </row>
    <row r="3658" spans="1:2" x14ac:dyDescent="0.25">
      <c r="A3658" s="1">
        <v>41915.538888888892</v>
      </c>
      <c r="B3658" s="2">
        <v>-2.9161904953605697</v>
      </c>
    </row>
    <row r="3659" spans="1:2" x14ac:dyDescent="0.25">
      <c r="A3659" s="1">
        <v>41915.539583333331</v>
      </c>
      <c r="B3659" s="2">
        <v>-3.1556133551563712</v>
      </c>
    </row>
    <row r="3660" spans="1:2" x14ac:dyDescent="0.25">
      <c r="A3660" s="1">
        <v>41915.540277777778</v>
      </c>
      <c r="B3660" s="2">
        <v>10.202526299361399</v>
      </c>
    </row>
    <row r="3661" spans="1:2" x14ac:dyDescent="0.25">
      <c r="A3661" s="1">
        <v>41915.540972222225</v>
      </c>
      <c r="B3661" s="2">
        <v>-7.7190044754767468</v>
      </c>
    </row>
    <row r="3662" spans="1:2" x14ac:dyDescent="0.25">
      <c r="A3662" s="1">
        <v>41915.541666666664</v>
      </c>
      <c r="B3662" s="2">
        <v>-5.5450125490027862</v>
      </c>
    </row>
    <row r="3663" spans="1:2" x14ac:dyDescent="0.25">
      <c r="A3663" s="1">
        <v>41915.542361111111</v>
      </c>
      <c r="B3663" s="2">
        <v>-13.65692995797405</v>
      </c>
    </row>
    <row r="3664" spans="1:2" x14ac:dyDescent="0.25">
      <c r="A3664" s="1">
        <v>41915.543055555558</v>
      </c>
      <c r="B3664" s="2">
        <v>-6.9918886676898788</v>
      </c>
    </row>
    <row r="3665" spans="1:2" x14ac:dyDescent="0.25">
      <c r="A3665" s="1">
        <v>41915.543749999997</v>
      </c>
      <c r="B3665" s="2">
        <v>4.9750961291282385</v>
      </c>
    </row>
    <row r="3666" spans="1:2" x14ac:dyDescent="0.25">
      <c r="A3666" s="1">
        <v>41915.544444444444</v>
      </c>
      <c r="B3666" s="2">
        <v>-20.964016603260099</v>
      </c>
    </row>
    <row r="3667" spans="1:2" x14ac:dyDescent="0.25">
      <c r="A3667" s="1">
        <v>41915.545138888891</v>
      </c>
      <c r="B3667" s="2">
        <v>-26.393338201320635</v>
      </c>
    </row>
    <row r="3668" spans="1:2" x14ac:dyDescent="0.25">
      <c r="A3668" s="1">
        <v>41915.54583333333</v>
      </c>
      <c r="B3668" s="2">
        <v>-16.014513605308458</v>
      </c>
    </row>
    <row r="3669" spans="1:2" x14ac:dyDescent="0.25">
      <c r="A3669" s="1">
        <v>41915.546527777777</v>
      </c>
      <c r="B3669" s="2">
        <v>-33.157818430185337</v>
      </c>
    </row>
    <row r="3670" spans="1:2" x14ac:dyDescent="0.25">
      <c r="A3670" s="1">
        <v>41915.547222222223</v>
      </c>
      <c r="B3670" s="2">
        <v>-34.69478342393559</v>
      </c>
    </row>
    <row r="3671" spans="1:2" x14ac:dyDescent="0.25">
      <c r="A3671" s="1">
        <v>41915.54791666667</v>
      </c>
      <c r="B3671" s="2">
        <v>-18.807646351195338</v>
      </c>
    </row>
    <row r="3672" spans="1:2" x14ac:dyDescent="0.25">
      <c r="A3672" s="1">
        <v>41915.548611111109</v>
      </c>
      <c r="B3672" s="2">
        <v>-24.983039384051516</v>
      </c>
    </row>
    <row r="3673" spans="1:2" x14ac:dyDescent="0.25">
      <c r="A3673" s="1">
        <v>41915.549305555556</v>
      </c>
      <c r="B3673" s="2">
        <v>-30.266253818475526</v>
      </c>
    </row>
    <row r="3674" spans="1:2" x14ac:dyDescent="0.25">
      <c r="A3674" s="1">
        <v>41915.550000000003</v>
      </c>
      <c r="B3674" s="2">
        <v>-27.519331472505048</v>
      </c>
    </row>
    <row r="3675" spans="1:2" x14ac:dyDescent="0.25">
      <c r="A3675" s="1">
        <v>41915.550694444442</v>
      </c>
      <c r="B3675" s="2">
        <v>-42.569401802811385</v>
      </c>
    </row>
    <row r="3676" spans="1:2" x14ac:dyDescent="0.25">
      <c r="A3676" s="1">
        <v>41915.551388888889</v>
      </c>
      <c r="B3676" s="2">
        <v>-33.383977609524059</v>
      </c>
    </row>
    <row r="3677" spans="1:2" x14ac:dyDescent="0.25">
      <c r="A3677" s="1">
        <v>41915.552083333336</v>
      </c>
      <c r="B3677" s="2">
        <v>-16.25801178248415</v>
      </c>
    </row>
    <row r="3678" spans="1:2" x14ac:dyDescent="0.25">
      <c r="A3678" s="1">
        <v>41915.552777777775</v>
      </c>
      <c r="B3678" s="2">
        <v>-0.37891132986824233</v>
      </c>
    </row>
    <row r="3679" spans="1:2" x14ac:dyDescent="0.25">
      <c r="A3679" s="1">
        <v>41915.553472222222</v>
      </c>
      <c r="B3679" s="2">
        <v>-8.2604592692196697</v>
      </c>
    </row>
    <row r="3680" spans="1:2" x14ac:dyDescent="0.25">
      <c r="A3680" s="1">
        <v>41915.554166666669</v>
      </c>
      <c r="B3680" s="2">
        <v>-22.833956054315301</v>
      </c>
    </row>
    <row r="3681" spans="1:2" x14ac:dyDescent="0.25">
      <c r="A3681" s="1">
        <v>41915.554861111108</v>
      </c>
      <c r="B3681" s="2">
        <v>-8.5670382497120343</v>
      </c>
    </row>
    <row r="3682" spans="1:2" x14ac:dyDescent="0.25">
      <c r="A3682" s="1">
        <v>41915.555555555555</v>
      </c>
      <c r="B3682" s="2">
        <v>-14.049875176468293</v>
      </c>
    </row>
    <row r="3683" spans="1:2" x14ac:dyDescent="0.25">
      <c r="A3683" s="1">
        <v>41915.556250000001</v>
      </c>
      <c r="B3683" s="2">
        <v>-14.849890014927222</v>
      </c>
    </row>
    <row r="3684" spans="1:2" x14ac:dyDescent="0.25">
      <c r="A3684" s="1">
        <v>41915.556944444441</v>
      </c>
      <c r="B3684" s="2">
        <v>-18.098376164818426</v>
      </c>
    </row>
    <row r="3685" spans="1:2" x14ac:dyDescent="0.25">
      <c r="A3685" s="1">
        <v>41915.557638888888</v>
      </c>
      <c r="B3685" s="2">
        <v>-2.7442940153866706</v>
      </c>
    </row>
    <row r="3686" spans="1:2" x14ac:dyDescent="0.25">
      <c r="A3686" s="1">
        <v>41915.558333333334</v>
      </c>
      <c r="B3686" s="2">
        <v>-20.239158678957757</v>
      </c>
    </row>
    <row r="3687" spans="1:2" x14ac:dyDescent="0.25">
      <c r="A3687" s="1">
        <v>41915.559027777781</v>
      </c>
      <c r="B3687" s="2">
        <v>-19.681351151665634</v>
      </c>
    </row>
    <row r="3688" spans="1:2" x14ac:dyDescent="0.25">
      <c r="A3688" s="1">
        <v>41915.55972222222</v>
      </c>
      <c r="B3688" s="2">
        <v>-17.763577298823172</v>
      </c>
    </row>
    <row r="3689" spans="1:2" x14ac:dyDescent="0.25">
      <c r="A3689" s="1">
        <v>41915.560416666667</v>
      </c>
      <c r="B3689" s="2">
        <v>-3.0410299062374784</v>
      </c>
    </row>
    <row r="3690" spans="1:2" x14ac:dyDescent="0.25">
      <c r="A3690" s="1">
        <v>41915.561111111114</v>
      </c>
      <c r="B3690" s="2">
        <v>-24.120509093926376</v>
      </c>
    </row>
    <row r="3691" spans="1:2" x14ac:dyDescent="0.25">
      <c r="A3691" s="1">
        <v>41915.561805555553</v>
      </c>
      <c r="B3691" s="2">
        <v>-10.001447121033683</v>
      </c>
    </row>
    <row r="3692" spans="1:2" x14ac:dyDescent="0.25">
      <c r="A3692" s="1">
        <v>41915.5625</v>
      </c>
      <c r="B3692" s="2">
        <v>-3.6323490068599615</v>
      </c>
    </row>
    <row r="3693" spans="1:2" x14ac:dyDescent="0.25">
      <c r="A3693" s="1">
        <v>41915.563194444447</v>
      </c>
      <c r="B3693" s="2">
        <v>-25.971447226588499</v>
      </c>
    </row>
    <row r="3694" spans="1:2" x14ac:dyDescent="0.25">
      <c r="A3694" s="1">
        <v>41915.563888888886</v>
      </c>
      <c r="B3694" s="2">
        <v>-13.662983186103762</v>
      </c>
    </row>
    <row r="3695" spans="1:2" x14ac:dyDescent="0.25">
      <c r="A3695" s="1">
        <v>41915.564583333333</v>
      </c>
      <c r="B3695" s="2">
        <v>-11.990108261948869</v>
      </c>
    </row>
    <row r="3696" spans="1:2" x14ac:dyDescent="0.25">
      <c r="A3696" s="1">
        <v>41915.56527777778</v>
      </c>
      <c r="B3696" s="2">
        <v>-16.790962065911785</v>
      </c>
    </row>
    <row r="3697" spans="1:2" x14ac:dyDescent="0.25">
      <c r="A3697" s="1">
        <v>41915.565972222219</v>
      </c>
      <c r="B3697" s="2">
        <v>-15.875538802335601</v>
      </c>
    </row>
    <row r="3698" spans="1:2" x14ac:dyDescent="0.25">
      <c r="A3698" s="1">
        <v>41915.566666666666</v>
      </c>
      <c r="B3698" s="2">
        <v>-7.0650533969116323</v>
      </c>
    </row>
    <row r="3699" spans="1:2" x14ac:dyDescent="0.25">
      <c r="A3699" s="1">
        <v>41915.567361111112</v>
      </c>
      <c r="B3699" s="2">
        <v>-16.372944422621366</v>
      </c>
    </row>
    <row r="3700" spans="1:2" x14ac:dyDescent="0.25">
      <c r="A3700" s="1">
        <v>41915.568055555559</v>
      </c>
      <c r="B3700" s="2">
        <v>-13.181950214569223</v>
      </c>
    </row>
    <row r="3701" spans="1:2" x14ac:dyDescent="0.25">
      <c r="A3701" s="1">
        <v>41915.568749999999</v>
      </c>
      <c r="B3701" s="2">
        <v>-8.4661792539933227</v>
      </c>
    </row>
    <row r="3702" spans="1:2" x14ac:dyDescent="0.25">
      <c r="A3702" s="1">
        <v>41915.569444444445</v>
      </c>
      <c r="B3702" s="2">
        <v>-20.521921343367527</v>
      </c>
    </row>
    <row r="3703" spans="1:2" x14ac:dyDescent="0.25">
      <c r="A3703" s="1">
        <v>41915.570138888892</v>
      </c>
      <c r="B3703" s="2">
        <v>-4.6069645991627715</v>
      </c>
    </row>
    <row r="3704" spans="1:2" x14ac:dyDescent="0.25">
      <c r="A3704" s="1">
        <v>41915.570833333331</v>
      </c>
      <c r="B3704" s="2">
        <v>-12.39920731523295</v>
      </c>
    </row>
    <row r="3705" spans="1:2" x14ac:dyDescent="0.25">
      <c r="A3705" s="1">
        <v>41915.571527777778</v>
      </c>
      <c r="B3705" s="2">
        <v>-23.317914997386833</v>
      </c>
    </row>
    <row r="3706" spans="1:2" x14ac:dyDescent="0.25">
      <c r="A3706" s="1">
        <v>41915.572222222225</v>
      </c>
      <c r="B3706" s="2">
        <v>-19.227160511133842</v>
      </c>
    </row>
    <row r="3707" spans="1:2" x14ac:dyDescent="0.25">
      <c r="A3707" s="1">
        <v>41915.572916666664</v>
      </c>
      <c r="B3707" s="2">
        <v>-7.279939591601396</v>
      </c>
    </row>
    <row r="3708" spans="1:2" x14ac:dyDescent="0.25">
      <c r="A3708" s="1">
        <v>41915.573611111111</v>
      </c>
      <c r="B3708" s="2">
        <v>-15.832061387209979</v>
      </c>
    </row>
    <row r="3709" spans="1:2" x14ac:dyDescent="0.25">
      <c r="A3709" s="1">
        <v>41915.574305555558</v>
      </c>
      <c r="B3709" s="2">
        <v>-13.783756372808178</v>
      </c>
    </row>
    <row r="3710" spans="1:2" x14ac:dyDescent="0.25">
      <c r="A3710" s="1">
        <v>41915.574999999997</v>
      </c>
      <c r="B3710" s="2">
        <v>-21.876411087578649</v>
      </c>
    </row>
    <row r="3711" spans="1:2" x14ac:dyDescent="0.25">
      <c r="A3711" s="1">
        <v>41915.575694444444</v>
      </c>
      <c r="B3711" s="2">
        <v>-25.33422014248378</v>
      </c>
    </row>
    <row r="3712" spans="1:2" x14ac:dyDescent="0.25">
      <c r="A3712" s="1">
        <v>41915.576388888891</v>
      </c>
      <c r="B3712" s="2">
        <v>-18.848715031755273</v>
      </c>
    </row>
    <row r="3713" spans="1:2" x14ac:dyDescent="0.25">
      <c r="A3713" s="1">
        <v>41915.57708333333</v>
      </c>
      <c r="B3713" s="2">
        <v>-14.711873237660136</v>
      </c>
    </row>
    <row r="3714" spans="1:2" x14ac:dyDescent="0.25">
      <c r="A3714" s="1">
        <v>41915.577777777777</v>
      </c>
      <c r="B3714" s="2">
        <v>-42.678992088353453</v>
      </c>
    </row>
    <row r="3715" spans="1:2" x14ac:dyDescent="0.25">
      <c r="A3715" s="1">
        <v>41915.578472222223</v>
      </c>
      <c r="B3715" s="2">
        <v>-43.531325075183609</v>
      </c>
    </row>
    <row r="3716" spans="1:2" x14ac:dyDescent="0.25">
      <c r="A3716" s="1">
        <v>41915.57916666667</v>
      </c>
      <c r="B3716" s="2">
        <v>-29.660749956786944</v>
      </c>
    </row>
    <row r="3717" spans="1:2" x14ac:dyDescent="0.25">
      <c r="A3717" s="1">
        <v>41915.579861111109</v>
      </c>
      <c r="B3717" s="2">
        <v>-33.136721282218545</v>
      </c>
    </row>
    <row r="3718" spans="1:2" x14ac:dyDescent="0.25">
      <c r="A3718" s="1">
        <v>41915.580555555556</v>
      </c>
      <c r="B3718" s="2">
        <v>-32.176522931919315</v>
      </c>
    </row>
    <row r="3719" spans="1:2" x14ac:dyDescent="0.25">
      <c r="A3719" s="1">
        <v>41915.581250000003</v>
      </c>
      <c r="B3719" s="2">
        <v>-40.063599546680535</v>
      </c>
    </row>
    <row r="3720" spans="1:2" x14ac:dyDescent="0.25">
      <c r="A3720" s="1">
        <v>41915.581944444442</v>
      </c>
      <c r="B3720" s="2">
        <v>-34.977663306893128</v>
      </c>
    </row>
    <row r="3721" spans="1:2" x14ac:dyDescent="0.25">
      <c r="A3721" s="1">
        <v>41915.582638888889</v>
      </c>
      <c r="B3721" s="2">
        <v>-48.870445655064152</v>
      </c>
    </row>
    <row r="3722" spans="1:2" x14ac:dyDescent="0.25">
      <c r="A3722" s="1">
        <v>41915.583333333336</v>
      </c>
      <c r="B3722" s="2">
        <v>-50.671916634467195</v>
      </c>
    </row>
    <row r="3723" spans="1:2" x14ac:dyDescent="0.25">
      <c r="A3723" s="1">
        <v>41915.584027777775</v>
      </c>
      <c r="B3723" s="2">
        <v>-39.011307795729955</v>
      </c>
    </row>
    <row r="3724" spans="1:2" x14ac:dyDescent="0.25">
      <c r="A3724" s="1">
        <v>41915.584722222222</v>
      </c>
      <c r="B3724" s="2">
        <v>-47.947221168165562</v>
      </c>
    </row>
    <row r="3725" spans="1:2" x14ac:dyDescent="0.25">
      <c r="A3725" s="1">
        <v>41915.585416666669</v>
      </c>
      <c r="B3725" s="2">
        <v>-58.078999059535754</v>
      </c>
    </row>
    <row r="3726" spans="1:2" x14ac:dyDescent="0.25">
      <c r="A3726" s="1">
        <v>41915.586111111108</v>
      </c>
      <c r="B3726" s="2">
        <v>-56.678991531276068</v>
      </c>
    </row>
    <row r="3727" spans="1:2" x14ac:dyDescent="0.25">
      <c r="A3727" s="1">
        <v>41915.586805555555</v>
      </c>
      <c r="B3727" s="2">
        <v>-53.298080230980609</v>
      </c>
    </row>
    <row r="3728" spans="1:2" x14ac:dyDescent="0.25">
      <c r="A3728" s="1">
        <v>41915.587500000001</v>
      </c>
      <c r="B3728" s="2">
        <v>-56.658323978455158</v>
      </c>
    </row>
    <row r="3729" spans="1:2" x14ac:dyDescent="0.25">
      <c r="A3729" s="1">
        <v>41915.588194444441</v>
      </c>
      <c r="B3729" s="2">
        <v>-60.718221832783698</v>
      </c>
    </row>
    <row r="3730" spans="1:2" x14ac:dyDescent="0.25">
      <c r="A3730" s="1">
        <v>41915.588888888888</v>
      </c>
      <c r="B3730" s="2">
        <v>-50.301908696683434</v>
      </c>
    </row>
    <row r="3731" spans="1:2" x14ac:dyDescent="0.25">
      <c r="A3731" s="1">
        <v>41915.589583333334</v>
      </c>
      <c r="B3731" s="2">
        <v>-60.366546462890497</v>
      </c>
    </row>
    <row r="3732" spans="1:2" x14ac:dyDescent="0.25">
      <c r="A3732" s="1">
        <v>41915.590277777781</v>
      </c>
      <c r="B3732" s="2">
        <v>-60.873995342808968</v>
      </c>
    </row>
    <row r="3733" spans="1:2" x14ac:dyDescent="0.25">
      <c r="A3733" s="1">
        <v>41915.59097222222</v>
      </c>
      <c r="B3733" s="2">
        <v>-61.71471882668363</v>
      </c>
    </row>
    <row r="3734" spans="1:2" x14ac:dyDescent="0.25">
      <c r="A3734" s="1">
        <v>41915.591666666667</v>
      </c>
      <c r="B3734" s="2">
        <v>-59.319765696529068</v>
      </c>
    </row>
    <row r="3735" spans="1:2" x14ac:dyDescent="0.25">
      <c r="A3735" s="1">
        <v>41915.592361111114</v>
      </c>
      <c r="B3735" s="2">
        <v>-62.006054856799409</v>
      </c>
    </row>
    <row r="3736" spans="1:2" x14ac:dyDescent="0.25">
      <c r="A3736" s="1">
        <v>41915.593055555553</v>
      </c>
      <c r="B3736" s="2">
        <v>-76.814780460367913</v>
      </c>
    </row>
    <row r="3737" spans="1:2" x14ac:dyDescent="0.25">
      <c r="A3737" s="1">
        <v>41915.59375</v>
      </c>
      <c r="B3737" s="2">
        <v>-78.144369914254639</v>
      </c>
    </row>
    <row r="3738" spans="1:2" x14ac:dyDescent="0.25">
      <c r="A3738" s="1">
        <v>41915.594444444447</v>
      </c>
      <c r="B3738" s="2">
        <v>-61.923878437771542</v>
      </c>
    </row>
    <row r="3739" spans="1:2" x14ac:dyDescent="0.25">
      <c r="A3739" s="1">
        <v>41915.595138888886</v>
      </c>
      <c r="B3739" s="2">
        <v>-52.149886795905573</v>
      </c>
    </row>
    <row r="3740" spans="1:2" x14ac:dyDescent="0.25">
      <c r="A3740" s="1">
        <v>41915.595833333333</v>
      </c>
      <c r="B3740" s="2">
        <v>-77.342947191028117</v>
      </c>
    </row>
    <row r="3741" spans="1:2" x14ac:dyDescent="0.25">
      <c r="A3741" s="1">
        <v>41915.59652777778</v>
      </c>
      <c r="B3741" s="2">
        <v>-50.120482195901182</v>
      </c>
    </row>
    <row r="3742" spans="1:2" x14ac:dyDescent="0.25">
      <c r="A3742" s="1">
        <v>41915.597222222219</v>
      </c>
      <c r="B3742" s="2">
        <v>-46.894747460519042</v>
      </c>
    </row>
    <row r="3743" spans="1:2" x14ac:dyDescent="0.25">
      <c r="A3743" s="1">
        <v>41915.597916666666</v>
      </c>
      <c r="B3743" s="2">
        <v>-59.486898421926888</v>
      </c>
    </row>
    <row r="3744" spans="1:2" x14ac:dyDescent="0.25">
      <c r="A3744" s="1">
        <v>41915.598611111112</v>
      </c>
      <c r="B3744" s="2">
        <v>-54.741750209237217</v>
      </c>
    </row>
    <row r="3745" spans="1:2" x14ac:dyDescent="0.25">
      <c r="A3745" s="1">
        <v>41915.599305555559</v>
      </c>
      <c r="B3745" s="2">
        <v>-60.688887694617733</v>
      </c>
    </row>
    <row r="3746" spans="1:2" x14ac:dyDescent="0.25">
      <c r="A3746" s="1">
        <v>41915.599999999999</v>
      </c>
      <c r="B3746" s="2">
        <v>-65.482710983225843</v>
      </c>
    </row>
    <row r="3747" spans="1:2" x14ac:dyDescent="0.25">
      <c r="A3747" s="1">
        <v>41915.600694444445</v>
      </c>
      <c r="B3747" s="2">
        <v>-70.715928012944644</v>
      </c>
    </row>
    <row r="3748" spans="1:2" x14ac:dyDescent="0.25">
      <c r="A3748" s="1">
        <v>41915.601388888892</v>
      </c>
      <c r="B3748" s="2">
        <v>-67.42939723116676</v>
      </c>
    </row>
    <row r="3749" spans="1:2" x14ac:dyDescent="0.25">
      <c r="A3749" s="1">
        <v>41915.602083333331</v>
      </c>
      <c r="B3749" s="2">
        <v>-66.326027514241289</v>
      </c>
    </row>
    <row r="3750" spans="1:2" x14ac:dyDescent="0.25">
      <c r="A3750" s="1">
        <v>41915.602777777778</v>
      </c>
      <c r="B3750" s="2">
        <v>-75.661825672484696</v>
      </c>
    </row>
    <row r="3751" spans="1:2" x14ac:dyDescent="0.25">
      <c r="A3751" s="1">
        <v>41915.603472222225</v>
      </c>
      <c r="B3751" s="2">
        <v>-63.703240294153026</v>
      </c>
    </row>
    <row r="3752" spans="1:2" x14ac:dyDescent="0.25">
      <c r="A3752" s="1">
        <v>41915.604166666664</v>
      </c>
      <c r="B3752" s="2">
        <v>-51.396999345518999</v>
      </c>
    </row>
    <row r="3753" spans="1:2" x14ac:dyDescent="0.25">
      <c r="A3753" s="1">
        <v>41915.604861111111</v>
      </c>
      <c r="B3753" s="2">
        <v>-51.081996982615479</v>
      </c>
    </row>
    <row r="3754" spans="1:2" x14ac:dyDescent="0.25">
      <c r="A3754" s="1">
        <v>41915.605555555558</v>
      </c>
      <c r="B3754" s="2">
        <v>-66.446580043123689</v>
      </c>
    </row>
    <row r="3755" spans="1:2" x14ac:dyDescent="0.25">
      <c r="A3755" s="1">
        <v>41915.606249999997</v>
      </c>
      <c r="B3755" s="2">
        <v>-59.351495925371033</v>
      </c>
    </row>
    <row r="3756" spans="1:2" x14ac:dyDescent="0.25">
      <c r="A3756" s="1">
        <v>41915.606944444444</v>
      </c>
      <c r="B3756" s="2">
        <v>-65.939407521160319</v>
      </c>
    </row>
    <row r="3757" spans="1:2" x14ac:dyDescent="0.25">
      <c r="A3757" s="1">
        <v>41915.607638888891</v>
      </c>
      <c r="B3757" s="2">
        <v>-65.760918649062901</v>
      </c>
    </row>
    <row r="3758" spans="1:2" x14ac:dyDescent="0.25">
      <c r="A3758" s="1">
        <v>41915.60833333333</v>
      </c>
      <c r="B3758" s="2">
        <v>-62.314819583353042</v>
      </c>
    </row>
    <row r="3759" spans="1:2" x14ac:dyDescent="0.25">
      <c r="A3759" s="1">
        <v>41915.609027777777</v>
      </c>
      <c r="B3759" s="2">
        <v>-69.430129501574754</v>
      </c>
    </row>
    <row r="3760" spans="1:2" x14ac:dyDescent="0.25">
      <c r="A3760" s="1">
        <v>41915.609722222223</v>
      </c>
      <c r="B3760" s="2">
        <v>-59.177072383163612</v>
      </c>
    </row>
    <row r="3761" spans="1:2" x14ac:dyDescent="0.25">
      <c r="A3761" s="1">
        <v>41915.61041666667</v>
      </c>
      <c r="B3761" s="2">
        <v>-63.98693817802026</v>
      </c>
    </row>
    <row r="3762" spans="1:2" x14ac:dyDescent="0.25">
      <c r="A3762" s="1">
        <v>41915.611111111109</v>
      </c>
      <c r="B3762" s="2">
        <v>-54.585702657599661</v>
      </c>
    </row>
    <row r="3763" spans="1:2" x14ac:dyDescent="0.25">
      <c r="A3763" s="1">
        <v>41915.611805555556</v>
      </c>
      <c r="B3763" s="2">
        <v>-51.600888302233457</v>
      </c>
    </row>
    <row r="3764" spans="1:2" x14ac:dyDescent="0.25">
      <c r="A3764" s="1">
        <v>41915.612500000003</v>
      </c>
      <c r="B3764" s="2">
        <v>-64.425128829392875</v>
      </c>
    </row>
    <row r="3765" spans="1:2" x14ac:dyDescent="0.25">
      <c r="A3765" s="1">
        <v>41915.613194444442</v>
      </c>
      <c r="B3765" s="2">
        <v>-57.424011603182102</v>
      </c>
    </row>
    <row r="3766" spans="1:2" x14ac:dyDescent="0.25">
      <c r="A3766" s="1">
        <v>41915.613888888889</v>
      </c>
      <c r="B3766" s="2">
        <v>-49.193632802403108</v>
      </c>
    </row>
    <row r="3767" spans="1:2" x14ac:dyDescent="0.25">
      <c r="A3767" s="1">
        <v>41915.614583333336</v>
      </c>
      <c r="B3767" s="2">
        <v>-47.461665247942925</v>
      </c>
    </row>
    <row r="3768" spans="1:2" x14ac:dyDescent="0.25">
      <c r="A3768" s="1">
        <v>41915.615277777775</v>
      </c>
      <c r="B3768" s="2">
        <v>-49.62831607621726</v>
      </c>
    </row>
    <row r="3769" spans="1:2" x14ac:dyDescent="0.25">
      <c r="A3769" s="1">
        <v>41915.615972222222</v>
      </c>
      <c r="B3769" s="2">
        <v>-52.222335407466744</v>
      </c>
    </row>
    <row r="3770" spans="1:2" x14ac:dyDescent="0.25">
      <c r="A3770" s="1">
        <v>41915.616666666669</v>
      </c>
      <c r="B3770" s="2">
        <v>-62.597202802192378</v>
      </c>
    </row>
    <row r="3771" spans="1:2" x14ac:dyDescent="0.25">
      <c r="A3771" s="1">
        <v>41915.617361111108</v>
      </c>
      <c r="B3771" s="2">
        <v>-46.516111416379864</v>
      </c>
    </row>
    <row r="3772" spans="1:2" x14ac:dyDescent="0.25">
      <c r="A3772" s="1">
        <v>41915.618055555555</v>
      </c>
      <c r="B3772" s="2">
        <v>-66.644313102120449</v>
      </c>
    </row>
    <row r="3773" spans="1:2" x14ac:dyDescent="0.25">
      <c r="A3773" s="1">
        <v>41915.618750000001</v>
      </c>
      <c r="B3773" s="2">
        <v>-46.692278167395855</v>
      </c>
    </row>
    <row r="3774" spans="1:2" x14ac:dyDescent="0.25">
      <c r="A3774" s="1">
        <v>41915.619444444441</v>
      </c>
      <c r="B3774" s="2">
        <v>-57.254659330671224</v>
      </c>
    </row>
    <row r="3775" spans="1:2" x14ac:dyDescent="0.25">
      <c r="A3775" s="1">
        <v>41915.620138888888</v>
      </c>
      <c r="B3775" s="2">
        <v>-37.038854324119896</v>
      </c>
    </row>
    <row r="3776" spans="1:2" x14ac:dyDescent="0.25">
      <c r="A3776" s="1">
        <v>41915.620833333334</v>
      </c>
      <c r="B3776" s="2">
        <v>-37.782536420801385</v>
      </c>
    </row>
    <row r="3777" spans="1:2" x14ac:dyDescent="0.25">
      <c r="A3777" s="1">
        <v>41915.621527777781</v>
      </c>
      <c r="B3777" s="2">
        <v>-48.65027398833287</v>
      </c>
    </row>
    <row r="3778" spans="1:2" x14ac:dyDescent="0.25">
      <c r="A3778" s="1">
        <v>41915.62222222222</v>
      </c>
      <c r="B3778" s="2">
        <v>-61.8966434642983</v>
      </c>
    </row>
    <row r="3779" spans="1:2" x14ac:dyDescent="0.25">
      <c r="A3779" s="1">
        <v>41915.622916666667</v>
      </c>
      <c r="B3779" s="2">
        <v>-17.893182146522545</v>
      </c>
    </row>
    <row r="3780" spans="1:2" x14ac:dyDescent="0.25">
      <c r="A3780" s="1">
        <v>41915.623611111114</v>
      </c>
      <c r="B3780" s="2">
        <v>-27.302609321669539</v>
      </c>
    </row>
    <row r="3781" spans="1:2" x14ac:dyDescent="0.25">
      <c r="A3781" s="1">
        <v>41915.624305555553</v>
      </c>
      <c r="B3781" s="2">
        <v>-23.774292276064564</v>
      </c>
    </row>
    <row r="3782" spans="1:2" x14ac:dyDescent="0.25">
      <c r="A3782" s="1">
        <v>41915.625</v>
      </c>
      <c r="B3782" s="2">
        <v>-31.047022450676014</v>
      </c>
    </row>
    <row r="3783" spans="1:2" x14ac:dyDescent="0.25">
      <c r="A3783" s="1">
        <v>41915.625694444447</v>
      </c>
      <c r="B3783" s="2">
        <v>-33.407751006300778</v>
      </c>
    </row>
    <row r="3784" spans="1:2" x14ac:dyDescent="0.25">
      <c r="A3784" s="1">
        <v>41915.626388888886</v>
      </c>
      <c r="B3784" s="2">
        <v>-22.191417130802922</v>
      </c>
    </row>
    <row r="3785" spans="1:2" x14ac:dyDescent="0.25">
      <c r="A3785" s="1">
        <v>41915.627083333333</v>
      </c>
      <c r="B3785" s="2">
        <v>-21.277028976883351</v>
      </c>
    </row>
    <row r="3786" spans="1:2" x14ac:dyDescent="0.25">
      <c r="A3786" s="1">
        <v>41915.62777777778</v>
      </c>
      <c r="B3786" s="2">
        <v>-18.230040410559134</v>
      </c>
    </row>
    <row r="3787" spans="1:2" x14ac:dyDescent="0.25">
      <c r="A3787" s="1">
        <v>41915.628472222219</v>
      </c>
      <c r="B3787" s="2">
        <v>-13.571436456758844</v>
      </c>
    </row>
    <row r="3788" spans="1:2" x14ac:dyDescent="0.25">
      <c r="A3788" s="1">
        <v>41915.629166666666</v>
      </c>
      <c r="B3788" s="2">
        <v>-1.7386214182929203</v>
      </c>
    </row>
    <row r="3789" spans="1:2" x14ac:dyDescent="0.25">
      <c r="A3789" s="1">
        <v>41915.629861111112</v>
      </c>
      <c r="B3789" s="2">
        <v>4.4900518933754938</v>
      </c>
    </row>
    <row r="3790" spans="1:2" x14ac:dyDescent="0.25">
      <c r="A3790" s="1">
        <v>41915.630555555559</v>
      </c>
      <c r="B3790" s="2">
        <v>-7.5327167879962262</v>
      </c>
    </row>
    <row r="3791" spans="1:2" x14ac:dyDescent="0.25">
      <c r="A3791" s="1">
        <v>41915.631249999999</v>
      </c>
      <c r="B3791" s="2">
        <v>-13.009979315440917</v>
      </c>
    </row>
    <row r="3792" spans="1:2" x14ac:dyDescent="0.25">
      <c r="A3792" s="1">
        <v>41915.631944444445</v>
      </c>
      <c r="B3792" s="2">
        <v>-1.1784375711131967</v>
      </c>
    </row>
    <row r="3793" spans="1:2" x14ac:dyDescent="0.25">
      <c r="A3793" s="1">
        <v>41915.632638888892</v>
      </c>
      <c r="B3793" s="2">
        <v>-8.4820645042402862</v>
      </c>
    </row>
    <row r="3794" spans="1:2" x14ac:dyDescent="0.25">
      <c r="A3794" s="1">
        <v>41915.633333333331</v>
      </c>
      <c r="B3794" s="2">
        <v>-8.0421840369383677</v>
      </c>
    </row>
    <row r="3795" spans="1:2" x14ac:dyDescent="0.25">
      <c r="A3795" s="1">
        <v>41915.634027777778</v>
      </c>
      <c r="B3795" s="2">
        <v>-1.2353261725786675</v>
      </c>
    </row>
    <row r="3796" spans="1:2" x14ac:dyDescent="0.25">
      <c r="A3796" s="1">
        <v>41915.634722222225</v>
      </c>
      <c r="B3796" s="2">
        <v>-20.001818941366462</v>
      </c>
    </row>
    <row r="3797" spans="1:2" x14ac:dyDescent="0.25">
      <c r="A3797" s="1">
        <v>41915.635416666664</v>
      </c>
      <c r="B3797" s="2">
        <v>-4.6896570635945558</v>
      </c>
    </row>
    <row r="3798" spans="1:2" x14ac:dyDescent="0.25">
      <c r="A3798" s="1">
        <v>41915.636111111111</v>
      </c>
      <c r="B3798" s="2">
        <v>-14.805124370355527</v>
      </c>
    </row>
    <row r="3799" spans="1:2" x14ac:dyDescent="0.25">
      <c r="A3799" s="1">
        <v>41915.636805555558</v>
      </c>
      <c r="B3799" s="2">
        <v>-34.420181502498359</v>
      </c>
    </row>
    <row r="3800" spans="1:2" x14ac:dyDescent="0.25">
      <c r="A3800" s="1">
        <v>41915.637499999997</v>
      </c>
      <c r="B3800" s="2">
        <v>-18.410488347592189</v>
      </c>
    </row>
    <row r="3801" spans="1:2" x14ac:dyDescent="0.25">
      <c r="A3801" s="1">
        <v>41915.638194444444</v>
      </c>
      <c r="B3801" s="2">
        <v>-15.73006288554922</v>
      </c>
    </row>
    <row r="3802" spans="1:2" x14ac:dyDescent="0.25">
      <c r="A3802" s="1">
        <v>41915.638888888891</v>
      </c>
      <c r="B3802" s="2">
        <v>-22.147925760353246</v>
      </c>
    </row>
    <row r="3803" spans="1:2" x14ac:dyDescent="0.25">
      <c r="A3803" s="1">
        <v>41915.63958333333</v>
      </c>
      <c r="B3803" s="2">
        <v>-17.271111267511394</v>
      </c>
    </row>
    <row r="3804" spans="1:2" x14ac:dyDescent="0.25">
      <c r="A3804" s="1">
        <v>41915.640277777777</v>
      </c>
      <c r="B3804" s="2">
        <v>-11.823554554404897</v>
      </c>
    </row>
    <row r="3805" spans="1:2" x14ac:dyDescent="0.25">
      <c r="A3805" s="1">
        <v>41915.640972222223</v>
      </c>
      <c r="B3805" s="2">
        <v>-11.367465889538895</v>
      </c>
    </row>
    <row r="3806" spans="1:2" x14ac:dyDescent="0.25">
      <c r="A3806" s="1">
        <v>41915.64166666667</v>
      </c>
      <c r="B3806" s="2">
        <v>-8.3999880167101466</v>
      </c>
    </row>
    <row r="3807" spans="1:2" x14ac:dyDescent="0.25">
      <c r="A3807" s="1">
        <v>41915.642361111109</v>
      </c>
      <c r="B3807" s="2">
        <v>-16.808676508674612</v>
      </c>
    </row>
    <row r="3808" spans="1:2" x14ac:dyDescent="0.25">
      <c r="A3808" s="1">
        <v>41915.643055555556</v>
      </c>
      <c r="B3808" s="2">
        <v>-19.436758165066809</v>
      </c>
    </row>
    <row r="3809" spans="1:2" x14ac:dyDescent="0.25">
      <c r="A3809" s="1">
        <v>41915.643750000003</v>
      </c>
      <c r="B3809" s="2">
        <v>-11.890079752956202</v>
      </c>
    </row>
    <row r="3810" spans="1:2" x14ac:dyDescent="0.25">
      <c r="A3810" s="1">
        <v>41915.644444444442</v>
      </c>
      <c r="B3810" s="2">
        <v>-11.428321759633885</v>
      </c>
    </row>
    <row r="3811" spans="1:2" x14ac:dyDescent="0.25">
      <c r="A3811" s="1">
        <v>41915.645138888889</v>
      </c>
      <c r="B3811" s="2">
        <v>-12.959853087556743</v>
      </c>
    </row>
    <row r="3812" spans="1:2" x14ac:dyDescent="0.25">
      <c r="A3812" s="1">
        <v>41915.645833333336</v>
      </c>
      <c r="B3812" s="2">
        <v>-4.6385058282045062</v>
      </c>
    </row>
    <row r="3813" spans="1:2" x14ac:dyDescent="0.25">
      <c r="A3813" s="1">
        <v>41915.646527777775</v>
      </c>
      <c r="B3813" s="2">
        <v>-21.698214944262631</v>
      </c>
    </row>
    <row r="3814" spans="1:2" x14ac:dyDescent="0.25">
      <c r="A3814" s="1">
        <v>41915.647222222222</v>
      </c>
      <c r="B3814" s="2">
        <v>-22.679091322849853</v>
      </c>
    </row>
    <row r="3815" spans="1:2" x14ac:dyDescent="0.25">
      <c r="A3815" s="1">
        <v>41915.647916666669</v>
      </c>
      <c r="B3815" s="2">
        <v>-20.068266047152793</v>
      </c>
    </row>
    <row r="3816" spans="1:2" x14ac:dyDescent="0.25">
      <c r="A3816" s="1">
        <v>41915.648611111108</v>
      </c>
      <c r="B3816" s="2">
        <v>-33.100803100651682</v>
      </c>
    </row>
    <row r="3817" spans="1:2" x14ac:dyDescent="0.25">
      <c r="A3817" s="1">
        <v>41915.649305555555</v>
      </c>
      <c r="B3817" s="2">
        <v>-25.380185281480227</v>
      </c>
    </row>
    <row r="3818" spans="1:2" x14ac:dyDescent="0.25">
      <c r="A3818" s="1">
        <v>41915.65</v>
      </c>
      <c r="B3818" s="2">
        <v>-13.847472549141822</v>
      </c>
    </row>
    <row r="3819" spans="1:2" x14ac:dyDescent="0.25">
      <c r="A3819" s="1">
        <v>41915.650694444441</v>
      </c>
      <c r="B3819" s="2">
        <v>-20.929291985683086</v>
      </c>
    </row>
    <row r="3820" spans="1:2" x14ac:dyDescent="0.25">
      <c r="A3820" s="1">
        <v>41915.651388888888</v>
      </c>
      <c r="B3820" s="2">
        <v>-26.468946750828522</v>
      </c>
    </row>
    <row r="3821" spans="1:2" x14ac:dyDescent="0.25">
      <c r="A3821" s="1">
        <v>41915.652083333334</v>
      </c>
      <c r="B3821" s="2">
        <v>-13.425422990139486</v>
      </c>
    </row>
    <row r="3822" spans="1:2" x14ac:dyDescent="0.25">
      <c r="A3822" s="1">
        <v>41915.652777777781</v>
      </c>
      <c r="B3822" s="2">
        <v>-18.890866548955575</v>
      </c>
    </row>
    <row r="3823" spans="1:2" x14ac:dyDescent="0.25">
      <c r="A3823" s="1">
        <v>41915.65347222222</v>
      </c>
      <c r="B3823" s="2">
        <v>-12.01941808851916</v>
      </c>
    </row>
    <row r="3824" spans="1:2" x14ac:dyDescent="0.25">
      <c r="A3824" s="1">
        <v>41915.654166666667</v>
      </c>
      <c r="B3824" s="2">
        <v>-28.166879623071388</v>
      </c>
    </row>
    <row r="3825" spans="1:2" x14ac:dyDescent="0.25">
      <c r="A3825" s="1">
        <v>41915.654861111114</v>
      </c>
      <c r="B3825" s="2">
        <v>-19.485589448581596</v>
      </c>
    </row>
    <row r="3826" spans="1:2" x14ac:dyDescent="0.25">
      <c r="A3826" s="1">
        <v>41915.655555555553</v>
      </c>
      <c r="B3826" s="2">
        <v>-14.758400851638726</v>
      </c>
    </row>
    <row r="3827" spans="1:2" x14ac:dyDescent="0.25">
      <c r="A3827" s="1">
        <v>41915.65625</v>
      </c>
      <c r="B3827" s="2">
        <v>-20.963636791849908</v>
      </c>
    </row>
    <row r="3828" spans="1:2" x14ac:dyDescent="0.25">
      <c r="A3828" s="1">
        <v>41915.656944444447</v>
      </c>
      <c r="B3828" s="2">
        <v>-25.72851255255555</v>
      </c>
    </row>
    <row r="3829" spans="1:2" x14ac:dyDescent="0.25">
      <c r="A3829" s="1">
        <v>41915.657638888886</v>
      </c>
      <c r="B3829" s="2">
        <v>-25.136143981104638</v>
      </c>
    </row>
    <row r="3830" spans="1:2" x14ac:dyDescent="0.25">
      <c r="A3830" s="1">
        <v>41915.658333333333</v>
      </c>
      <c r="B3830" s="2">
        <v>-21.782930522447774</v>
      </c>
    </row>
    <row r="3831" spans="1:2" x14ac:dyDescent="0.25">
      <c r="A3831" s="1">
        <v>41915.65902777778</v>
      </c>
      <c r="B3831" s="2">
        <v>-11.032671177914381</v>
      </c>
    </row>
    <row r="3832" spans="1:2" x14ac:dyDescent="0.25">
      <c r="A3832" s="1">
        <v>41915.659722222219</v>
      </c>
      <c r="B3832" s="2">
        <v>-43.2794060208209</v>
      </c>
    </row>
    <row r="3833" spans="1:2" x14ac:dyDescent="0.25">
      <c r="A3833" s="1">
        <v>41915.660416666666</v>
      </c>
      <c r="B3833" s="2">
        <v>-42.009247686341887</v>
      </c>
    </row>
    <row r="3834" spans="1:2" x14ac:dyDescent="0.25">
      <c r="A3834" s="1">
        <v>41915.661111111112</v>
      </c>
      <c r="B3834" s="2">
        <v>-17.684309004988851</v>
      </c>
    </row>
    <row r="3835" spans="1:2" x14ac:dyDescent="0.25">
      <c r="A3835" s="1">
        <v>41915.661805555559</v>
      </c>
      <c r="B3835" s="2">
        <v>-19.482591376964169</v>
      </c>
    </row>
    <row r="3836" spans="1:2" x14ac:dyDescent="0.25">
      <c r="A3836" s="1">
        <v>41915.662499999999</v>
      </c>
      <c r="B3836" s="2">
        <v>-25.419215035016048</v>
      </c>
    </row>
    <row r="3837" spans="1:2" x14ac:dyDescent="0.25">
      <c r="A3837" s="1">
        <v>41915.663194444445</v>
      </c>
      <c r="B3837" s="2">
        <v>-31.602005456906046</v>
      </c>
    </row>
    <row r="3838" spans="1:2" x14ac:dyDescent="0.25">
      <c r="A3838" s="1">
        <v>41915.663888888892</v>
      </c>
      <c r="B3838" s="2">
        <v>-14.763071029652929</v>
      </c>
    </row>
    <row r="3839" spans="1:2" x14ac:dyDescent="0.25">
      <c r="A3839" s="1">
        <v>41915.664583333331</v>
      </c>
      <c r="B3839" s="2">
        <v>-53.22439788622772</v>
      </c>
    </row>
    <row r="3840" spans="1:2" x14ac:dyDescent="0.25">
      <c r="A3840" s="1">
        <v>41915.665277777778</v>
      </c>
      <c r="B3840" s="2">
        <v>-31.142683033964811</v>
      </c>
    </row>
    <row r="3841" spans="1:2" x14ac:dyDescent="0.25">
      <c r="A3841" s="1">
        <v>41915.665972222225</v>
      </c>
      <c r="B3841" s="2">
        <v>-31.815089720652033</v>
      </c>
    </row>
    <row r="3842" spans="1:2" x14ac:dyDescent="0.25">
      <c r="A3842" s="1">
        <v>41915.666666666664</v>
      </c>
      <c r="B3842" s="2">
        <v>-36.484016487566016</v>
      </c>
    </row>
    <row r="3843" spans="1:2" x14ac:dyDescent="0.25">
      <c r="A3843" s="1">
        <v>41915.667361111111</v>
      </c>
      <c r="B3843" s="2">
        <v>-25.622155629661091</v>
      </c>
    </row>
    <row r="3844" spans="1:2" x14ac:dyDescent="0.25">
      <c r="A3844" s="1">
        <v>41915.668055555558</v>
      </c>
      <c r="B3844" s="2">
        <v>-53.079506210909067</v>
      </c>
    </row>
    <row r="3845" spans="1:2" x14ac:dyDescent="0.25">
      <c r="A3845" s="1">
        <v>41915.668749999997</v>
      </c>
      <c r="B3845" s="2">
        <v>-38.62724393082123</v>
      </c>
    </row>
    <row r="3846" spans="1:2" x14ac:dyDescent="0.25">
      <c r="A3846" s="1">
        <v>41915.669444444444</v>
      </c>
      <c r="B3846" s="2">
        <v>-26.754040161851783</v>
      </c>
    </row>
    <row r="3847" spans="1:2" x14ac:dyDescent="0.25">
      <c r="A3847" s="1">
        <v>41915.670138888891</v>
      </c>
      <c r="B3847" s="2">
        <v>-27.092345621642622</v>
      </c>
    </row>
    <row r="3848" spans="1:2" x14ac:dyDescent="0.25">
      <c r="A3848" s="1">
        <v>41915.67083333333</v>
      </c>
      <c r="B3848" s="2">
        <v>-45.399124978536079</v>
      </c>
    </row>
    <row r="3849" spans="1:2" x14ac:dyDescent="0.25">
      <c r="A3849" s="1">
        <v>41915.671527777777</v>
      </c>
      <c r="B3849" s="2">
        <v>-30.469304520830821</v>
      </c>
    </row>
    <row r="3850" spans="1:2" x14ac:dyDescent="0.25">
      <c r="A3850" s="1">
        <v>41915.672222222223</v>
      </c>
      <c r="B3850" s="2">
        <v>-50.426726377320783</v>
      </c>
    </row>
    <row r="3851" spans="1:2" x14ac:dyDescent="0.25">
      <c r="A3851" s="1">
        <v>41915.67291666667</v>
      </c>
      <c r="B3851" s="2">
        <v>-31.271266938673701</v>
      </c>
    </row>
    <row r="3852" spans="1:2" x14ac:dyDescent="0.25">
      <c r="A3852" s="1">
        <v>41915.673611111109</v>
      </c>
      <c r="B3852" s="2">
        <v>-27.555825343241061</v>
      </c>
    </row>
    <row r="3853" spans="1:2" x14ac:dyDescent="0.25">
      <c r="A3853" s="1">
        <v>41915.674305555556</v>
      </c>
      <c r="B3853" s="2">
        <v>-27.08271887061807</v>
      </c>
    </row>
    <row r="3854" spans="1:2" x14ac:dyDescent="0.25">
      <c r="A3854" s="1">
        <v>41915.675000000003</v>
      </c>
      <c r="B3854" s="2">
        <v>-16.534599226404193</v>
      </c>
    </row>
    <row r="3855" spans="1:2" x14ac:dyDescent="0.25">
      <c r="A3855" s="1">
        <v>41915.675694444442</v>
      </c>
      <c r="B3855" s="2">
        <v>-21.306109815081193</v>
      </c>
    </row>
    <row r="3856" spans="1:2" x14ac:dyDescent="0.25">
      <c r="A3856" s="1">
        <v>41915.676388888889</v>
      </c>
      <c r="B3856" s="2">
        <v>-18.736140323241852</v>
      </c>
    </row>
    <row r="3857" spans="1:2" x14ac:dyDescent="0.25">
      <c r="A3857" s="1">
        <v>41915.677083333336</v>
      </c>
      <c r="B3857" s="2">
        <v>-28.558199246963582</v>
      </c>
    </row>
    <row r="3858" spans="1:2" x14ac:dyDescent="0.25">
      <c r="A3858" s="1">
        <v>41915.677777777775</v>
      </c>
      <c r="B3858" s="2">
        <v>-32.521886774605569</v>
      </c>
    </row>
    <row r="3859" spans="1:2" x14ac:dyDescent="0.25">
      <c r="A3859" s="1">
        <v>41915.678472222222</v>
      </c>
      <c r="B3859" s="2">
        <v>-23.969769745443774</v>
      </c>
    </row>
    <row r="3860" spans="1:2" x14ac:dyDescent="0.25">
      <c r="A3860" s="1">
        <v>41915.679166666669</v>
      </c>
      <c r="B3860" s="2">
        <v>-26.778404907683822</v>
      </c>
    </row>
    <row r="3861" spans="1:2" x14ac:dyDescent="0.25">
      <c r="A3861" s="1">
        <v>41915.679861111108</v>
      </c>
      <c r="B3861" s="2">
        <v>-26.792517191141574</v>
      </c>
    </row>
    <row r="3862" spans="1:2" x14ac:dyDescent="0.25">
      <c r="A3862" s="1">
        <v>41915.680555555555</v>
      </c>
      <c r="B3862" s="2">
        <v>-27.448528744640257</v>
      </c>
    </row>
    <row r="3863" spans="1:2" x14ac:dyDescent="0.25">
      <c r="A3863" s="1">
        <v>41915.681250000001</v>
      </c>
      <c r="B3863" s="2">
        <v>-7.1607615399385391</v>
      </c>
    </row>
    <row r="3864" spans="1:2" x14ac:dyDescent="0.25">
      <c r="A3864" s="1">
        <v>41915.681944444441</v>
      </c>
      <c r="B3864" s="2">
        <v>-39.879572368687995</v>
      </c>
    </row>
    <row r="3865" spans="1:2" x14ac:dyDescent="0.25">
      <c r="A3865" s="1">
        <v>41915.682638888888</v>
      </c>
      <c r="B3865" s="2">
        <v>-34.410891788215665</v>
      </c>
    </row>
    <row r="3866" spans="1:2" x14ac:dyDescent="0.25">
      <c r="A3866" s="1">
        <v>41915.683333333334</v>
      </c>
      <c r="B3866" s="2">
        <v>-25.391294296316726</v>
      </c>
    </row>
    <row r="3867" spans="1:2" x14ac:dyDescent="0.25">
      <c r="A3867" s="1">
        <v>41915.684027777781</v>
      </c>
      <c r="B3867" s="2">
        <v>-40.351797937524196</v>
      </c>
    </row>
    <row r="3868" spans="1:2" x14ac:dyDescent="0.25">
      <c r="A3868" s="1">
        <v>41915.68472222222</v>
      </c>
      <c r="B3868" s="2">
        <v>-33.52204049342108</v>
      </c>
    </row>
    <row r="3869" spans="1:2" x14ac:dyDescent="0.25">
      <c r="A3869" s="1">
        <v>41915.685416666667</v>
      </c>
      <c r="B3869" s="2">
        <v>-44.890147223938648</v>
      </c>
    </row>
    <row r="3870" spans="1:2" x14ac:dyDescent="0.25">
      <c r="A3870" s="1">
        <v>41915.686111111114</v>
      </c>
      <c r="B3870" s="2">
        <v>-53.389774085677345</v>
      </c>
    </row>
    <row r="3871" spans="1:2" x14ac:dyDescent="0.25">
      <c r="A3871" s="1">
        <v>41915.686805555553</v>
      </c>
      <c r="B3871" s="2">
        <v>-29.448859224606714</v>
      </c>
    </row>
    <row r="3872" spans="1:2" x14ac:dyDescent="0.25">
      <c r="A3872" s="1">
        <v>41915.6875</v>
      </c>
      <c r="B3872" s="2">
        <v>-25.672935899510048</v>
      </c>
    </row>
    <row r="3873" spans="1:2" x14ac:dyDescent="0.25">
      <c r="A3873" s="1">
        <v>41915.688194444447</v>
      </c>
      <c r="B3873" s="2">
        <v>-34.237929218240609</v>
      </c>
    </row>
    <row r="3874" spans="1:2" x14ac:dyDescent="0.25">
      <c r="A3874" s="1">
        <v>41915.688888888886</v>
      </c>
      <c r="B3874" s="2">
        <v>-16.74976429480709</v>
      </c>
    </row>
    <row r="3875" spans="1:2" x14ac:dyDescent="0.25">
      <c r="A3875" s="1">
        <v>41915.689583333333</v>
      </c>
      <c r="B3875" s="2">
        <v>-30.614571030103736</v>
      </c>
    </row>
    <row r="3876" spans="1:2" x14ac:dyDescent="0.25">
      <c r="A3876" s="1">
        <v>41915.69027777778</v>
      </c>
      <c r="B3876" s="2">
        <v>-27.366737810582467</v>
      </c>
    </row>
    <row r="3877" spans="1:2" x14ac:dyDescent="0.25">
      <c r="A3877" s="1">
        <v>41915.690972222219</v>
      </c>
      <c r="B3877" s="2">
        <v>-23.405361435845894</v>
      </c>
    </row>
    <row r="3878" spans="1:2" x14ac:dyDescent="0.25">
      <c r="A3878" s="1">
        <v>41915.691666666666</v>
      </c>
      <c r="B3878" s="2">
        <v>-43.314776647961118</v>
      </c>
    </row>
    <row r="3879" spans="1:2" x14ac:dyDescent="0.25">
      <c r="A3879" s="1">
        <v>41915.692361111112</v>
      </c>
      <c r="B3879" s="2">
        <v>-19.732545342839149</v>
      </c>
    </row>
    <row r="3880" spans="1:2" x14ac:dyDescent="0.25">
      <c r="A3880" s="1">
        <v>41915.693055555559</v>
      </c>
      <c r="B3880" s="2">
        <v>-25.805397635672609</v>
      </c>
    </row>
    <row r="3881" spans="1:2" x14ac:dyDescent="0.25">
      <c r="A3881" s="1">
        <v>41915.693749999999</v>
      </c>
      <c r="B3881" s="2">
        <v>-30.615831654660965</v>
      </c>
    </row>
    <row r="3882" spans="1:2" x14ac:dyDescent="0.25">
      <c r="A3882" s="1">
        <v>41915.694444444445</v>
      </c>
      <c r="B3882" s="2">
        <v>-31.746788185115051</v>
      </c>
    </row>
    <row r="3883" spans="1:2" x14ac:dyDescent="0.25">
      <c r="A3883" s="1">
        <v>41915.695138888892</v>
      </c>
      <c r="B3883" s="2">
        <v>-31.06068594625928</v>
      </c>
    </row>
    <row r="3884" spans="1:2" x14ac:dyDescent="0.25">
      <c r="A3884" s="1">
        <v>41915.695833333331</v>
      </c>
      <c r="B3884" s="2">
        <v>-20.733465286543893</v>
      </c>
    </row>
    <row r="3885" spans="1:2" x14ac:dyDescent="0.25">
      <c r="A3885" s="1">
        <v>41915.696527777778</v>
      </c>
      <c r="B3885" s="2">
        <v>-28.3534349609033</v>
      </c>
    </row>
    <row r="3886" spans="1:2" x14ac:dyDescent="0.25">
      <c r="A3886" s="1">
        <v>41915.697222222225</v>
      </c>
      <c r="B3886" s="2">
        <v>-35.609816906167545</v>
      </c>
    </row>
    <row r="3887" spans="1:2" x14ac:dyDescent="0.25">
      <c r="A3887" s="1">
        <v>41915.697916666664</v>
      </c>
      <c r="B3887" s="2">
        <v>-27.441528927036174</v>
      </c>
    </row>
    <row r="3888" spans="1:2" x14ac:dyDescent="0.25">
      <c r="A3888" s="1">
        <v>41915.698611111111</v>
      </c>
      <c r="B3888" s="2">
        <v>-37.903402310369223</v>
      </c>
    </row>
    <row r="3889" spans="1:2" x14ac:dyDescent="0.25">
      <c r="A3889" s="1">
        <v>41915.699305555558</v>
      </c>
      <c r="B3889" s="2">
        <v>-24.883745849167706</v>
      </c>
    </row>
    <row r="3890" spans="1:2" x14ac:dyDescent="0.25">
      <c r="A3890" s="1">
        <v>41915.699999999997</v>
      </c>
      <c r="B3890" s="2">
        <v>-62.514189425350438</v>
      </c>
    </row>
    <row r="3891" spans="1:2" x14ac:dyDescent="0.25">
      <c r="A3891" s="1">
        <v>41915.700694444444</v>
      </c>
      <c r="B3891" s="2">
        <v>-21.4933522327586</v>
      </c>
    </row>
    <row r="3892" spans="1:2" x14ac:dyDescent="0.25">
      <c r="A3892" s="1">
        <v>41915.701388888891</v>
      </c>
      <c r="B3892" s="2">
        <v>-122.28104905875323</v>
      </c>
    </row>
    <row r="3893" spans="1:2" x14ac:dyDescent="0.25">
      <c r="A3893" s="1">
        <v>41915.70208333333</v>
      </c>
      <c r="B3893" s="2">
        <v>-69.222779756351756</v>
      </c>
    </row>
    <row r="3894" spans="1:2" x14ac:dyDescent="0.25">
      <c r="A3894" s="1">
        <v>41915.702777777777</v>
      </c>
      <c r="B3894" s="2">
        <v>-110.08435144466736</v>
      </c>
    </row>
    <row r="3895" spans="1:2" x14ac:dyDescent="0.25">
      <c r="A3895" s="1">
        <v>41915.703472222223</v>
      </c>
      <c r="B3895" s="2">
        <v>-63.104434097936611</v>
      </c>
    </row>
    <row r="3896" spans="1:2" x14ac:dyDescent="0.25">
      <c r="A3896" s="1">
        <v>41915.70416666667</v>
      </c>
      <c r="B3896" s="2">
        <v>-63.140167501481486</v>
      </c>
    </row>
    <row r="3897" spans="1:2" x14ac:dyDescent="0.25">
      <c r="A3897" s="1">
        <v>41915.704861111109</v>
      </c>
      <c r="B3897" s="2">
        <v>-105.11497671680603</v>
      </c>
    </row>
    <row r="3898" spans="1:2" x14ac:dyDescent="0.25">
      <c r="A3898" s="1">
        <v>41915.705555555556</v>
      </c>
      <c r="B3898" s="2">
        <v>-54.50230877987439</v>
      </c>
    </row>
    <row r="3899" spans="1:2" x14ac:dyDescent="0.25">
      <c r="A3899" s="1">
        <v>41915.706250000003</v>
      </c>
      <c r="B3899" s="2">
        <v>-69.858952058295841</v>
      </c>
    </row>
    <row r="3900" spans="1:2" x14ac:dyDescent="0.25">
      <c r="A3900" s="1">
        <v>41915.706944444442</v>
      </c>
      <c r="B3900" s="2">
        <v>12.230267597059234</v>
      </c>
    </row>
    <row r="3901" spans="1:2" x14ac:dyDescent="0.25">
      <c r="A3901" s="1">
        <v>41915.707638888889</v>
      </c>
      <c r="B3901" s="2">
        <v>3.9677756649854321</v>
      </c>
    </row>
    <row r="3902" spans="1:2" x14ac:dyDescent="0.25">
      <c r="A3902" s="1">
        <v>41915.708333333336</v>
      </c>
      <c r="B3902" s="2">
        <v>19.181914838019534</v>
      </c>
    </row>
    <row r="3903" spans="1:2" x14ac:dyDescent="0.25">
      <c r="A3903" s="1">
        <v>41915.709027777775</v>
      </c>
      <c r="B3903" s="2">
        <v>3.7807515373914309</v>
      </c>
    </row>
    <row r="3904" spans="1:2" x14ac:dyDescent="0.25">
      <c r="A3904" s="1">
        <v>41915.709722222222</v>
      </c>
      <c r="B3904" s="2">
        <v>10.989859087908552</v>
      </c>
    </row>
    <row r="3905" spans="1:2" x14ac:dyDescent="0.25">
      <c r="A3905" s="1">
        <v>41915.710416666669</v>
      </c>
      <c r="B3905" s="2">
        <v>12.571413250764454</v>
      </c>
    </row>
    <row r="3906" spans="1:2" x14ac:dyDescent="0.25">
      <c r="A3906" s="1">
        <v>41915.711111111108</v>
      </c>
      <c r="B3906" s="2">
        <v>26.119319261044986</v>
      </c>
    </row>
    <row r="3907" spans="1:2" x14ac:dyDescent="0.25">
      <c r="A3907" s="1">
        <v>41915.711805555555</v>
      </c>
      <c r="B3907" s="2">
        <v>-4.0058558480242334</v>
      </c>
    </row>
    <row r="3908" spans="1:2" x14ac:dyDescent="0.25">
      <c r="A3908" s="1">
        <v>41915.712500000001</v>
      </c>
      <c r="B3908" s="2">
        <v>32.861283753666548</v>
      </c>
    </row>
    <row r="3909" spans="1:2" x14ac:dyDescent="0.25">
      <c r="A3909" s="1">
        <v>41915.713194444441</v>
      </c>
      <c r="B3909" s="2">
        <v>7.7631752217263665</v>
      </c>
    </row>
    <row r="3910" spans="1:2" x14ac:dyDescent="0.25">
      <c r="A3910" s="1">
        <v>41915.713888888888</v>
      </c>
      <c r="B3910" s="2">
        <v>2.5200327184661848</v>
      </c>
    </row>
    <row r="3911" spans="1:2" x14ac:dyDescent="0.25">
      <c r="A3911" s="1">
        <v>41915.714583333334</v>
      </c>
      <c r="B3911" s="2">
        <v>28.16179215542385</v>
      </c>
    </row>
    <row r="3912" spans="1:2" x14ac:dyDescent="0.25">
      <c r="A3912" s="1">
        <v>41915.715277777781</v>
      </c>
      <c r="B3912" s="2">
        <v>34.356820044905668</v>
      </c>
    </row>
    <row r="3913" spans="1:2" x14ac:dyDescent="0.25">
      <c r="A3913" s="1">
        <v>41915.71597222222</v>
      </c>
      <c r="B3913" s="2">
        <v>-13.125366471345963</v>
      </c>
    </row>
    <row r="3914" spans="1:2" x14ac:dyDescent="0.25">
      <c r="A3914" s="1">
        <v>41915.716666666667</v>
      </c>
      <c r="B3914" s="2">
        <v>-32.689043056085453</v>
      </c>
    </row>
    <row r="3915" spans="1:2" x14ac:dyDescent="0.25">
      <c r="A3915" s="1">
        <v>41915.717361111114</v>
      </c>
      <c r="B3915" s="2">
        <v>-37.96776914198211</v>
      </c>
    </row>
    <row r="3916" spans="1:2" x14ac:dyDescent="0.25">
      <c r="A3916" s="1">
        <v>41915.718055555553</v>
      </c>
      <c r="B3916" s="2">
        <v>-78.015802770928715</v>
      </c>
    </row>
    <row r="3917" spans="1:2" x14ac:dyDescent="0.25">
      <c r="A3917" s="1">
        <v>41915.71875</v>
      </c>
      <c r="B3917" s="2">
        <v>-72.591848768028527</v>
      </c>
    </row>
    <row r="3918" spans="1:2" x14ac:dyDescent="0.25">
      <c r="A3918" s="1">
        <v>41915.719444444447</v>
      </c>
      <c r="B3918" s="2">
        <v>-29.782035029037313</v>
      </c>
    </row>
    <row r="3919" spans="1:2" x14ac:dyDescent="0.25">
      <c r="A3919" s="1">
        <v>41915.720138888886</v>
      </c>
      <c r="B3919" s="2">
        <v>9.8094973526841684</v>
      </c>
    </row>
    <row r="3920" spans="1:2" x14ac:dyDescent="0.25">
      <c r="A3920" s="1">
        <v>41915.720833333333</v>
      </c>
      <c r="B3920" s="2">
        <v>26.175686924475787</v>
      </c>
    </row>
    <row r="3921" spans="1:2" x14ac:dyDescent="0.25">
      <c r="A3921" s="1">
        <v>41915.72152777778</v>
      </c>
      <c r="B3921" s="2">
        <v>12.31419795712039</v>
      </c>
    </row>
    <row r="3922" spans="1:2" x14ac:dyDescent="0.25">
      <c r="A3922" s="1">
        <v>41915.722222222219</v>
      </c>
      <c r="B3922" s="2">
        <v>-59.239689789592134</v>
      </c>
    </row>
    <row r="3923" spans="1:2" x14ac:dyDescent="0.25">
      <c r="A3923" s="1">
        <v>41915.722916666666</v>
      </c>
      <c r="B3923" s="2">
        <v>-15.504641429040142</v>
      </c>
    </row>
    <row r="3924" spans="1:2" x14ac:dyDescent="0.25">
      <c r="A3924" s="1">
        <v>41915.723611111112</v>
      </c>
      <c r="B3924" s="2">
        <v>-27.690439883612758</v>
      </c>
    </row>
    <row r="3925" spans="1:2" x14ac:dyDescent="0.25">
      <c r="A3925" s="1">
        <v>41915.724305555559</v>
      </c>
      <c r="B3925" s="2">
        <v>-82.373729398935879</v>
      </c>
    </row>
    <row r="3926" spans="1:2" x14ac:dyDescent="0.25">
      <c r="A3926" s="1">
        <v>41915.724999999999</v>
      </c>
      <c r="B3926" s="2">
        <v>-66.20014347908922</v>
      </c>
    </row>
    <row r="3927" spans="1:2" x14ac:dyDescent="0.25">
      <c r="A3927" s="1">
        <v>41915.725694444445</v>
      </c>
      <c r="B3927" s="2">
        <v>-70.77727874890067</v>
      </c>
    </row>
    <row r="3928" spans="1:2" x14ac:dyDescent="0.25">
      <c r="A3928" s="1">
        <v>41915.726388888892</v>
      </c>
      <c r="B3928" s="2">
        <v>-90.170927419053626</v>
      </c>
    </row>
    <row r="3929" spans="1:2" x14ac:dyDescent="0.25">
      <c r="A3929" s="1">
        <v>41915.727083333331</v>
      </c>
      <c r="B3929" s="2">
        <v>-78.478565036037864</v>
      </c>
    </row>
    <row r="3930" spans="1:2" x14ac:dyDescent="0.25">
      <c r="A3930" s="1">
        <v>41915.727777777778</v>
      </c>
      <c r="B3930" s="2">
        <v>-67.636344355215741</v>
      </c>
    </row>
    <row r="3931" spans="1:2" x14ac:dyDescent="0.25">
      <c r="A3931" s="1">
        <v>41915.728472222225</v>
      </c>
      <c r="B3931" s="2">
        <v>-71.378602882713309</v>
      </c>
    </row>
    <row r="3932" spans="1:2" x14ac:dyDescent="0.25">
      <c r="A3932" s="1">
        <v>41915.729166666664</v>
      </c>
      <c r="B3932" s="2">
        <v>-83.305903662112541</v>
      </c>
    </row>
    <row r="3933" spans="1:2" x14ac:dyDescent="0.25">
      <c r="A3933" s="1">
        <v>41915.729861111111</v>
      </c>
      <c r="B3933" s="2">
        <v>-17.850770327999879</v>
      </c>
    </row>
    <row r="3934" spans="1:2" x14ac:dyDescent="0.25">
      <c r="A3934" s="1">
        <v>41915.730555555558</v>
      </c>
      <c r="B3934" s="2">
        <v>-63.661000806124015</v>
      </c>
    </row>
    <row r="3935" spans="1:2" x14ac:dyDescent="0.25">
      <c r="A3935" s="1">
        <v>41915.731249999997</v>
      </c>
      <c r="B3935" s="2">
        <v>-28.952159879022172</v>
      </c>
    </row>
    <row r="3936" spans="1:2" x14ac:dyDescent="0.25">
      <c r="A3936" s="1">
        <v>41915.731944444444</v>
      </c>
      <c r="B3936" s="2">
        <v>-51.991542236429574</v>
      </c>
    </row>
    <row r="3937" spans="1:2" x14ac:dyDescent="0.25">
      <c r="A3937" s="1">
        <v>41915.732638888891</v>
      </c>
      <c r="B3937" s="2">
        <v>-73.59973636855139</v>
      </c>
    </row>
    <row r="3938" spans="1:2" x14ac:dyDescent="0.25">
      <c r="A3938" s="1">
        <v>41915.73333333333</v>
      </c>
      <c r="B3938" s="2">
        <v>-63.959546938401765</v>
      </c>
    </row>
    <row r="3939" spans="1:2" x14ac:dyDescent="0.25">
      <c r="A3939" s="1">
        <v>41915.734027777777</v>
      </c>
      <c r="B3939" s="2">
        <v>-57.631618185210392</v>
      </c>
    </row>
    <row r="3940" spans="1:2" x14ac:dyDescent="0.25">
      <c r="A3940" s="1">
        <v>41915.734722222223</v>
      </c>
      <c r="B3940" s="2">
        <v>-78.545352998511717</v>
      </c>
    </row>
    <row r="3941" spans="1:2" x14ac:dyDescent="0.25">
      <c r="A3941" s="1">
        <v>41915.73541666667</v>
      </c>
      <c r="B3941" s="2">
        <v>-64.968518394631488</v>
      </c>
    </row>
    <row r="3942" spans="1:2" x14ac:dyDescent="0.25">
      <c r="A3942" s="1">
        <v>41915.736111111109</v>
      </c>
      <c r="B3942" s="2">
        <v>-68.423195186084683</v>
      </c>
    </row>
    <row r="3943" spans="1:2" x14ac:dyDescent="0.25">
      <c r="A3943" s="1">
        <v>41915.736805555556</v>
      </c>
      <c r="B3943" s="2">
        <v>-62.826190174781367</v>
      </c>
    </row>
    <row r="3944" spans="1:2" x14ac:dyDescent="0.25">
      <c r="A3944" s="1">
        <v>41915.737500000003</v>
      </c>
      <c r="B3944" s="2">
        <v>-65.886027107218013</v>
      </c>
    </row>
    <row r="3945" spans="1:2" x14ac:dyDescent="0.25">
      <c r="A3945" s="1">
        <v>41915.738194444442</v>
      </c>
      <c r="B3945" s="2">
        <v>-34.534196263709354</v>
      </c>
    </row>
    <row r="3946" spans="1:2" x14ac:dyDescent="0.25">
      <c r="A3946" s="1">
        <v>41915.738888888889</v>
      </c>
      <c r="B3946" s="2">
        <v>-28.669106599131919</v>
      </c>
    </row>
    <row r="3947" spans="1:2" x14ac:dyDescent="0.25">
      <c r="A3947" s="1">
        <v>41915.739583333336</v>
      </c>
      <c r="B3947" s="2">
        <v>-59.916419973012914</v>
      </c>
    </row>
    <row r="3948" spans="1:2" x14ac:dyDescent="0.25">
      <c r="A3948" s="1">
        <v>41915.740277777775</v>
      </c>
      <c r="B3948" s="2">
        <v>-42.777428255334961</v>
      </c>
    </row>
    <row r="3949" spans="1:2" x14ac:dyDescent="0.25">
      <c r="A3949" s="1">
        <v>41915.740972222222</v>
      </c>
      <c r="B3949" s="2">
        <v>-3.2646420659636837</v>
      </c>
    </row>
    <row r="3950" spans="1:2" x14ac:dyDescent="0.25">
      <c r="A3950" s="1">
        <v>41915.741666666669</v>
      </c>
      <c r="B3950" s="2">
        <v>-0.61142476739454044</v>
      </c>
    </row>
    <row r="3951" spans="1:2" x14ac:dyDescent="0.25">
      <c r="A3951" s="1">
        <v>41915.742361111108</v>
      </c>
      <c r="B3951" s="2">
        <v>-0.38003380686150195</v>
      </c>
    </row>
    <row r="3952" spans="1:2" x14ac:dyDescent="0.25">
      <c r="A3952" s="1">
        <v>41915.743055555555</v>
      </c>
      <c r="B3952" s="2">
        <v>-54.706407517541813</v>
      </c>
    </row>
    <row r="3953" spans="1:2" x14ac:dyDescent="0.25">
      <c r="A3953" s="1">
        <v>41915.743750000001</v>
      </c>
      <c r="B3953" s="2">
        <v>-54.066191679453915</v>
      </c>
    </row>
    <row r="3954" spans="1:2" x14ac:dyDescent="0.25">
      <c r="A3954" s="1">
        <v>41915.744444444441</v>
      </c>
      <c r="B3954" s="2">
        <v>-41.336590749231739</v>
      </c>
    </row>
    <row r="3955" spans="1:2" x14ac:dyDescent="0.25">
      <c r="A3955" s="1">
        <v>41915.745138888888</v>
      </c>
      <c r="B3955" s="2">
        <v>-29.896122609029408</v>
      </c>
    </row>
    <row r="3956" spans="1:2" x14ac:dyDescent="0.25">
      <c r="A3956" s="1">
        <v>41915.745833333334</v>
      </c>
      <c r="B3956" s="2">
        <v>-14.852185528702345</v>
      </c>
    </row>
    <row r="3957" spans="1:2" x14ac:dyDescent="0.25">
      <c r="A3957" s="1">
        <v>41915.746527777781</v>
      </c>
      <c r="B3957" s="2">
        <v>-10.079894129852375</v>
      </c>
    </row>
    <row r="3958" spans="1:2" x14ac:dyDescent="0.25">
      <c r="A3958" s="1">
        <v>41915.74722222222</v>
      </c>
      <c r="B3958" s="2">
        <v>-7.2364983216444667</v>
      </c>
    </row>
    <row r="3959" spans="1:2" x14ac:dyDescent="0.25">
      <c r="A3959" s="1">
        <v>41915.747916666667</v>
      </c>
      <c r="B3959" s="2">
        <v>-5.842817756840911</v>
      </c>
    </row>
    <row r="3960" spans="1:2" x14ac:dyDescent="0.25">
      <c r="A3960" s="1">
        <v>41915.748611111114</v>
      </c>
      <c r="B3960" s="2">
        <v>8.496668304441604</v>
      </c>
    </row>
    <row r="3961" spans="1:2" x14ac:dyDescent="0.25">
      <c r="A3961" s="1">
        <v>41915.749305555553</v>
      </c>
      <c r="B3961" s="2">
        <v>50.309667657542981</v>
      </c>
    </row>
    <row r="3962" spans="1:2" x14ac:dyDescent="0.25">
      <c r="A3962" s="1">
        <v>41915.75</v>
      </c>
      <c r="B3962" s="2">
        <v>43.142698799786743</v>
      </c>
    </row>
    <row r="3963" spans="1:2" x14ac:dyDescent="0.25">
      <c r="A3963" s="1">
        <v>41915.750694444447</v>
      </c>
      <c r="B3963" s="2">
        <v>55.128267949265137</v>
      </c>
    </row>
    <row r="3964" spans="1:2" x14ac:dyDescent="0.25">
      <c r="A3964" s="1">
        <v>41915.751388888886</v>
      </c>
      <c r="B3964" s="2">
        <v>48.236100512608637</v>
      </c>
    </row>
    <row r="3965" spans="1:2" x14ac:dyDescent="0.25">
      <c r="A3965" s="1">
        <v>41915.752083333333</v>
      </c>
      <c r="B3965" s="2">
        <v>22.908261077590577</v>
      </c>
    </row>
    <row r="3966" spans="1:2" x14ac:dyDescent="0.25">
      <c r="A3966" s="1">
        <v>41915.75277777778</v>
      </c>
      <c r="B3966" s="2">
        <v>15.731196097464514</v>
      </c>
    </row>
    <row r="3967" spans="1:2" x14ac:dyDescent="0.25">
      <c r="A3967" s="1">
        <v>41915.753472222219</v>
      </c>
      <c r="B3967" s="2">
        <v>21.881098653314986</v>
      </c>
    </row>
    <row r="3968" spans="1:2" x14ac:dyDescent="0.25">
      <c r="A3968" s="1">
        <v>41915.754166666666</v>
      </c>
      <c r="B3968" s="2">
        <v>10.915642297671972</v>
      </c>
    </row>
    <row r="3969" spans="1:2" x14ac:dyDescent="0.25">
      <c r="A3969" s="1">
        <v>41915.754861111112</v>
      </c>
      <c r="B3969" s="2">
        <v>10.806922826398417</v>
      </c>
    </row>
    <row r="3970" spans="1:2" x14ac:dyDescent="0.25">
      <c r="A3970" s="1">
        <v>41915.755555555559</v>
      </c>
      <c r="B3970" s="2">
        <v>7.7304723671821796</v>
      </c>
    </row>
    <row r="3971" spans="1:2" x14ac:dyDescent="0.25">
      <c r="A3971" s="1">
        <v>41915.756249999999</v>
      </c>
      <c r="B3971" s="2">
        <v>12.515735672440496</v>
      </c>
    </row>
    <row r="3972" spans="1:2" x14ac:dyDescent="0.25">
      <c r="A3972" s="1">
        <v>41915.756944444445</v>
      </c>
      <c r="B3972" s="2">
        <v>5.2967814562090405</v>
      </c>
    </row>
    <row r="3973" spans="1:2" x14ac:dyDescent="0.25">
      <c r="A3973" s="1">
        <v>41915.757638888892</v>
      </c>
      <c r="B3973" s="2">
        <v>22.114284806736396</v>
      </c>
    </row>
    <row r="3974" spans="1:2" x14ac:dyDescent="0.25">
      <c r="A3974" s="1">
        <v>41915.758333333331</v>
      </c>
      <c r="B3974" s="2">
        <v>9.9682498792681145</v>
      </c>
    </row>
    <row r="3975" spans="1:2" x14ac:dyDescent="0.25">
      <c r="A3975" s="1">
        <v>41915.759027777778</v>
      </c>
      <c r="B3975" s="2">
        <v>11.343339396553347</v>
      </c>
    </row>
    <row r="3976" spans="1:2" x14ac:dyDescent="0.25">
      <c r="A3976" s="1">
        <v>41915.759722222225</v>
      </c>
      <c r="B3976" s="2">
        <v>16.891943308206585</v>
      </c>
    </row>
    <row r="3977" spans="1:2" x14ac:dyDescent="0.25">
      <c r="A3977" s="1">
        <v>41915.760416666664</v>
      </c>
      <c r="B3977" s="2">
        <v>22.492420665938699</v>
      </c>
    </row>
    <row r="3978" spans="1:2" x14ac:dyDescent="0.25">
      <c r="A3978" s="1">
        <v>41915.761111111111</v>
      </c>
      <c r="B3978" s="2">
        <v>5.5246136003523132</v>
      </c>
    </row>
    <row r="3979" spans="1:2" x14ac:dyDescent="0.25">
      <c r="A3979" s="1">
        <v>41915.761805555558</v>
      </c>
      <c r="B3979" s="2">
        <v>24.289990916509609</v>
      </c>
    </row>
    <row r="3980" spans="1:2" x14ac:dyDescent="0.25">
      <c r="A3980" s="1">
        <v>41915.762499999997</v>
      </c>
      <c r="B3980" s="2">
        <v>10.98374271124097</v>
      </c>
    </row>
    <row r="3981" spans="1:2" x14ac:dyDescent="0.25">
      <c r="A3981" s="1">
        <v>41915.763194444444</v>
      </c>
      <c r="B3981" s="2">
        <v>27.862657600005818</v>
      </c>
    </row>
    <row r="3982" spans="1:2" x14ac:dyDescent="0.25">
      <c r="A3982" s="1">
        <v>41915.763888888891</v>
      </c>
      <c r="B3982" s="2">
        <v>1.3066025949221511</v>
      </c>
    </row>
    <row r="3983" spans="1:2" x14ac:dyDescent="0.25">
      <c r="A3983" s="1">
        <v>41915.76458333333</v>
      </c>
      <c r="B3983" s="2">
        <v>14.020231595957982</v>
      </c>
    </row>
    <row r="3984" spans="1:2" x14ac:dyDescent="0.25">
      <c r="A3984" s="1">
        <v>41915.765277777777</v>
      </c>
      <c r="B3984" s="2">
        <v>20.527161168343447</v>
      </c>
    </row>
    <row r="3985" spans="1:2" x14ac:dyDescent="0.25">
      <c r="A3985" s="1">
        <v>41915.765972222223</v>
      </c>
      <c r="B3985" s="2">
        <v>16.935599467121694</v>
      </c>
    </row>
    <row r="3986" spans="1:2" x14ac:dyDescent="0.25">
      <c r="A3986" s="1">
        <v>41915.76666666667</v>
      </c>
      <c r="B3986" s="2">
        <v>-8.0064760619643494</v>
      </c>
    </row>
    <row r="3987" spans="1:2" x14ac:dyDescent="0.25">
      <c r="A3987" s="1">
        <v>41915.767361111109</v>
      </c>
      <c r="B3987" s="2">
        <v>12.95711692657569</v>
      </c>
    </row>
    <row r="3988" spans="1:2" x14ac:dyDescent="0.25">
      <c r="A3988" s="1">
        <v>41915.768055555556</v>
      </c>
      <c r="B3988" s="2">
        <v>0.53874652924338684</v>
      </c>
    </row>
    <row r="3989" spans="1:2" x14ac:dyDescent="0.25">
      <c r="A3989" s="1">
        <v>41915.768750000003</v>
      </c>
      <c r="B3989" s="2">
        <v>1.1721199520031709</v>
      </c>
    </row>
    <row r="3990" spans="1:2" x14ac:dyDescent="0.25">
      <c r="A3990" s="1">
        <v>41915.769444444442</v>
      </c>
      <c r="B3990" s="2">
        <v>12.511883583489119</v>
      </c>
    </row>
    <row r="3991" spans="1:2" x14ac:dyDescent="0.25">
      <c r="A3991" s="1">
        <v>41915.770138888889</v>
      </c>
      <c r="B3991" s="2">
        <v>14.955279896225754</v>
      </c>
    </row>
    <row r="3992" spans="1:2" x14ac:dyDescent="0.25">
      <c r="A3992" s="1">
        <v>41915.770833333336</v>
      </c>
      <c r="B3992" s="2">
        <v>18.501217698446755</v>
      </c>
    </row>
    <row r="3993" spans="1:2" x14ac:dyDescent="0.25">
      <c r="A3993" s="1">
        <v>41915.771527777775</v>
      </c>
      <c r="B3993" s="2">
        <v>13.686951995869034</v>
      </c>
    </row>
    <row r="3994" spans="1:2" x14ac:dyDescent="0.25">
      <c r="A3994" s="1">
        <v>41915.772222222222</v>
      </c>
      <c r="B3994" s="2">
        <v>31.053364380474402</v>
      </c>
    </row>
    <row r="3995" spans="1:2" x14ac:dyDescent="0.25">
      <c r="A3995" s="1">
        <v>41915.772916666669</v>
      </c>
      <c r="B3995" s="2">
        <v>0.82459937624929203</v>
      </c>
    </row>
    <row r="3996" spans="1:2" x14ac:dyDescent="0.25">
      <c r="A3996" s="1">
        <v>41915.773611111108</v>
      </c>
      <c r="B3996" s="2">
        <v>9.4325356413182213</v>
      </c>
    </row>
    <row r="3997" spans="1:2" x14ac:dyDescent="0.25">
      <c r="A3997" s="1">
        <v>41915.774305555555</v>
      </c>
      <c r="B3997" s="2">
        <v>5.7550564737648529</v>
      </c>
    </row>
    <row r="3998" spans="1:2" x14ac:dyDescent="0.25">
      <c r="A3998" s="1">
        <v>41915.775000000001</v>
      </c>
      <c r="B3998" s="2">
        <v>10.10668763298357</v>
      </c>
    </row>
    <row r="3999" spans="1:2" x14ac:dyDescent="0.25">
      <c r="A3999" s="1">
        <v>41915.775694444441</v>
      </c>
      <c r="B3999" s="2">
        <v>6.9855102484919671</v>
      </c>
    </row>
    <row r="4000" spans="1:2" x14ac:dyDescent="0.25">
      <c r="A4000" s="1">
        <v>41915.776388888888</v>
      </c>
      <c r="B4000" s="2">
        <v>18.774138363250071</v>
      </c>
    </row>
    <row r="4001" spans="1:2" x14ac:dyDescent="0.25">
      <c r="A4001" s="1">
        <v>41915.777083333334</v>
      </c>
      <c r="B4001" s="2">
        <v>14.34760487930107</v>
      </c>
    </row>
    <row r="4002" spans="1:2" x14ac:dyDescent="0.25">
      <c r="A4002" s="1">
        <v>41915.777777777781</v>
      </c>
      <c r="B4002" s="2">
        <v>6.1707560955316394</v>
      </c>
    </row>
    <row r="4003" spans="1:2" x14ac:dyDescent="0.25">
      <c r="A4003" s="1">
        <v>41915.77847222222</v>
      </c>
      <c r="B4003" s="2">
        <v>-7.4636745418019323</v>
      </c>
    </row>
    <row r="4004" spans="1:2" x14ac:dyDescent="0.25">
      <c r="A4004" s="1">
        <v>41915.779166666667</v>
      </c>
      <c r="B4004" s="2">
        <v>10.584542088397939</v>
      </c>
    </row>
    <row r="4005" spans="1:2" x14ac:dyDescent="0.25">
      <c r="A4005" s="1">
        <v>41915.779861111114</v>
      </c>
      <c r="B4005" s="2">
        <v>1.9300191266251507</v>
      </c>
    </row>
    <row r="4006" spans="1:2" x14ac:dyDescent="0.25">
      <c r="A4006" s="1">
        <v>41915.780555555553</v>
      </c>
      <c r="B4006" s="2">
        <v>-5.6833452955288521E-2</v>
      </c>
    </row>
    <row r="4007" spans="1:2" x14ac:dyDescent="0.25">
      <c r="A4007" s="1">
        <v>41915.78125</v>
      </c>
      <c r="B4007" s="2">
        <v>-2.8870020055413383</v>
      </c>
    </row>
    <row r="4008" spans="1:2" x14ac:dyDescent="0.25">
      <c r="A4008" s="1">
        <v>41915.781944444447</v>
      </c>
      <c r="B4008" s="2">
        <v>9.9044379261841335</v>
      </c>
    </row>
    <row r="4009" spans="1:2" x14ac:dyDescent="0.25">
      <c r="A4009" s="1">
        <v>41915.782638888886</v>
      </c>
      <c r="B4009" s="2">
        <v>4.1479579457556612</v>
      </c>
    </row>
    <row r="4010" spans="1:2" x14ac:dyDescent="0.25">
      <c r="A4010" s="1">
        <v>41915.783333333333</v>
      </c>
      <c r="B4010" s="2">
        <v>10.092890170483164</v>
      </c>
    </row>
    <row r="4011" spans="1:2" x14ac:dyDescent="0.25">
      <c r="A4011" s="1">
        <v>41915.78402777778</v>
      </c>
      <c r="B4011" s="2">
        <v>8.4690140749849885</v>
      </c>
    </row>
    <row r="4012" spans="1:2" x14ac:dyDescent="0.25">
      <c r="A4012" s="1">
        <v>41915.784722222219</v>
      </c>
      <c r="B4012" s="2">
        <v>14.682603260854133</v>
      </c>
    </row>
    <row r="4013" spans="1:2" x14ac:dyDescent="0.25">
      <c r="A4013" s="1">
        <v>41915.785416666666</v>
      </c>
      <c r="B4013" s="2">
        <v>28.701710108215046</v>
      </c>
    </row>
    <row r="4014" spans="1:2" x14ac:dyDescent="0.25">
      <c r="A4014" s="1">
        <v>41915.786111111112</v>
      </c>
      <c r="B4014" s="2">
        <v>13.785178834563583</v>
      </c>
    </row>
    <row r="4015" spans="1:2" x14ac:dyDescent="0.25">
      <c r="A4015" s="1">
        <v>41915.786805555559</v>
      </c>
      <c r="B4015" s="2">
        <v>26.537397662303071</v>
      </c>
    </row>
    <row r="4016" spans="1:2" x14ac:dyDescent="0.25">
      <c r="A4016" s="1">
        <v>41915.787499999999</v>
      </c>
      <c r="B4016" s="2">
        <v>34.88701065218217</v>
      </c>
    </row>
    <row r="4017" spans="1:2" x14ac:dyDescent="0.25">
      <c r="A4017" s="1">
        <v>41915.788194444445</v>
      </c>
      <c r="B4017" s="2">
        <v>33.802245945090547</v>
      </c>
    </row>
    <row r="4018" spans="1:2" x14ac:dyDescent="0.25">
      <c r="A4018" s="1">
        <v>41915.788888888892</v>
      </c>
      <c r="B4018" s="2">
        <v>46.587677802788676</v>
      </c>
    </row>
    <row r="4019" spans="1:2" x14ac:dyDescent="0.25">
      <c r="A4019" s="1">
        <v>41915.789583333331</v>
      </c>
      <c r="B4019" s="2">
        <v>67.050605389726115</v>
      </c>
    </row>
    <row r="4020" spans="1:2" x14ac:dyDescent="0.25">
      <c r="A4020" s="1">
        <v>41915.790277777778</v>
      </c>
      <c r="B4020" s="2">
        <v>80.241450680318906</v>
      </c>
    </row>
    <row r="4021" spans="1:2" x14ac:dyDescent="0.25">
      <c r="A4021" s="1">
        <v>41915.790972222225</v>
      </c>
      <c r="B4021" s="2">
        <v>46.279652225941874</v>
      </c>
    </row>
    <row r="4022" spans="1:2" x14ac:dyDescent="0.25">
      <c r="A4022" s="1">
        <v>41915.791666666664</v>
      </c>
      <c r="B4022" s="2">
        <v>-12.905181953916507</v>
      </c>
    </row>
    <row r="4023" spans="1:2" x14ac:dyDescent="0.25">
      <c r="A4023" s="1">
        <v>41915.792361111111</v>
      </c>
      <c r="B4023" s="2">
        <v>-14.218107332749907</v>
      </c>
    </row>
    <row r="4024" spans="1:2" x14ac:dyDescent="0.25">
      <c r="A4024" s="1">
        <v>41915.793055555558</v>
      </c>
      <c r="B4024" s="2">
        <v>5.9213749673528584</v>
      </c>
    </row>
    <row r="4025" spans="1:2" x14ac:dyDescent="0.25">
      <c r="A4025" s="1">
        <v>41915.793749999997</v>
      </c>
      <c r="B4025" s="2">
        <v>7.7627726946562685</v>
      </c>
    </row>
    <row r="4026" spans="1:2" x14ac:dyDescent="0.25">
      <c r="A4026" s="1">
        <v>41915.794444444444</v>
      </c>
      <c r="B4026" s="2">
        <v>11.064535122553206</v>
      </c>
    </row>
    <row r="4027" spans="1:2" x14ac:dyDescent="0.25">
      <c r="A4027" s="1">
        <v>41915.795138888891</v>
      </c>
      <c r="B4027" s="2">
        <v>18.75139819033296</v>
      </c>
    </row>
    <row r="4028" spans="1:2" x14ac:dyDescent="0.25">
      <c r="A4028" s="1">
        <v>41915.79583333333</v>
      </c>
      <c r="B4028" s="2">
        <v>24.961710528132244</v>
      </c>
    </row>
    <row r="4029" spans="1:2" x14ac:dyDescent="0.25">
      <c r="A4029" s="1">
        <v>41915.796527777777</v>
      </c>
      <c r="B4029" s="2">
        <v>31.916799152802074</v>
      </c>
    </row>
    <row r="4030" spans="1:2" x14ac:dyDescent="0.25">
      <c r="A4030" s="1">
        <v>41915.797222222223</v>
      </c>
      <c r="B4030" s="2">
        <v>47.957461713754064</v>
      </c>
    </row>
    <row r="4031" spans="1:2" x14ac:dyDescent="0.25">
      <c r="A4031" s="1">
        <v>41915.79791666667</v>
      </c>
      <c r="B4031" s="2">
        <v>60.702262879157203</v>
      </c>
    </row>
    <row r="4032" spans="1:2" x14ac:dyDescent="0.25">
      <c r="A4032" s="1">
        <v>41915.798611111109</v>
      </c>
      <c r="B4032" s="2">
        <v>60.173668513964124</v>
      </c>
    </row>
    <row r="4033" spans="1:2" x14ac:dyDescent="0.25">
      <c r="A4033" s="1">
        <v>41915.799305555556</v>
      </c>
      <c r="B4033" s="2">
        <v>51.986891136722988</v>
      </c>
    </row>
    <row r="4034" spans="1:2" x14ac:dyDescent="0.25">
      <c r="A4034" s="1">
        <v>41915.800000000003</v>
      </c>
      <c r="B4034" s="2">
        <v>63.078808261963424</v>
      </c>
    </row>
    <row r="4035" spans="1:2" x14ac:dyDescent="0.25">
      <c r="A4035" s="1">
        <v>41915.800694444442</v>
      </c>
      <c r="B4035" s="2">
        <v>61.002244647329398</v>
      </c>
    </row>
    <row r="4036" spans="1:2" x14ac:dyDescent="0.25">
      <c r="A4036" s="1">
        <v>41915.801388888889</v>
      </c>
      <c r="B4036" s="2">
        <v>60.387142607892748</v>
      </c>
    </row>
    <row r="4037" spans="1:2" x14ac:dyDescent="0.25">
      <c r="A4037" s="1">
        <v>41915.802083333336</v>
      </c>
      <c r="B4037" s="2">
        <v>54.537576487133627</v>
      </c>
    </row>
    <row r="4038" spans="1:2" x14ac:dyDescent="0.25">
      <c r="A4038" s="1">
        <v>41915.802777777775</v>
      </c>
      <c r="B4038" s="2">
        <v>31.879502442176452</v>
      </c>
    </row>
    <row r="4039" spans="1:2" x14ac:dyDescent="0.25">
      <c r="A4039" s="1">
        <v>41915.803472222222</v>
      </c>
      <c r="B4039" s="2">
        <v>41.575822219582427</v>
      </c>
    </row>
    <row r="4040" spans="1:2" x14ac:dyDescent="0.25">
      <c r="A4040" s="1">
        <v>41915.804166666669</v>
      </c>
      <c r="B4040" s="2">
        <v>44.910264127043774</v>
      </c>
    </row>
    <row r="4041" spans="1:2" x14ac:dyDescent="0.25">
      <c r="A4041" s="1">
        <v>41915.804861111108</v>
      </c>
      <c r="B4041" s="2">
        <v>60.518104318007438</v>
      </c>
    </row>
    <row r="4042" spans="1:2" x14ac:dyDescent="0.25">
      <c r="A4042" s="1">
        <v>41915.805555555555</v>
      </c>
      <c r="B4042" s="2">
        <v>54.195704973740312</v>
      </c>
    </row>
    <row r="4043" spans="1:2" x14ac:dyDescent="0.25">
      <c r="A4043" s="1">
        <v>41915.806250000001</v>
      </c>
      <c r="B4043" s="2">
        <v>43.231735812178037</v>
      </c>
    </row>
    <row r="4044" spans="1:2" x14ac:dyDescent="0.25">
      <c r="A4044" s="1">
        <v>41915.806944444441</v>
      </c>
      <c r="B4044" s="2">
        <v>38.733683000064048</v>
      </c>
    </row>
    <row r="4045" spans="1:2" x14ac:dyDescent="0.25">
      <c r="A4045" s="1">
        <v>41915.807638888888</v>
      </c>
      <c r="B4045" s="2">
        <v>32.045331045101918</v>
      </c>
    </row>
    <row r="4046" spans="1:2" x14ac:dyDescent="0.25">
      <c r="A4046" s="1">
        <v>41915.808333333334</v>
      </c>
      <c r="B4046" s="2">
        <v>39.556406104095608</v>
      </c>
    </row>
    <row r="4047" spans="1:2" x14ac:dyDescent="0.25">
      <c r="A4047" s="1">
        <v>41915.809027777781</v>
      </c>
      <c r="B4047" s="2">
        <v>37.877438765423719</v>
      </c>
    </row>
    <row r="4048" spans="1:2" x14ac:dyDescent="0.25">
      <c r="A4048" s="1">
        <v>41915.80972222222</v>
      </c>
      <c r="B4048" s="2">
        <v>18.798358905251249</v>
      </c>
    </row>
    <row r="4049" spans="1:2" x14ac:dyDescent="0.25">
      <c r="A4049" s="1">
        <v>41915.810416666667</v>
      </c>
      <c r="B4049" s="2">
        <v>25.260620629672001</v>
      </c>
    </row>
    <row r="4050" spans="1:2" x14ac:dyDescent="0.25">
      <c r="A4050" s="1">
        <v>41915.811111111114</v>
      </c>
      <c r="B4050" s="2">
        <v>31.26611946806273</v>
      </c>
    </row>
    <row r="4051" spans="1:2" x14ac:dyDescent="0.25">
      <c r="A4051" s="1">
        <v>41915.811805555553</v>
      </c>
      <c r="B4051" s="2">
        <v>42.077209702505691</v>
      </c>
    </row>
    <row r="4052" spans="1:2" x14ac:dyDescent="0.25">
      <c r="A4052" s="1">
        <v>41915.8125</v>
      </c>
      <c r="B4052" s="2">
        <v>52.846091408097223</v>
      </c>
    </row>
    <row r="4053" spans="1:2" x14ac:dyDescent="0.25">
      <c r="A4053" s="1">
        <v>41915.813194444447</v>
      </c>
      <c r="B4053" s="2">
        <v>20.221323674520683</v>
      </c>
    </row>
    <row r="4054" spans="1:2" x14ac:dyDescent="0.25">
      <c r="A4054" s="1">
        <v>41915.813888888886</v>
      </c>
      <c r="B4054" s="2">
        <v>42.664577884738293</v>
      </c>
    </row>
    <row r="4055" spans="1:2" x14ac:dyDescent="0.25">
      <c r="A4055" s="1">
        <v>41915.814583333333</v>
      </c>
      <c r="B4055" s="2">
        <v>43.431198519773169</v>
      </c>
    </row>
    <row r="4056" spans="1:2" x14ac:dyDescent="0.25">
      <c r="A4056" s="1">
        <v>41915.81527777778</v>
      </c>
      <c r="B4056" s="2">
        <v>42.320853032856881</v>
      </c>
    </row>
    <row r="4057" spans="1:2" x14ac:dyDescent="0.25">
      <c r="A4057" s="1">
        <v>41915.815972222219</v>
      </c>
      <c r="B4057" s="2">
        <v>29.986639449262778</v>
      </c>
    </row>
    <row r="4058" spans="1:2" x14ac:dyDescent="0.25">
      <c r="A4058" s="1">
        <v>41915.816666666666</v>
      </c>
      <c r="B4058" s="2">
        <v>54.275625881124867</v>
      </c>
    </row>
    <row r="4059" spans="1:2" x14ac:dyDescent="0.25">
      <c r="A4059" s="1">
        <v>41915.817361111112</v>
      </c>
      <c r="B4059" s="2">
        <v>55.253803918761939</v>
      </c>
    </row>
    <row r="4060" spans="1:2" x14ac:dyDescent="0.25">
      <c r="A4060" s="1">
        <v>41915.818055555559</v>
      </c>
      <c r="B4060" s="2">
        <v>42.18363198720666</v>
      </c>
    </row>
    <row r="4061" spans="1:2" x14ac:dyDescent="0.25">
      <c r="A4061" s="1">
        <v>41915.818749999999</v>
      </c>
      <c r="B4061" s="2">
        <v>37.077597961518528</v>
      </c>
    </row>
    <row r="4062" spans="1:2" x14ac:dyDescent="0.25">
      <c r="A4062" s="1">
        <v>41915.819444444445</v>
      </c>
      <c r="B4062" s="2">
        <v>54.26995197465876</v>
      </c>
    </row>
    <row r="4063" spans="1:2" x14ac:dyDescent="0.25">
      <c r="A4063" s="1">
        <v>41915.820138888892</v>
      </c>
      <c r="B4063" s="2">
        <v>55.346077563849391</v>
      </c>
    </row>
    <row r="4064" spans="1:2" x14ac:dyDescent="0.25">
      <c r="A4064" s="1">
        <v>41915.820833333331</v>
      </c>
      <c r="B4064" s="2">
        <v>41.630143615733687</v>
      </c>
    </row>
    <row r="4065" spans="1:2" x14ac:dyDescent="0.25">
      <c r="A4065" s="1">
        <v>41915.821527777778</v>
      </c>
      <c r="B4065" s="2">
        <v>-16.576948203230618</v>
      </c>
    </row>
    <row r="4066" spans="1:2" x14ac:dyDescent="0.25">
      <c r="A4066" s="1">
        <v>41915.822222222225</v>
      </c>
      <c r="B4066" s="2">
        <v>-14.486020433481826</v>
      </c>
    </row>
    <row r="4067" spans="1:2" x14ac:dyDescent="0.25">
      <c r="A4067" s="1">
        <v>41915.822916666664</v>
      </c>
      <c r="B4067" s="2">
        <v>-20.548284833978322</v>
      </c>
    </row>
    <row r="4068" spans="1:2" x14ac:dyDescent="0.25">
      <c r="A4068" s="1">
        <v>41915.823611111111</v>
      </c>
      <c r="B4068" s="2">
        <v>9.7527825340443997</v>
      </c>
    </row>
    <row r="4069" spans="1:2" x14ac:dyDescent="0.25">
      <c r="A4069" s="1">
        <v>41915.824305555558</v>
      </c>
      <c r="B4069" s="2">
        <v>5.2492779004145028E-2</v>
      </c>
    </row>
    <row r="4070" spans="1:2" x14ac:dyDescent="0.25">
      <c r="A4070" s="1">
        <v>41915.824999999997</v>
      </c>
      <c r="B4070" s="2">
        <v>14.222157872238737</v>
      </c>
    </row>
    <row r="4071" spans="1:2" x14ac:dyDescent="0.25">
      <c r="A4071" s="1">
        <v>41915.825694444444</v>
      </c>
      <c r="B4071" s="2">
        <v>7.7557361944583443</v>
      </c>
    </row>
    <row r="4072" spans="1:2" x14ac:dyDescent="0.25">
      <c r="A4072" s="1">
        <v>41915.826388888891</v>
      </c>
      <c r="B4072" s="2">
        <v>4.8692837131846316</v>
      </c>
    </row>
    <row r="4073" spans="1:2" x14ac:dyDescent="0.25">
      <c r="A4073" s="1">
        <v>41915.82708333333</v>
      </c>
      <c r="B4073" s="2">
        <v>-1.717419625901736</v>
      </c>
    </row>
    <row r="4074" spans="1:2" x14ac:dyDescent="0.25">
      <c r="A4074" s="1">
        <v>41915.827777777777</v>
      </c>
      <c r="B4074" s="2">
        <v>-2.5519087861514889</v>
      </c>
    </row>
    <row r="4075" spans="1:2" x14ac:dyDescent="0.25">
      <c r="A4075" s="1">
        <v>41915.828472222223</v>
      </c>
      <c r="B4075" s="2">
        <v>-2.7416661510967364</v>
      </c>
    </row>
    <row r="4076" spans="1:2" x14ac:dyDescent="0.25">
      <c r="A4076" s="1">
        <v>41915.82916666667</v>
      </c>
      <c r="B4076" s="2">
        <v>1.5560906215760042</v>
      </c>
    </row>
    <row r="4077" spans="1:2" x14ac:dyDescent="0.25">
      <c r="A4077" s="1">
        <v>41915.829861111109</v>
      </c>
      <c r="B4077" s="2">
        <v>4.0453580087672893</v>
      </c>
    </row>
    <row r="4078" spans="1:2" x14ac:dyDescent="0.25">
      <c r="A4078" s="1">
        <v>41915.830555555556</v>
      </c>
      <c r="B4078" s="2">
        <v>10.600583296456414</v>
      </c>
    </row>
    <row r="4079" spans="1:2" x14ac:dyDescent="0.25">
      <c r="A4079" s="1">
        <v>41915.831250000003</v>
      </c>
      <c r="B4079" s="2">
        <v>-1.3487628475389404</v>
      </c>
    </row>
    <row r="4080" spans="1:2" x14ac:dyDescent="0.25">
      <c r="A4080" s="1">
        <v>41915.831944444442</v>
      </c>
      <c r="B4080" s="2">
        <v>-11.941387839916812</v>
      </c>
    </row>
    <row r="4081" spans="1:2" x14ac:dyDescent="0.25">
      <c r="A4081" s="1">
        <v>41915.832638888889</v>
      </c>
      <c r="B4081" s="2">
        <v>-10.756125217573087</v>
      </c>
    </row>
    <row r="4082" spans="1:2" x14ac:dyDescent="0.25">
      <c r="A4082" s="1">
        <v>41915.833333333336</v>
      </c>
      <c r="B4082" s="2">
        <v>-4.4594216292200146</v>
      </c>
    </row>
    <row r="4083" spans="1:2" x14ac:dyDescent="0.25">
      <c r="A4083" s="1">
        <v>41915.834027777775</v>
      </c>
      <c r="B4083" s="2">
        <v>-3.0755296809384163</v>
      </c>
    </row>
    <row r="4084" spans="1:2" x14ac:dyDescent="0.25">
      <c r="A4084" s="1">
        <v>41915.834722222222</v>
      </c>
      <c r="B4084" s="2">
        <v>3.372740087300675</v>
      </c>
    </row>
    <row r="4085" spans="1:2" x14ac:dyDescent="0.25">
      <c r="A4085" s="1">
        <v>41915.835416666669</v>
      </c>
      <c r="B4085" s="2">
        <v>-1.8974501519856859</v>
      </c>
    </row>
    <row r="4086" spans="1:2" x14ac:dyDescent="0.25">
      <c r="A4086" s="1">
        <v>41915.836111111108</v>
      </c>
      <c r="B4086" s="2">
        <v>-0.97350018799761528</v>
      </c>
    </row>
    <row r="4087" spans="1:2" x14ac:dyDescent="0.25">
      <c r="A4087" s="1">
        <v>41915.836805555555</v>
      </c>
      <c r="B4087" s="2">
        <v>-1.510833539457235</v>
      </c>
    </row>
    <row r="4088" spans="1:2" x14ac:dyDescent="0.25">
      <c r="A4088" s="1">
        <v>41915.837500000001</v>
      </c>
      <c r="B4088" s="2">
        <v>7.014152999989407</v>
      </c>
    </row>
    <row r="4089" spans="1:2" x14ac:dyDescent="0.25">
      <c r="A4089" s="1">
        <v>41915.838194444441</v>
      </c>
      <c r="B4089" s="2">
        <v>-14.328051839611968</v>
      </c>
    </row>
    <row r="4090" spans="1:2" x14ac:dyDescent="0.25">
      <c r="A4090" s="1">
        <v>41915.838888888888</v>
      </c>
      <c r="B4090" s="2">
        <v>-7.439540939098273</v>
      </c>
    </row>
    <row r="4091" spans="1:2" x14ac:dyDescent="0.25">
      <c r="A4091" s="1">
        <v>41915.839583333334</v>
      </c>
      <c r="B4091" s="2">
        <v>-10.772282710341461</v>
      </c>
    </row>
    <row r="4092" spans="1:2" x14ac:dyDescent="0.25">
      <c r="A4092" s="1">
        <v>41915.840277777781</v>
      </c>
      <c r="B4092" s="2">
        <v>-8.0320975182602226</v>
      </c>
    </row>
    <row r="4093" spans="1:2" x14ac:dyDescent="0.25">
      <c r="A4093" s="1">
        <v>41915.84097222222</v>
      </c>
      <c r="B4093" s="2">
        <v>-10.159309640409083</v>
      </c>
    </row>
    <row r="4094" spans="1:2" x14ac:dyDescent="0.25">
      <c r="A4094" s="1">
        <v>41915.841666666667</v>
      </c>
      <c r="B4094" s="2">
        <v>-6.5679734119816811</v>
      </c>
    </row>
    <row r="4095" spans="1:2" x14ac:dyDescent="0.25">
      <c r="A4095" s="1">
        <v>41915.842361111114</v>
      </c>
      <c r="B4095" s="2">
        <v>-12.998565940656894</v>
      </c>
    </row>
    <row r="4096" spans="1:2" x14ac:dyDescent="0.25">
      <c r="A4096" s="1">
        <v>41915.843055555553</v>
      </c>
      <c r="B4096" s="2">
        <v>-20.999581342431824</v>
      </c>
    </row>
    <row r="4097" spans="1:2" x14ac:dyDescent="0.25">
      <c r="A4097" s="1">
        <v>41915.84375</v>
      </c>
      <c r="B4097" s="2">
        <v>-10.22164455699761</v>
      </c>
    </row>
    <row r="4098" spans="1:2" x14ac:dyDescent="0.25">
      <c r="A4098" s="1">
        <v>41915.844444444447</v>
      </c>
      <c r="B4098" s="2">
        <v>-1.9644168512080795</v>
      </c>
    </row>
    <row r="4099" spans="1:2" x14ac:dyDescent="0.25">
      <c r="A4099" s="1">
        <v>41915.845138888886</v>
      </c>
      <c r="B4099" s="2">
        <v>1.9786048456049685</v>
      </c>
    </row>
    <row r="4100" spans="1:2" x14ac:dyDescent="0.25">
      <c r="A4100" s="1">
        <v>41915.845833333333</v>
      </c>
      <c r="B4100" s="2">
        <v>15.573943284535199</v>
      </c>
    </row>
    <row r="4101" spans="1:2" x14ac:dyDescent="0.25">
      <c r="A4101" s="1">
        <v>41915.84652777778</v>
      </c>
      <c r="B4101" s="2">
        <v>15.896828815564611</v>
      </c>
    </row>
    <row r="4102" spans="1:2" x14ac:dyDescent="0.25">
      <c r="A4102" s="1">
        <v>41915.847222222219</v>
      </c>
      <c r="B4102" s="2">
        <v>5.1529747660166016</v>
      </c>
    </row>
    <row r="4103" spans="1:2" x14ac:dyDescent="0.25">
      <c r="A4103" s="1">
        <v>41915.847916666666</v>
      </c>
      <c r="B4103" s="2">
        <v>6.4317522184520692</v>
      </c>
    </row>
    <row r="4104" spans="1:2" x14ac:dyDescent="0.25">
      <c r="A4104" s="1">
        <v>41915.848611111112</v>
      </c>
      <c r="B4104" s="2">
        <v>10.917142647635835</v>
      </c>
    </row>
    <row r="4105" spans="1:2" x14ac:dyDescent="0.25">
      <c r="A4105" s="1">
        <v>41915.849305555559</v>
      </c>
      <c r="B4105" s="2">
        <v>14.742889326522951</v>
      </c>
    </row>
    <row r="4106" spans="1:2" x14ac:dyDescent="0.25">
      <c r="A4106" s="1">
        <v>41915.85</v>
      </c>
      <c r="B4106" s="2">
        <v>12.010029256690419</v>
      </c>
    </row>
    <row r="4107" spans="1:2" x14ac:dyDescent="0.25">
      <c r="A4107" s="1">
        <v>41915.850694444445</v>
      </c>
      <c r="B4107" s="2">
        <v>-5.5983541513606419</v>
      </c>
    </row>
    <row r="4108" spans="1:2" x14ac:dyDescent="0.25">
      <c r="A4108" s="1">
        <v>41915.851388888892</v>
      </c>
      <c r="B4108" s="2">
        <v>7.5022835036106699</v>
      </c>
    </row>
    <row r="4109" spans="1:2" x14ac:dyDescent="0.25">
      <c r="A4109" s="1">
        <v>41915.852083333331</v>
      </c>
      <c r="B4109" s="2">
        <v>20.870713759911936</v>
      </c>
    </row>
    <row r="4110" spans="1:2" x14ac:dyDescent="0.25">
      <c r="A4110" s="1">
        <v>41915.852777777778</v>
      </c>
      <c r="B4110" s="2">
        <v>11.685915265782144</v>
      </c>
    </row>
    <row r="4111" spans="1:2" x14ac:dyDescent="0.25">
      <c r="A4111" s="1">
        <v>41915.853472222225</v>
      </c>
      <c r="B4111" s="2">
        <v>-0.98739022268055121</v>
      </c>
    </row>
    <row r="4112" spans="1:2" x14ac:dyDescent="0.25">
      <c r="A4112" s="1">
        <v>41915.854166666664</v>
      </c>
      <c r="B4112" s="2">
        <v>5.8737328662626771</v>
      </c>
    </row>
    <row r="4113" spans="1:2" x14ac:dyDescent="0.25">
      <c r="A4113" s="1">
        <v>41915.854861111111</v>
      </c>
      <c r="B4113" s="2">
        <v>5.905936313623533</v>
      </c>
    </row>
    <row r="4114" spans="1:2" x14ac:dyDescent="0.25">
      <c r="A4114" s="1">
        <v>41915.855555555558</v>
      </c>
      <c r="B4114" s="2">
        <v>11.489886175942956</v>
      </c>
    </row>
    <row r="4115" spans="1:2" x14ac:dyDescent="0.25">
      <c r="A4115" s="1">
        <v>41915.856249999997</v>
      </c>
      <c r="B4115" s="2">
        <v>8.4276023957808022</v>
      </c>
    </row>
    <row r="4116" spans="1:2" x14ac:dyDescent="0.25">
      <c r="A4116" s="1">
        <v>41915.856944444444</v>
      </c>
      <c r="B4116" s="2">
        <v>-15.295710731220728</v>
      </c>
    </row>
    <row r="4117" spans="1:2" x14ac:dyDescent="0.25">
      <c r="A4117" s="1">
        <v>41915.857638888891</v>
      </c>
      <c r="B4117" s="2">
        <v>4.3208079165606854</v>
      </c>
    </row>
    <row r="4118" spans="1:2" x14ac:dyDescent="0.25">
      <c r="A4118" s="1">
        <v>41915.85833333333</v>
      </c>
      <c r="B4118" s="2">
        <v>6.3394148775762007</v>
      </c>
    </row>
    <row r="4119" spans="1:2" x14ac:dyDescent="0.25">
      <c r="A4119" s="1">
        <v>41915.859027777777</v>
      </c>
      <c r="B4119" s="2">
        <v>13.614869237951886</v>
      </c>
    </row>
    <row r="4120" spans="1:2" x14ac:dyDescent="0.25">
      <c r="A4120" s="1">
        <v>41915.859722222223</v>
      </c>
      <c r="B4120" s="2">
        <v>10.743352944428141</v>
      </c>
    </row>
    <row r="4121" spans="1:2" x14ac:dyDescent="0.25">
      <c r="A4121" s="1">
        <v>41915.86041666667</v>
      </c>
      <c r="B4121" s="2">
        <v>16.60159446717304</v>
      </c>
    </row>
    <row r="4122" spans="1:2" x14ac:dyDescent="0.25">
      <c r="A4122" s="1">
        <v>41915.861111111109</v>
      </c>
      <c r="B4122" s="2">
        <v>9.2203149844923242</v>
      </c>
    </row>
    <row r="4123" spans="1:2" x14ac:dyDescent="0.25">
      <c r="A4123" s="1">
        <v>41915.861805555556</v>
      </c>
      <c r="B4123" s="2">
        <v>-4.1519549439452623</v>
      </c>
    </row>
    <row r="4124" spans="1:2" x14ac:dyDescent="0.25">
      <c r="A4124" s="1">
        <v>41915.862500000003</v>
      </c>
      <c r="B4124" s="2">
        <v>-12.429477339913985</v>
      </c>
    </row>
    <row r="4125" spans="1:2" x14ac:dyDescent="0.25">
      <c r="A4125" s="1">
        <v>41915.863194444442</v>
      </c>
      <c r="B4125" s="2">
        <v>-15.244058505106175</v>
      </c>
    </row>
    <row r="4126" spans="1:2" x14ac:dyDescent="0.25">
      <c r="A4126" s="1">
        <v>41915.863888888889</v>
      </c>
      <c r="B4126" s="2">
        <v>-18.39491076277627</v>
      </c>
    </row>
    <row r="4127" spans="1:2" x14ac:dyDescent="0.25">
      <c r="A4127" s="1">
        <v>41915.864583333336</v>
      </c>
      <c r="B4127" s="2">
        <v>-0.72143257609883826</v>
      </c>
    </row>
    <row r="4128" spans="1:2" x14ac:dyDescent="0.25">
      <c r="A4128" s="1">
        <v>41915.865277777775</v>
      </c>
      <c r="B4128" s="2">
        <v>-1.168775062878558</v>
      </c>
    </row>
    <row r="4129" spans="1:2" x14ac:dyDescent="0.25">
      <c r="A4129" s="1">
        <v>41915.865972222222</v>
      </c>
      <c r="B4129" s="2">
        <v>-0.12017089979805556</v>
      </c>
    </row>
    <row r="4130" spans="1:2" x14ac:dyDescent="0.25">
      <c r="A4130" s="1">
        <v>41915.866666666669</v>
      </c>
      <c r="B4130" s="2">
        <v>9.4635401648997988</v>
      </c>
    </row>
    <row r="4131" spans="1:2" x14ac:dyDescent="0.25">
      <c r="A4131" s="1">
        <v>41915.867361111108</v>
      </c>
      <c r="B4131" s="2">
        <v>11.104386263258009</v>
      </c>
    </row>
    <row r="4132" spans="1:2" x14ac:dyDescent="0.25">
      <c r="A4132" s="1">
        <v>41915.868055555555</v>
      </c>
      <c r="B4132" s="2">
        <v>13.305918612571501</v>
      </c>
    </row>
    <row r="4133" spans="1:2" x14ac:dyDescent="0.25">
      <c r="A4133" s="1">
        <v>41915.868750000001</v>
      </c>
      <c r="B4133" s="2">
        <v>14.173527233242931</v>
      </c>
    </row>
    <row r="4134" spans="1:2" x14ac:dyDescent="0.25">
      <c r="A4134" s="1">
        <v>41915.869444444441</v>
      </c>
      <c r="B4134" s="2">
        <v>-5.1137005483138029</v>
      </c>
    </row>
    <row r="4135" spans="1:2" x14ac:dyDescent="0.25">
      <c r="A4135" s="1">
        <v>41915.870138888888</v>
      </c>
      <c r="B4135" s="2">
        <v>1.8395307454607974</v>
      </c>
    </row>
    <row r="4136" spans="1:2" x14ac:dyDescent="0.25">
      <c r="A4136" s="1">
        <v>41915.870833333334</v>
      </c>
      <c r="B4136" s="2">
        <v>-6.3388818606229816E-2</v>
      </c>
    </row>
    <row r="4137" spans="1:2" x14ac:dyDescent="0.25">
      <c r="A4137" s="1">
        <v>41915.871527777781</v>
      </c>
      <c r="B4137" s="2">
        <v>-10.638778812229914</v>
      </c>
    </row>
    <row r="4138" spans="1:2" x14ac:dyDescent="0.25">
      <c r="A4138" s="1">
        <v>41915.87222222222</v>
      </c>
      <c r="B4138" s="2">
        <v>-11.911836754404915</v>
      </c>
    </row>
    <row r="4139" spans="1:2" x14ac:dyDescent="0.25">
      <c r="A4139" s="1">
        <v>41915.872916666667</v>
      </c>
      <c r="B4139" s="2">
        <v>-3.4012518553568953</v>
      </c>
    </row>
    <row r="4140" spans="1:2" x14ac:dyDescent="0.25">
      <c r="A4140" s="1">
        <v>41915.873611111114</v>
      </c>
      <c r="B4140" s="2">
        <v>1.534115083998707</v>
      </c>
    </row>
    <row r="4141" spans="1:2" x14ac:dyDescent="0.25">
      <c r="A4141" s="1">
        <v>41915.874305555553</v>
      </c>
      <c r="B4141" s="2">
        <v>8.6400760037728716E-2</v>
      </c>
    </row>
    <row r="4142" spans="1:2" x14ac:dyDescent="0.25">
      <c r="A4142" s="1">
        <v>41915.875</v>
      </c>
      <c r="B4142" s="2">
        <v>-22.150950263793007</v>
      </c>
    </row>
    <row r="4143" spans="1:2" x14ac:dyDescent="0.25">
      <c r="A4143" s="1">
        <v>41915.875694444447</v>
      </c>
      <c r="B4143" s="2">
        <v>-16.928734170127914</v>
      </c>
    </row>
    <row r="4144" spans="1:2" x14ac:dyDescent="0.25">
      <c r="A4144" s="1">
        <v>41915.876388888886</v>
      </c>
      <c r="B4144" s="2">
        <v>-2.100707969797198</v>
      </c>
    </row>
    <row r="4145" spans="1:2" x14ac:dyDescent="0.25">
      <c r="A4145" s="1">
        <v>41915.877083333333</v>
      </c>
      <c r="B4145" s="2">
        <v>-2.0062415825702677</v>
      </c>
    </row>
    <row r="4146" spans="1:2" x14ac:dyDescent="0.25">
      <c r="A4146" s="1">
        <v>41915.87777777778</v>
      </c>
      <c r="B4146" s="2">
        <v>4.5766179435848846</v>
      </c>
    </row>
    <row r="4147" spans="1:2" x14ac:dyDescent="0.25">
      <c r="A4147" s="1">
        <v>41915.878472222219</v>
      </c>
      <c r="B4147" s="2">
        <v>10.445072249503271</v>
      </c>
    </row>
    <row r="4148" spans="1:2" x14ac:dyDescent="0.25">
      <c r="A4148" s="1">
        <v>41915.879166666666</v>
      </c>
      <c r="B4148" s="2">
        <v>3.5585729063857192</v>
      </c>
    </row>
    <row r="4149" spans="1:2" x14ac:dyDescent="0.25">
      <c r="A4149" s="1">
        <v>41915.879861111112</v>
      </c>
      <c r="B4149" s="2">
        <v>2.1912817983235677</v>
      </c>
    </row>
    <row r="4150" spans="1:2" x14ac:dyDescent="0.25">
      <c r="A4150" s="1">
        <v>41915.880555555559</v>
      </c>
      <c r="B4150" s="2">
        <v>27.932223541698477</v>
      </c>
    </row>
    <row r="4151" spans="1:2" x14ac:dyDescent="0.25">
      <c r="A4151" s="1">
        <v>41915.881249999999</v>
      </c>
      <c r="B4151" s="2">
        <v>32.371461327343425</v>
      </c>
    </row>
    <row r="4152" spans="1:2" x14ac:dyDescent="0.25">
      <c r="A4152" s="1">
        <v>41915.881944444445</v>
      </c>
      <c r="B4152" s="2">
        <v>32.651570806068776</v>
      </c>
    </row>
    <row r="4153" spans="1:2" x14ac:dyDescent="0.25">
      <c r="A4153" s="1">
        <v>41915.882638888892</v>
      </c>
      <c r="B4153" s="2">
        <v>34.490550873866113</v>
      </c>
    </row>
    <row r="4154" spans="1:2" x14ac:dyDescent="0.25">
      <c r="A4154" s="1">
        <v>41915.883333333331</v>
      </c>
      <c r="B4154" s="2">
        <v>21.505187240849772</v>
      </c>
    </row>
    <row r="4155" spans="1:2" x14ac:dyDescent="0.25">
      <c r="A4155" s="1">
        <v>41915.884027777778</v>
      </c>
      <c r="B4155" s="2">
        <v>21.811105468272338</v>
      </c>
    </row>
    <row r="4156" spans="1:2" x14ac:dyDescent="0.25">
      <c r="A4156" s="1">
        <v>41915.884722222225</v>
      </c>
      <c r="B4156" s="2">
        <v>5.695159002054849</v>
      </c>
    </row>
    <row r="4157" spans="1:2" x14ac:dyDescent="0.25">
      <c r="A4157" s="1">
        <v>41915.885416666664</v>
      </c>
      <c r="B4157" s="2">
        <v>3.9210686366336933</v>
      </c>
    </row>
    <row r="4158" spans="1:2" x14ac:dyDescent="0.25">
      <c r="A4158" s="1">
        <v>41915.886111111111</v>
      </c>
      <c r="B4158" s="2">
        <v>-20.840349652744287</v>
      </c>
    </row>
    <row r="4159" spans="1:2" x14ac:dyDescent="0.25">
      <c r="A4159" s="1">
        <v>41915.886805555558</v>
      </c>
      <c r="B4159" s="2">
        <v>-30.50759865330668</v>
      </c>
    </row>
    <row r="4160" spans="1:2" x14ac:dyDescent="0.25">
      <c r="A4160" s="1">
        <v>41915.887499999997</v>
      </c>
      <c r="B4160" s="2">
        <v>-44.495569470818737</v>
      </c>
    </row>
    <row r="4161" spans="1:2" x14ac:dyDescent="0.25">
      <c r="A4161" s="1">
        <v>41915.888194444444</v>
      </c>
      <c r="B4161" s="2">
        <v>-40.756362908021828</v>
      </c>
    </row>
    <row r="4162" spans="1:2" x14ac:dyDescent="0.25">
      <c r="A4162" s="1">
        <v>41915.888888888891</v>
      </c>
      <c r="B4162" s="2">
        <v>-16.836636893001803</v>
      </c>
    </row>
    <row r="4163" spans="1:2" x14ac:dyDescent="0.25">
      <c r="A4163" s="1">
        <v>41915.88958333333</v>
      </c>
      <c r="B4163" s="2">
        <v>-33.183587294210639</v>
      </c>
    </row>
    <row r="4164" spans="1:2" x14ac:dyDescent="0.25">
      <c r="A4164" s="1">
        <v>41915.890277777777</v>
      </c>
      <c r="B4164" s="2">
        <v>-31.168085749363431</v>
      </c>
    </row>
    <row r="4165" spans="1:2" x14ac:dyDescent="0.25">
      <c r="A4165" s="1">
        <v>41915.890972222223</v>
      </c>
      <c r="B4165" s="2">
        <v>-31.948950787703506</v>
      </c>
    </row>
    <row r="4166" spans="1:2" x14ac:dyDescent="0.25">
      <c r="A4166" s="1">
        <v>41915.89166666667</v>
      </c>
      <c r="B4166" s="2">
        <v>-38.848713106357899</v>
      </c>
    </row>
    <row r="4167" spans="1:2" x14ac:dyDescent="0.25">
      <c r="A4167" s="1">
        <v>41915.892361111109</v>
      </c>
      <c r="B4167" s="2">
        <v>32.584668687651721</v>
      </c>
    </row>
    <row r="4168" spans="1:2" x14ac:dyDescent="0.25">
      <c r="A4168" s="1">
        <v>41915.893055555556</v>
      </c>
      <c r="B4168" s="2">
        <v>24.431783016408978</v>
      </c>
    </row>
    <row r="4169" spans="1:2" x14ac:dyDescent="0.25">
      <c r="A4169" s="1">
        <v>41915.893750000003</v>
      </c>
      <c r="B4169" s="2">
        <v>30.196160877934503</v>
      </c>
    </row>
    <row r="4170" spans="1:2" x14ac:dyDescent="0.25">
      <c r="A4170" s="1">
        <v>41915.894444444442</v>
      </c>
      <c r="B4170" s="2">
        <v>35.869659919108379</v>
      </c>
    </row>
    <row r="4171" spans="1:2" x14ac:dyDescent="0.25">
      <c r="A4171" s="1">
        <v>41915.895138888889</v>
      </c>
      <c r="B4171" s="2">
        <v>36.011220011643793</v>
      </c>
    </row>
    <row r="4172" spans="1:2" x14ac:dyDescent="0.25">
      <c r="A4172" s="1">
        <v>41915.895833333336</v>
      </c>
      <c r="B4172" s="2">
        <v>42.404603065572637</v>
      </c>
    </row>
    <row r="4173" spans="1:2" x14ac:dyDescent="0.25">
      <c r="A4173" s="1">
        <v>41915.896527777775</v>
      </c>
      <c r="B4173" s="2">
        <v>35.649576891793792</v>
      </c>
    </row>
    <row r="4174" spans="1:2" x14ac:dyDescent="0.25">
      <c r="A4174" s="1">
        <v>41915.897222222222</v>
      </c>
      <c r="B4174" s="2">
        <v>38.515827014081879</v>
      </c>
    </row>
    <row r="4175" spans="1:2" x14ac:dyDescent="0.25">
      <c r="A4175" s="1">
        <v>41915.897916666669</v>
      </c>
      <c r="B4175" s="2">
        <v>49.367059595527827</v>
      </c>
    </row>
    <row r="4176" spans="1:2" x14ac:dyDescent="0.25">
      <c r="A4176" s="1">
        <v>41915.898611111108</v>
      </c>
      <c r="B4176" s="2">
        <v>59.01934587697518</v>
      </c>
    </row>
    <row r="4177" spans="1:2" x14ac:dyDescent="0.25">
      <c r="A4177" s="1">
        <v>41915.899305555555</v>
      </c>
      <c r="B4177" s="2">
        <v>43.901759662954525</v>
      </c>
    </row>
    <row r="4178" spans="1:2" x14ac:dyDescent="0.25">
      <c r="A4178" s="1">
        <v>41915.9</v>
      </c>
      <c r="B4178" s="2">
        <v>53.425206210756251</v>
      </c>
    </row>
    <row r="4179" spans="1:2" x14ac:dyDescent="0.25">
      <c r="A4179" s="1">
        <v>41915.900694444441</v>
      </c>
      <c r="B4179" s="2">
        <v>61.846207882436765</v>
      </c>
    </row>
    <row r="4180" spans="1:2" x14ac:dyDescent="0.25">
      <c r="A4180" s="1">
        <v>41915.901388888888</v>
      </c>
      <c r="B4180" s="2">
        <v>26.911170291637003</v>
      </c>
    </row>
    <row r="4181" spans="1:2" x14ac:dyDescent="0.25">
      <c r="A4181" s="1">
        <v>41915.902083333334</v>
      </c>
      <c r="B4181" s="2">
        <v>9.3555150675315719</v>
      </c>
    </row>
    <row r="4182" spans="1:2" x14ac:dyDescent="0.25">
      <c r="A4182" s="1">
        <v>41915.902777777781</v>
      </c>
      <c r="B4182" s="2">
        <v>22.151011476408893</v>
      </c>
    </row>
    <row r="4183" spans="1:2" x14ac:dyDescent="0.25">
      <c r="A4183" s="1">
        <v>41915.90347222222</v>
      </c>
      <c r="B4183" s="2">
        <v>9.1686490599007815</v>
      </c>
    </row>
    <row r="4184" spans="1:2" x14ac:dyDescent="0.25">
      <c r="A4184" s="1">
        <v>41915.904166666667</v>
      </c>
      <c r="B4184" s="2">
        <v>21.30534937164072</v>
      </c>
    </row>
    <row r="4185" spans="1:2" x14ac:dyDescent="0.25">
      <c r="A4185" s="1">
        <v>41915.904861111114</v>
      </c>
      <c r="B4185" s="2">
        <v>26.591533272161662</v>
      </c>
    </row>
    <row r="4186" spans="1:2" x14ac:dyDescent="0.25">
      <c r="A4186" s="1">
        <v>41915.905555555553</v>
      </c>
      <c r="B4186" s="2">
        <v>27.532564828715113</v>
      </c>
    </row>
    <row r="4187" spans="1:2" x14ac:dyDescent="0.25">
      <c r="A4187" s="1">
        <v>41915.90625</v>
      </c>
      <c r="B4187" s="2">
        <v>28.537121096560682</v>
      </c>
    </row>
    <row r="4188" spans="1:2" x14ac:dyDescent="0.25">
      <c r="A4188" s="1">
        <v>41915.906944444447</v>
      </c>
      <c r="B4188" s="2">
        <v>38.76817036874418</v>
      </c>
    </row>
    <row r="4189" spans="1:2" x14ac:dyDescent="0.25">
      <c r="A4189" s="1">
        <v>41915.907638888886</v>
      </c>
      <c r="B4189" s="2">
        <v>36.089758640651901</v>
      </c>
    </row>
    <row r="4190" spans="1:2" x14ac:dyDescent="0.25">
      <c r="A4190" s="1">
        <v>41915.908333333333</v>
      </c>
      <c r="B4190" s="2">
        <v>31.65272566284742</v>
      </c>
    </row>
    <row r="4191" spans="1:2" x14ac:dyDescent="0.25">
      <c r="A4191" s="1">
        <v>41915.90902777778</v>
      </c>
      <c r="B4191" s="2">
        <v>38.733325207888264</v>
      </c>
    </row>
    <row r="4192" spans="1:2" x14ac:dyDescent="0.25">
      <c r="A4192" s="1">
        <v>41915.909722222219</v>
      </c>
      <c r="B4192" s="2">
        <v>35.383944762788694</v>
      </c>
    </row>
    <row r="4193" spans="1:2" x14ac:dyDescent="0.25">
      <c r="A4193" s="1">
        <v>41915.910416666666</v>
      </c>
      <c r="B4193" s="2">
        <v>24.720207851113326</v>
      </c>
    </row>
    <row r="4194" spans="1:2" x14ac:dyDescent="0.25">
      <c r="A4194" s="1">
        <v>41915.911111111112</v>
      </c>
      <c r="B4194" s="2">
        <v>17.568967610931093</v>
      </c>
    </row>
    <row r="4195" spans="1:2" x14ac:dyDescent="0.25">
      <c r="A4195" s="1">
        <v>41915.911805555559</v>
      </c>
      <c r="B4195" s="2">
        <v>6.966971761808054</v>
      </c>
    </row>
    <row r="4196" spans="1:2" x14ac:dyDescent="0.25">
      <c r="A4196" s="1">
        <v>41915.912499999999</v>
      </c>
      <c r="B4196" s="2">
        <v>5.6345859253298842</v>
      </c>
    </row>
    <row r="4197" spans="1:2" x14ac:dyDescent="0.25">
      <c r="A4197" s="1">
        <v>41915.913194444445</v>
      </c>
      <c r="B4197" s="2">
        <v>1.5089649107399965</v>
      </c>
    </row>
    <row r="4198" spans="1:2" x14ac:dyDescent="0.25">
      <c r="A4198" s="1">
        <v>41915.913888888892</v>
      </c>
      <c r="B4198" s="2">
        <v>-2.2046454771526744</v>
      </c>
    </row>
    <row r="4199" spans="1:2" x14ac:dyDescent="0.25">
      <c r="A4199" s="1">
        <v>41915.914583333331</v>
      </c>
      <c r="B4199" s="2">
        <v>-13.492391795323813</v>
      </c>
    </row>
    <row r="4200" spans="1:2" x14ac:dyDescent="0.25">
      <c r="A4200" s="1">
        <v>41915.915277777778</v>
      </c>
      <c r="B4200" s="2">
        <v>-31.147153369245643</v>
      </c>
    </row>
    <row r="4201" spans="1:2" x14ac:dyDescent="0.25">
      <c r="A4201" s="1">
        <v>41915.915972222225</v>
      </c>
      <c r="B4201" s="2">
        <v>-32.402549420059465</v>
      </c>
    </row>
    <row r="4202" spans="1:2" x14ac:dyDescent="0.25">
      <c r="A4202" s="1">
        <v>41915.916666666664</v>
      </c>
      <c r="B4202" s="2">
        <v>-34.0901614046983</v>
      </c>
    </row>
    <row r="4203" spans="1:2" x14ac:dyDescent="0.25">
      <c r="A4203" s="1">
        <v>41915.917361111111</v>
      </c>
      <c r="B4203" s="2">
        <v>-16.146545649560601</v>
      </c>
    </row>
    <row r="4204" spans="1:2" x14ac:dyDescent="0.25">
      <c r="A4204" s="1">
        <v>41915.918055555558</v>
      </c>
      <c r="B4204" s="2">
        <v>-37.449664378569288</v>
      </c>
    </row>
    <row r="4205" spans="1:2" x14ac:dyDescent="0.25">
      <c r="A4205" s="1">
        <v>41915.918749999997</v>
      </c>
      <c r="B4205" s="2">
        <v>-29.9650315729615</v>
      </c>
    </row>
    <row r="4206" spans="1:2" x14ac:dyDescent="0.25">
      <c r="A4206" s="1">
        <v>41915.919444444444</v>
      </c>
      <c r="B4206" s="2">
        <v>-24.913041329348442</v>
      </c>
    </row>
    <row r="4207" spans="1:2" x14ac:dyDescent="0.25">
      <c r="A4207" s="1">
        <v>41915.920138888891</v>
      </c>
      <c r="B4207" s="2">
        <v>-40.944167909376361</v>
      </c>
    </row>
    <row r="4208" spans="1:2" x14ac:dyDescent="0.25">
      <c r="A4208" s="1">
        <v>41915.92083333333</v>
      </c>
      <c r="B4208" s="2">
        <v>-59.727711079981724</v>
      </c>
    </row>
    <row r="4209" spans="1:2" x14ac:dyDescent="0.25">
      <c r="A4209" s="1">
        <v>41915.921527777777</v>
      </c>
      <c r="B4209" s="2">
        <v>-45.503973411139548</v>
      </c>
    </row>
    <row r="4210" spans="1:2" x14ac:dyDescent="0.25">
      <c r="A4210" s="1">
        <v>41915.922222222223</v>
      </c>
      <c r="B4210" s="2">
        <v>-7.57461561041855</v>
      </c>
    </row>
    <row r="4211" spans="1:2" x14ac:dyDescent="0.25">
      <c r="A4211" s="1">
        <v>41915.92291666667</v>
      </c>
      <c r="B4211" s="2">
        <v>40.594735257417781</v>
      </c>
    </row>
    <row r="4212" spans="1:2" x14ac:dyDescent="0.25">
      <c r="A4212" s="1">
        <v>41915.923611111109</v>
      </c>
      <c r="B4212" s="2">
        <v>43.589447330347802</v>
      </c>
    </row>
    <row r="4213" spans="1:2" x14ac:dyDescent="0.25">
      <c r="A4213" s="1">
        <v>41915.924305555556</v>
      </c>
      <c r="B4213" s="2">
        <v>21.995518453563271</v>
      </c>
    </row>
    <row r="4214" spans="1:2" x14ac:dyDescent="0.25">
      <c r="A4214" s="1">
        <v>41915.925000000003</v>
      </c>
      <c r="B4214" s="2">
        <v>47.120317130666805</v>
      </c>
    </row>
    <row r="4215" spans="1:2" x14ac:dyDescent="0.25">
      <c r="A4215" s="1">
        <v>41915.925694444442</v>
      </c>
      <c r="B4215" s="2">
        <v>39.809857130029314</v>
      </c>
    </row>
    <row r="4216" spans="1:2" x14ac:dyDescent="0.25">
      <c r="A4216" s="1">
        <v>41915.926388888889</v>
      </c>
      <c r="B4216" s="2">
        <v>49.131161451425093</v>
      </c>
    </row>
    <row r="4217" spans="1:2" x14ac:dyDescent="0.25">
      <c r="A4217" s="1">
        <v>41915.927083333336</v>
      </c>
      <c r="B4217" s="2">
        <v>7.6618074119017061</v>
      </c>
    </row>
    <row r="4218" spans="1:2" x14ac:dyDescent="0.25">
      <c r="A4218" s="1">
        <v>41915.927777777775</v>
      </c>
      <c r="B4218" s="2">
        <v>11.828149738987607</v>
      </c>
    </row>
    <row r="4219" spans="1:2" x14ac:dyDescent="0.25">
      <c r="A4219" s="1">
        <v>41915.928472222222</v>
      </c>
      <c r="B4219" s="2">
        <v>5.3896267463407641</v>
      </c>
    </row>
    <row r="4220" spans="1:2" x14ac:dyDescent="0.25">
      <c r="A4220" s="1">
        <v>41915.929166666669</v>
      </c>
      <c r="B4220" s="2">
        <v>1.265287217944812</v>
      </c>
    </row>
    <row r="4221" spans="1:2" x14ac:dyDescent="0.25">
      <c r="A4221" s="1">
        <v>41915.929861111108</v>
      </c>
      <c r="B4221" s="2">
        <v>2.1874971401757346</v>
      </c>
    </row>
    <row r="4222" spans="1:2" x14ac:dyDescent="0.25">
      <c r="A4222" s="1">
        <v>41915.930555555555</v>
      </c>
      <c r="B4222" s="2">
        <v>24.244254407285794</v>
      </c>
    </row>
    <row r="4223" spans="1:2" x14ac:dyDescent="0.25">
      <c r="A4223" s="1">
        <v>41915.931250000001</v>
      </c>
      <c r="B4223" s="2">
        <v>10.14698378900742</v>
      </c>
    </row>
    <row r="4224" spans="1:2" x14ac:dyDescent="0.25">
      <c r="A4224" s="1">
        <v>41915.931944444441</v>
      </c>
      <c r="B4224" s="2">
        <v>9.4844847814844488</v>
      </c>
    </row>
    <row r="4225" spans="1:2" x14ac:dyDescent="0.25">
      <c r="A4225" s="1">
        <v>41915.932638888888</v>
      </c>
      <c r="B4225" s="2">
        <v>28.827669098800833</v>
      </c>
    </row>
    <row r="4226" spans="1:2" x14ac:dyDescent="0.25">
      <c r="A4226" s="1">
        <v>41915.933333333334</v>
      </c>
      <c r="B4226" s="2">
        <v>8.4422144035052042</v>
      </c>
    </row>
    <row r="4227" spans="1:2" x14ac:dyDescent="0.25">
      <c r="A4227" s="1">
        <v>41915.934027777781</v>
      </c>
      <c r="B4227" s="2">
        <v>-4.345215771666699</v>
      </c>
    </row>
    <row r="4228" spans="1:2" x14ac:dyDescent="0.25">
      <c r="A4228" s="1">
        <v>41915.93472222222</v>
      </c>
      <c r="B4228" s="2">
        <v>-1.6199030714883216</v>
      </c>
    </row>
    <row r="4229" spans="1:2" x14ac:dyDescent="0.25">
      <c r="A4229" s="1">
        <v>41915.935416666667</v>
      </c>
      <c r="B4229" s="2">
        <v>2.356013198536675</v>
      </c>
    </row>
    <row r="4230" spans="1:2" x14ac:dyDescent="0.25">
      <c r="A4230" s="1">
        <v>41915.936111111114</v>
      </c>
      <c r="B4230" s="2">
        <v>8.8132471440687361</v>
      </c>
    </row>
    <row r="4231" spans="1:2" x14ac:dyDescent="0.25">
      <c r="A4231" s="1">
        <v>41915.936805555553</v>
      </c>
      <c r="B4231" s="2">
        <v>5.8152369145493141</v>
      </c>
    </row>
    <row r="4232" spans="1:2" x14ac:dyDescent="0.25">
      <c r="A4232" s="1">
        <v>41915.9375</v>
      </c>
      <c r="B4232" s="2">
        <v>16.515408695424899</v>
      </c>
    </row>
    <row r="4233" spans="1:2" x14ac:dyDescent="0.25">
      <c r="A4233" s="1">
        <v>41915.938194444447</v>
      </c>
      <c r="B4233" s="2">
        <v>10.880221625832201</v>
      </c>
    </row>
    <row r="4234" spans="1:2" x14ac:dyDescent="0.25">
      <c r="A4234" s="1">
        <v>41915.938888888886</v>
      </c>
      <c r="B4234" s="2">
        <v>12.320128614980785</v>
      </c>
    </row>
    <row r="4235" spans="1:2" x14ac:dyDescent="0.25">
      <c r="A4235" s="1">
        <v>41915.939583333333</v>
      </c>
      <c r="B4235" s="2">
        <v>-5.7568629872181187</v>
      </c>
    </row>
    <row r="4236" spans="1:2" x14ac:dyDescent="0.25">
      <c r="A4236" s="1">
        <v>41915.94027777778</v>
      </c>
      <c r="B4236" s="2">
        <v>-10.673875000237361</v>
      </c>
    </row>
    <row r="4237" spans="1:2" x14ac:dyDescent="0.25">
      <c r="A4237" s="1">
        <v>41915.940972222219</v>
      </c>
      <c r="B4237" s="2">
        <v>-89.525432037688248</v>
      </c>
    </row>
    <row r="4238" spans="1:2" x14ac:dyDescent="0.25">
      <c r="A4238" s="1">
        <v>41915.941666666666</v>
      </c>
      <c r="B4238" s="2">
        <v>-95.293478824446595</v>
      </c>
    </row>
    <row r="4239" spans="1:2" x14ac:dyDescent="0.25">
      <c r="A4239" s="1">
        <v>41915.942361111112</v>
      </c>
      <c r="B4239" s="2">
        <v>-78.747396367222734</v>
      </c>
    </row>
    <row r="4240" spans="1:2" x14ac:dyDescent="0.25">
      <c r="A4240" s="1">
        <v>41915.943055555559</v>
      </c>
      <c r="B4240" s="2">
        <v>-46.843458725121067</v>
      </c>
    </row>
    <row r="4241" spans="1:2" x14ac:dyDescent="0.25">
      <c r="A4241" s="1">
        <v>41915.943749999999</v>
      </c>
      <c r="B4241" s="2">
        <v>-27.029966565035284</v>
      </c>
    </row>
    <row r="4242" spans="1:2" x14ac:dyDescent="0.25">
      <c r="A4242" s="1">
        <v>41915.944444444445</v>
      </c>
      <c r="B4242" s="2">
        <v>-0.45753825781406099</v>
      </c>
    </row>
    <row r="4243" spans="1:2" x14ac:dyDescent="0.25">
      <c r="A4243" s="1">
        <v>41915.945138888892</v>
      </c>
      <c r="B4243" s="2">
        <v>-35.90513152663334</v>
      </c>
    </row>
    <row r="4244" spans="1:2" x14ac:dyDescent="0.25">
      <c r="A4244" s="1">
        <v>41915.945833333331</v>
      </c>
      <c r="B4244" s="2">
        <v>-43.639569693834829</v>
      </c>
    </row>
    <row r="4245" spans="1:2" x14ac:dyDescent="0.25">
      <c r="A4245" s="1">
        <v>41915.946527777778</v>
      </c>
      <c r="B4245" s="2">
        <v>-70.784372244422173</v>
      </c>
    </row>
    <row r="4246" spans="1:2" x14ac:dyDescent="0.25">
      <c r="A4246" s="1">
        <v>41915.947222222225</v>
      </c>
      <c r="B4246" s="2">
        <v>-24.674554694088027</v>
      </c>
    </row>
    <row r="4247" spans="1:2" x14ac:dyDescent="0.25">
      <c r="A4247" s="1">
        <v>41915.947916666664</v>
      </c>
      <c r="B4247" s="2">
        <v>-47.9588889066615</v>
      </c>
    </row>
    <row r="4248" spans="1:2" x14ac:dyDescent="0.25">
      <c r="A4248" s="1">
        <v>41915.948611111111</v>
      </c>
      <c r="B4248" s="2">
        <v>-40.228956306807234</v>
      </c>
    </row>
    <row r="4249" spans="1:2" x14ac:dyDescent="0.25">
      <c r="A4249" s="1">
        <v>41915.949305555558</v>
      </c>
      <c r="B4249" s="2">
        <v>-20.932501024901285</v>
      </c>
    </row>
    <row r="4250" spans="1:2" x14ac:dyDescent="0.25">
      <c r="A4250" s="1">
        <v>41915.949999999997</v>
      </c>
      <c r="B4250" s="2">
        <v>21.319804186569915</v>
      </c>
    </row>
    <row r="4251" spans="1:2" x14ac:dyDescent="0.25">
      <c r="A4251" s="1">
        <v>41915.950694444444</v>
      </c>
      <c r="B4251" s="2">
        <v>37.9685256937817</v>
      </c>
    </row>
    <row r="4252" spans="1:2" x14ac:dyDescent="0.25">
      <c r="A4252" s="1">
        <v>41915.951388888891</v>
      </c>
      <c r="B4252" s="2">
        <v>39.367819026981792</v>
      </c>
    </row>
    <row r="4253" spans="1:2" x14ac:dyDescent="0.25">
      <c r="A4253" s="1">
        <v>41915.95208333333</v>
      </c>
      <c r="B4253" s="2">
        <v>21.451448912731273</v>
      </c>
    </row>
    <row r="4254" spans="1:2" x14ac:dyDescent="0.25">
      <c r="A4254" s="1">
        <v>41915.952777777777</v>
      </c>
      <c r="B4254" s="2">
        <v>-10.872358075634596</v>
      </c>
    </row>
    <row r="4255" spans="1:2" x14ac:dyDescent="0.25">
      <c r="A4255" s="1">
        <v>41915.953472222223</v>
      </c>
      <c r="B4255" s="2">
        <v>-46.32502983608768</v>
      </c>
    </row>
    <row r="4256" spans="1:2" x14ac:dyDescent="0.25">
      <c r="A4256" s="1">
        <v>41915.95416666667</v>
      </c>
      <c r="B4256" s="2">
        <v>-27.401344927676714</v>
      </c>
    </row>
    <row r="4257" spans="1:2" x14ac:dyDescent="0.25">
      <c r="A4257" s="1">
        <v>41915.954861111109</v>
      </c>
      <c r="B4257" s="2">
        <v>-43.302454234439452</v>
      </c>
    </row>
    <row r="4258" spans="1:2" x14ac:dyDescent="0.25">
      <c r="A4258" s="1">
        <v>41915.955555555556</v>
      </c>
      <c r="B4258" s="2">
        <v>-26.072385165049006</v>
      </c>
    </row>
    <row r="4259" spans="1:2" x14ac:dyDescent="0.25">
      <c r="A4259" s="1">
        <v>41915.956250000003</v>
      </c>
      <c r="B4259" s="2">
        <v>18.531376578922938</v>
      </c>
    </row>
    <row r="4260" spans="1:2" x14ac:dyDescent="0.25">
      <c r="A4260" s="1">
        <v>41915.956944444442</v>
      </c>
      <c r="B4260" s="2">
        <v>-2.6449775902681116</v>
      </c>
    </row>
    <row r="4261" spans="1:2" x14ac:dyDescent="0.25">
      <c r="A4261" s="1">
        <v>41915.957638888889</v>
      </c>
      <c r="B4261" s="2">
        <v>14.038639755548745</v>
      </c>
    </row>
    <row r="4262" spans="1:2" x14ac:dyDescent="0.25">
      <c r="A4262" s="1">
        <v>41915.958333333336</v>
      </c>
      <c r="B4262" s="2">
        <v>16.909895721759433</v>
      </c>
    </row>
    <row r="4263" spans="1:2" x14ac:dyDescent="0.25">
      <c r="A4263" s="1">
        <v>41915.959027777775</v>
      </c>
      <c r="B4263" s="2">
        <v>-23.722721078792045</v>
      </c>
    </row>
    <row r="4264" spans="1:2" x14ac:dyDescent="0.25">
      <c r="A4264" s="1">
        <v>41915.959722222222</v>
      </c>
      <c r="B4264" s="2">
        <v>6.6008698562500285</v>
      </c>
    </row>
    <row r="4265" spans="1:2" x14ac:dyDescent="0.25">
      <c r="A4265" s="1">
        <v>41915.960416666669</v>
      </c>
      <c r="B4265" s="2">
        <v>-22.551410257274497</v>
      </c>
    </row>
    <row r="4266" spans="1:2" x14ac:dyDescent="0.25">
      <c r="A4266" s="1">
        <v>41915.961111111108</v>
      </c>
      <c r="B4266" s="2">
        <v>-8.2892189497244537</v>
      </c>
    </row>
    <row r="4267" spans="1:2" x14ac:dyDescent="0.25">
      <c r="A4267" s="1">
        <v>41915.961805555555</v>
      </c>
      <c r="B4267" s="2">
        <v>-32.936898006192742</v>
      </c>
    </row>
    <row r="4268" spans="1:2" x14ac:dyDescent="0.25">
      <c r="A4268" s="1">
        <v>41915.962500000001</v>
      </c>
      <c r="B4268" s="2">
        <v>-6.9792956814829568</v>
      </c>
    </row>
    <row r="4269" spans="1:2" x14ac:dyDescent="0.25">
      <c r="A4269" s="1">
        <v>41915.963194444441</v>
      </c>
      <c r="B4269" s="2">
        <v>-40.180793803188138</v>
      </c>
    </row>
    <row r="4270" spans="1:2" x14ac:dyDescent="0.25">
      <c r="A4270" s="1">
        <v>41915.963888888888</v>
      </c>
      <c r="B4270" s="2">
        <v>-63.373861127856074</v>
      </c>
    </row>
    <row r="4271" spans="1:2" x14ac:dyDescent="0.25">
      <c r="A4271" s="1">
        <v>41915.964583333334</v>
      </c>
      <c r="B4271" s="2">
        <v>-69.620430149149612</v>
      </c>
    </row>
    <row r="4272" spans="1:2" x14ac:dyDescent="0.25">
      <c r="A4272" s="1">
        <v>41915.965277777781</v>
      </c>
      <c r="B4272" s="2">
        <v>-50.559623070847493</v>
      </c>
    </row>
    <row r="4273" spans="1:2" x14ac:dyDescent="0.25">
      <c r="A4273" s="1">
        <v>41915.96597222222</v>
      </c>
      <c r="B4273" s="2">
        <v>-56.450007862449276</v>
      </c>
    </row>
    <row r="4274" spans="1:2" x14ac:dyDescent="0.25">
      <c r="A4274" s="1">
        <v>41915.966666666667</v>
      </c>
      <c r="B4274" s="2">
        <v>-70.36070652954028</v>
      </c>
    </row>
    <row r="4275" spans="1:2" x14ac:dyDescent="0.25">
      <c r="A4275" s="1">
        <v>41915.967361111114</v>
      </c>
      <c r="B4275" s="2">
        <v>-20.048294183997982</v>
      </c>
    </row>
    <row r="4276" spans="1:2" x14ac:dyDescent="0.25">
      <c r="A4276" s="1">
        <v>41915.968055555553</v>
      </c>
      <c r="B4276" s="2">
        <v>-37.966453761387676</v>
      </c>
    </row>
    <row r="4277" spans="1:2" x14ac:dyDescent="0.25">
      <c r="A4277" s="1">
        <v>41915.96875</v>
      </c>
      <c r="B4277" s="2">
        <v>-19.246029096113002</v>
      </c>
    </row>
    <row r="4278" spans="1:2" x14ac:dyDescent="0.25">
      <c r="A4278" s="1">
        <v>41915.969444444447</v>
      </c>
      <c r="B4278" s="2">
        <v>-31.357465101480678</v>
      </c>
    </row>
    <row r="4279" spans="1:2" x14ac:dyDescent="0.25">
      <c r="A4279" s="1">
        <v>41915.970138888886</v>
      </c>
      <c r="B4279" s="2">
        <v>-31.161597402273038</v>
      </c>
    </row>
    <row r="4280" spans="1:2" x14ac:dyDescent="0.25">
      <c r="A4280" s="1">
        <v>41915.970833333333</v>
      </c>
      <c r="B4280" s="2">
        <v>-19.603433046364202</v>
      </c>
    </row>
    <row r="4281" spans="1:2" x14ac:dyDescent="0.25">
      <c r="A4281" s="1">
        <v>41915.97152777778</v>
      </c>
      <c r="B4281" s="2">
        <v>-39.136713979906439</v>
      </c>
    </row>
    <row r="4282" spans="1:2" x14ac:dyDescent="0.25">
      <c r="A4282" s="1">
        <v>41915.972222222219</v>
      </c>
      <c r="B4282" s="2">
        <v>-0.54789064346544669</v>
      </c>
    </row>
    <row r="4283" spans="1:2" x14ac:dyDescent="0.25">
      <c r="A4283" s="1">
        <v>41915.972916666666</v>
      </c>
      <c r="B4283" s="2">
        <v>-4.8740538058403517</v>
      </c>
    </row>
    <row r="4284" spans="1:2" x14ac:dyDescent="0.25">
      <c r="A4284" s="1">
        <v>41915.973611111112</v>
      </c>
      <c r="B4284" s="2">
        <v>-17.118190086430271</v>
      </c>
    </row>
    <row r="4285" spans="1:2" x14ac:dyDescent="0.25">
      <c r="A4285" s="1">
        <v>41915.974305555559</v>
      </c>
      <c r="B4285" s="2">
        <v>-22.913492244104177</v>
      </c>
    </row>
    <row r="4286" spans="1:2" x14ac:dyDescent="0.25">
      <c r="A4286" s="1">
        <v>41915.974999999999</v>
      </c>
      <c r="B4286" s="2">
        <v>-22.577942593269594</v>
      </c>
    </row>
    <row r="4287" spans="1:2" x14ac:dyDescent="0.25">
      <c r="A4287" s="1">
        <v>41915.975694444445</v>
      </c>
      <c r="B4287" s="2">
        <v>-15.430539271349577</v>
      </c>
    </row>
    <row r="4288" spans="1:2" x14ac:dyDescent="0.25">
      <c r="A4288" s="1">
        <v>41915.976388888892</v>
      </c>
      <c r="B4288" s="2">
        <v>-5.0707957418744627</v>
      </c>
    </row>
    <row r="4289" spans="1:2" x14ac:dyDescent="0.25">
      <c r="A4289" s="1">
        <v>41915.977083333331</v>
      </c>
      <c r="B4289" s="2">
        <v>4.4977403188649383</v>
      </c>
    </row>
    <row r="4290" spans="1:2" x14ac:dyDescent="0.25">
      <c r="A4290" s="1">
        <v>41915.977777777778</v>
      </c>
      <c r="B4290" s="2">
        <v>-9.4695195718303395</v>
      </c>
    </row>
    <row r="4291" spans="1:2" x14ac:dyDescent="0.25">
      <c r="A4291" s="1">
        <v>41915.978472222225</v>
      </c>
      <c r="B4291" s="2">
        <v>2.218842612149456</v>
      </c>
    </row>
    <row r="4292" spans="1:2" x14ac:dyDescent="0.25">
      <c r="A4292" s="1">
        <v>41915.979166666664</v>
      </c>
      <c r="B4292" s="2">
        <v>-2.8917569308230062</v>
      </c>
    </row>
    <row r="4293" spans="1:2" x14ac:dyDescent="0.25">
      <c r="A4293" s="1">
        <v>41915.979861111111</v>
      </c>
      <c r="B4293" s="2">
        <v>-2.9688736288696722</v>
      </c>
    </row>
    <row r="4294" spans="1:2" x14ac:dyDescent="0.25">
      <c r="A4294" s="1">
        <v>41915.980555555558</v>
      </c>
      <c r="B4294" s="2">
        <v>3.4997873791452245</v>
      </c>
    </row>
    <row r="4295" spans="1:2" x14ac:dyDescent="0.25">
      <c r="A4295" s="1">
        <v>41915.981249999997</v>
      </c>
      <c r="B4295" s="2">
        <v>15.339144816800884</v>
      </c>
    </row>
    <row r="4296" spans="1:2" x14ac:dyDescent="0.25">
      <c r="A4296" s="1">
        <v>41915.981944444444</v>
      </c>
      <c r="B4296" s="2">
        <v>41.845122859339362</v>
      </c>
    </row>
    <row r="4297" spans="1:2" x14ac:dyDescent="0.25">
      <c r="A4297" s="1">
        <v>41915.982638888891</v>
      </c>
      <c r="B4297" s="2">
        <v>34.664831277356761</v>
      </c>
    </row>
    <row r="4298" spans="1:2" x14ac:dyDescent="0.25">
      <c r="A4298" s="1">
        <v>41915.98333333333</v>
      </c>
      <c r="B4298" s="2">
        <v>13.479098044683026</v>
      </c>
    </row>
    <row r="4299" spans="1:2" x14ac:dyDescent="0.25">
      <c r="A4299" s="1">
        <v>41915.984027777777</v>
      </c>
      <c r="B4299" s="2">
        <v>10.864226908253112</v>
      </c>
    </row>
    <row r="4300" spans="1:2" x14ac:dyDescent="0.25">
      <c r="A4300" s="1">
        <v>41915.984722222223</v>
      </c>
      <c r="B4300" s="2">
        <v>3.5254884512848852</v>
      </c>
    </row>
    <row r="4301" spans="1:2" x14ac:dyDescent="0.25">
      <c r="A4301" s="1">
        <v>41915.98541666667</v>
      </c>
      <c r="B4301" s="2">
        <v>3.5699978484656945</v>
      </c>
    </row>
    <row r="4302" spans="1:2" x14ac:dyDescent="0.25">
      <c r="A4302" s="1">
        <v>41915.986111111109</v>
      </c>
      <c r="B4302" s="2">
        <v>5.9312890457526013</v>
      </c>
    </row>
    <row r="4303" spans="1:2" x14ac:dyDescent="0.25">
      <c r="A4303" s="1">
        <v>41915.986805555556</v>
      </c>
      <c r="B4303" s="2">
        <v>12.747864159068316</v>
      </c>
    </row>
    <row r="4304" spans="1:2" x14ac:dyDescent="0.25">
      <c r="A4304" s="1">
        <v>41915.987500000003</v>
      </c>
      <c r="B4304" s="2">
        <v>-28.91506812704932</v>
      </c>
    </row>
    <row r="4305" spans="1:2" x14ac:dyDescent="0.25">
      <c r="A4305" s="1">
        <v>41915.988194444442</v>
      </c>
      <c r="B4305" s="2">
        <v>-30.210655136115385</v>
      </c>
    </row>
    <row r="4306" spans="1:2" x14ac:dyDescent="0.25">
      <c r="A4306" s="1">
        <v>41915.988888888889</v>
      </c>
      <c r="B4306" s="2">
        <v>-24.234215142479663</v>
      </c>
    </row>
    <row r="4307" spans="1:2" x14ac:dyDescent="0.25">
      <c r="A4307" s="1">
        <v>41915.989583333336</v>
      </c>
      <c r="B4307" s="2">
        <v>-23.507745045154056</v>
      </c>
    </row>
    <row r="4308" spans="1:2" x14ac:dyDescent="0.25">
      <c r="A4308" s="1">
        <v>41915.990277777775</v>
      </c>
      <c r="B4308" s="2">
        <v>-22.495636918014011</v>
      </c>
    </row>
    <row r="4309" spans="1:2" x14ac:dyDescent="0.25">
      <c r="A4309" s="1">
        <v>41915.990972222222</v>
      </c>
      <c r="B4309" s="2">
        <v>-7.8522039338330307</v>
      </c>
    </row>
    <row r="4310" spans="1:2" x14ac:dyDescent="0.25">
      <c r="A4310" s="1">
        <v>41915.991666666669</v>
      </c>
      <c r="B4310" s="2">
        <v>-13.70796255560975</v>
      </c>
    </row>
    <row r="4311" spans="1:2" x14ac:dyDescent="0.25">
      <c r="A4311" s="1">
        <v>41915.992361111108</v>
      </c>
      <c r="B4311" s="2">
        <v>-23.852147215606237</v>
      </c>
    </row>
    <row r="4312" spans="1:2" x14ac:dyDescent="0.25">
      <c r="A4312" s="1">
        <v>41915.993055555555</v>
      </c>
      <c r="B4312" s="2">
        <v>-11.214774576668908</v>
      </c>
    </row>
    <row r="4313" spans="1:2" x14ac:dyDescent="0.25">
      <c r="A4313" s="1">
        <v>41915.993750000001</v>
      </c>
      <c r="B4313" s="2">
        <v>-18.864584948072054</v>
      </c>
    </row>
    <row r="4314" spans="1:2" x14ac:dyDescent="0.25">
      <c r="A4314" s="1">
        <v>41915.994444444441</v>
      </c>
      <c r="B4314" s="2">
        <v>-14.56736228835592</v>
      </c>
    </row>
    <row r="4315" spans="1:2" x14ac:dyDescent="0.25">
      <c r="A4315" s="1">
        <v>41915.995138888888</v>
      </c>
      <c r="B4315" s="2">
        <v>-16.394113109696871</v>
      </c>
    </row>
    <row r="4316" spans="1:2" x14ac:dyDescent="0.25">
      <c r="A4316" s="1">
        <v>41915.995833333334</v>
      </c>
      <c r="B4316" s="2">
        <v>-17.453990195824492</v>
      </c>
    </row>
    <row r="4317" spans="1:2" x14ac:dyDescent="0.25">
      <c r="A4317" s="1">
        <v>41915.996527777781</v>
      </c>
      <c r="B4317" s="2">
        <v>-20.113962140116687</v>
      </c>
    </row>
    <row r="4318" spans="1:2" x14ac:dyDescent="0.25">
      <c r="A4318" s="1">
        <v>41915.99722222222</v>
      </c>
      <c r="B4318" s="2">
        <v>-18.781345825670964</v>
      </c>
    </row>
    <row r="4319" spans="1:2" x14ac:dyDescent="0.25">
      <c r="A4319" s="1">
        <v>41915.997916666667</v>
      </c>
      <c r="B4319" s="2">
        <v>-11.288753343134157</v>
      </c>
    </row>
    <row r="4320" spans="1:2" x14ac:dyDescent="0.25">
      <c r="A4320" s="1">
        <v>41915.998611111114</v>
      </c>
      <c r="B4320" s="2">
        <v>-26.235019608747582</v>
      </c>
    </row>
    <row r="4321" spans="1:2" x14ac:dyDescent="0.25">
      <c r="A4321" s="1">
        <v>41915.999305555553</v>
      </c>
      <c r="B4321" s="2">
        <v>-17.301498092779852</v>
      </c>
    </row>
    <row r="4322" spans="1:2" x14ac:dyDescent="0.25">
      <c r="A4322" s="1">
        <v>41916</v>
      </c>
      <c r="B4322" s="2">
        <v>-34.076303130204906</v>
      </c>
    </row>
    <row r="4323" spans="1:2" x14ac:dyDescent="0.25">
      <c r="A4323" s="1">
        <v>41916.000694444447</v>
      </c>
      <c r="B4323" s="2">
        <v>-29.083195065865585</v>
      </c>
    </row>
    <row r="4324" spans="1:2" x14ac:dyDescent="0.25">
      <c r="A4324" s="1">
        <v>41916.001388888886</v>
      </c>
      <c r="B4324" s="2">
        <v>-45.72186667804975</v>
      </c>
    </row>
    <row r="4325" spans="1:2" x14ac:dyDescent="0.25">
      <c r="A4325" s="1">
        <v>41916.002083333333</v>
      </c>
      <c r="B4325" s="2">
        <v>-51.254592760796854</v>
      </c>
    </row>
    <row r="4326" spans="1:2" x14ac:dyDescent="0.25">
      <c r="A4326" s="1">
        <v>41916.00277777778</v>
      </c>
      <c r="B4326" s="2">
        <v>-31.126724986768387</v>
      </c>
    </row>
    <row r="4327" spans="1:2" x14ac:dyDescent="0.25">
      <c r="A4327" s="1">
        <v>41916.003472222219</v>
      </c>
      <c r="B4327" s="2">
        <v>-14.917283625756076</v>
      </c>
    </row>
    <row r="4328" spans="1:2" x14ac:dyDescent="0.25">
      <c r="A4328" s="1">
        <v>41916.004166666666</v>
      </c>
      <c r="B4328" s="2">
        <v>-8.8422162839267617</v>
      </c>
    </row>
    <row r="4329" spans="1:2" x14ac:dyDescent="0.25">
      <c r="A4329" s="1">
        <v>41916.004861111112</v>
      </c>
      <c r="B4329" s="2">
        <v>-27.329247645636375</v>
      </c>
    </row>
    <row r="4330" spans="1:2" x14ac:dyDescent="0.25">
      <c r="A4330" s="1">
        <v>41916.005555555559</v>
      </c>
      <c r="B4330" s="2">
        <v>-28.417441606726303</v>
      </c>
    </row>
    <row r="4331" spans="1:2" x14ac:dyDescent="0.25">
      <c r="A4331" s="1">
        <v>41916.006249999999</v>
      </c>
      <c r="B4331" s="2">
        <v>-8.0826833108144154</v>
      </c>
    </row>
    <row r="4332" spans="1:2" x14ac:dyDescent="0.25">
      <c r="A4332" s="1">
        <v>41916.006944444445</v>
      </c>
      <c r="B4332" s="2">
        <v>40.464838281194289</v>
      </c>
    </row>
    <row r="4333" spans="1:2" x14ac:dyDescent="0.25">
      <c r="A4333" s="1">
        <v>41916.007638888892</v>
      </c>
      <c r="B4333" s="2">
        <v>68.512763437546283</v>
      </c>
    </row>
    <row r="4334" spans="1:2" x14ac:dyDescent="0.25">
      <c r="A4334" s="1">
        <v>41916.008333333331</v>
      </c>
      <c r="B4334" s="2">
        <v>56.68130691476302</v>
      </c>
    </row>
    <row r="4335" spans="1:2" x14ac:dyDescent="0.25">
      <c r="A4335" s="1">
        <v>41916.009027777778</v>
      </c>
      <c r="B4335" s="2">
        <v>58.403109504425082</v>
      </c>
    </row>
    <row r="4336" spans="1:2" x14ac:dyDescent="0.25">
      <c r="A4336" s="1">
        <v>41916.009722222225</v>
      </c>
      <c r="B4336" s="2">
        <v>61.16176231589246</v>
      </c>
    </row>
    <row r="4337" spans="1:2" x14ac:dyDescent="0.25">
      <c r="A4337" s="1">
        <v>41916.010416666664</v>
      </c>
      <c r="B4337" s="2">
        <v>62.616953691914873</v>
      </c>
    </row>
    <row r="4338" spans="1:2" x14ac:dyDescent="0.25">
      <c r="A4338" s="1">
        <v>41916.011111111111</v>
      </c>
      <c r="B4338" s="2">
        <v>53.803674452362856</v>
      </c>
    </row>
    <row r="4339" spans="1:2" x14ac:dyDescent="0.25">
      <c r="A4339" s="1">
        <v>41916.011805555558</v>
      </c>
      <c r="B4339" s="2">
        <v>27.764082516469838</v>
      </c>
    </row>
    <row r="4340" spans="1:2" x14ac:dyDescent="0.25">
      <c r="A4340" s="1">
        <v>41916.012499999997</v>
      </c>
      <c r="B4340" s="2">
        <v>36.650274781460276</v>
      </c>
    </row>
    <row r="4341" spans="1:2" x14ac:dyDescent="0.25">
      <c r="A4341" s="1">
        <v>41916.013194444444</v>
      </c>
      <c r="B4341" s="2">
        <v>2.965349686991734</v>
      </c>
    </row>
    <row r="4342" spans="1:2" x14ac:dyDescent="0.25">
      <c r="A4342" s="1">
        <v>41916.013888888891</v>
      </c>
      <c r="B4342" s="2">
        <v>-17.895519264389197</v>
      </c>
    </row>
    <row r="4343" spans="1:2" x14ac:dyDescent="0.25">
      <c r="A4343" s="1">
        <v>41916.01458333333</v>
      </c>
      <c r="B4343" s="2">
        <v>-7.6495835930632889</v>
      </c>
    </row>
    <row r="4344" spans="1:2" x14ac:dyDescent="0.25">
      <c r="A4344" s="1">
        <v>41916.015277777777</v>
      </c>
      <c r="B4344" s="2">
        <v>-10.79715112218255</v>
      </c>
    </row>
    <row r="4345" spans="1:2" x14ac:dyDescent="0.25">
      <c r="A4345" s="1">
        <v>41916.015972222223</v>
      </c>
      <c r="B4345" s="2">
        <v>21.441751208116571</v>
      </c>
    </row>
    <row r="4346" spans="1:2" x14ac:dyDescent="0.25">
      <c r="A4346" s="1">
        <v>41916.01666666667</v>
      </c>
      <c r="B4346" s="2">
        <v>-4.3672310183730589</v>
      </c>
    </row>
    <row r="4347" spans="1:2" x14ac:dyDescent="0.25">
      <c r="A4347" s="1">
        <v>41916.017361111109</v>
      </c>
      <c r="B4347" s="2">
        <v>-25.01459621140663</v>
      </c>
    </row>
    <row r="4348" spans="1:2" x14ac:dyDescent="0.25">
      <c r="A4348" s="1">
        <v>41916.018055555556</v>
      </c>
      <c r="B4348" s="2">
        <v>-24.372847997351105</v>
      </c>
    </row>
    <row r="4349" spans="1:2" x14ac:dyDescent="0.25">
      <c r="A4349" s="1">
        <v>41916.018750000003</v>
      </c>
      <c r="B4349" s="2">
        <v>-1.9575262225524057</v>
      </c>
    </row>
    <row r="4350" spans="1:2" x14ac:dyDescent="0.25">
      <c r="A4350" s="1">
        <v>41916.019444444442</v>
      </c>
      <c r="B4350" s="2">
        <v>-14.760160153120887</v>
      </c>
    </row>
    <row r="4351" spans="1:2" x14ac:dyDescent="0.25">
      <c r="A4351" s="1">
        <v>41916.020138888889</v>
      </c>
      <c r="B4351" s="2">
        <v>-14.286326528967644</v>
      </c>
    </row>
    <row r="4352" spans="1:2" x14ac:dyDescent="0.25">
      <c r="A4352" s="1">
        <v>41916.020833333336</v>
      </c>
      <c r="B4352" s="2">
        <v>-21.880614728611061</v>
      </c>
    </row>
    <row r="4353" spans="1:2" x14ac:dyDescent="0.25">
      <c r="A4353" s="1">
        <v>41916.021527777775</v>
      </c>
      <c r="B4353" s="2">
        <v>-19.99410317629663</v>
      </c>
    </row>
    <row r="4354" spans="1:2" x14ac:dyDescent="0.25">
      <c r="A4354" s="1">
        <v>41916.022222222222</v>
      </c>
      <c r="B4354" s="2">
        <v>-22.113913045628216</v>
      </c>
    </row>
    <row r="4355" spans="1:2" x14ac:dyDescent="0.25">
      <c r="A4355" s="1">
        <v>41916.022916666669</v>
      </c>
      <c r="B4355" s="2">
        <v>-9.62708273327274</v>
      </c>
    </row>
    <row r="4356" spans="1:2" x14ac:dyDescent="0.25">
      <c r="A4356" s="1">
        <v>41916.023611111108</v>
      </c>
      <c r="B4356" s="2">
        <v>32.268861415962355</v>
      </c>
    </row>
    <row r="4357" spans="1:2" x14ac:dyDescent="0.25">
      <c r="A4357" s="1">
        <v>41916.024305555555</v>
      </c>
      <c r="B4357" s="2">
        <v>20.423572797910069</v>
      </c>
    </row>
    <row r="4358" spans="1:2" x14ac:dyDescent="0.25">
      <c r="A4358" s="1">
        <v>41916.025000000001</v>
      </c>
      <c r="B4358" s="2">
        <v>30.247601554930345</v>
      </c>
    </row>
    <row r="4359" spans="1:2" x14ac:dyDescent="0.25">
      <c r="A4359" s="1">
        <v>41916.025694444441</v>
      </c>
      <c r="B4359" s="2">
        <v>11.513820743515923</v>
      </c>
    </row>
    <row r="4360" spans="1:2" x14ac:dyDescent="0.25">
      <c r="A4360" s="1">
        <v>41916.026388888888</v>
      </c>
      <c r="B4360" s="2">
        <v>0.99503949114987333</v>
      </c>
    </row>
    <row r="4361" spans="1:2" x14ac:dyDescent="0.25">
      <c r="A4361" s="1">
        <v>41916.027083333334</v>
      </c>
      <c r="B4361" s="2">
        <v>38.806320324191866</v>
      </c>
    </row>
    <row r="4362" spans="1:2" x14ac:dyDescent="0.25">
      <c r="A4362" s="1">
        <v>41916.027777777781</v>
      </c>
      <c r="B4362" s="2">
        <v>22.452317320679381</v>
      </c>
    </row>
    <row r="4363" spans="1:2" x14ac:dyDescent="0.25">
      <c r="A4363" s="1">
        <v>41916.02847222222</v>
      </c>
      <c r="B4363" s="2">
        <v>11.166492522097299</v>
      </c>
    </row>
    <row r="4364" spans="1:2" x14ac:dyDescent="0.25">
      <c r="A4364" s="1">
        <v>41916.029166666667</v>
      </c>
      <c r="B4364" s="2">
        <v>30.438384925586433</v>
      </c>
    </row>
    <row r="4365" spans="1:2" x14ac:dyDescent="0.25">
      <c r="A4365" s="1">
        <v>41916.029861111114</v>
      </c>
      <c r="B4365" s="2">
        <v>3.3064767993368149</v>
      </c>
    </row>
    <row r="4366" spans="1:2" x14ac:dyDescent="0.25">
      <c r="A4366" s="1">
        <v>41916.030555555553</v>
      </c>
      <c r="B4366" s="2">
        <v>2.0654368861464416</v>
      </c>
    </row>
    <row r="4367" spans="1:2" x14ac:dyDescent="0.25">
      <c r="A4367" s="1">
        <v>41916.03125</v>
      </c>
      <c r="B4367" s="2">
        <v>-16.365023140747265</v>
      </c>
    </row>
    <row r="4368" spans="1:2" x14ac:dyDescent="0.25">
      <c r="A4368" s="1">
        <v>41916.031944444447</v>
      </c>
      <c r="B4368" s="2">
        <v>-6.4067292541782077</v>
      </c>
    </row>
    <row r="4369" spans="1:2" x14ac:dyDescent="0.25">
      <c r="A4369" s="1">
        <v>41916.032638888886</v>
      </c>
      <c r="B4369" s="2">
        <v>-35.012397517887194</v>
      </c>
    </row>
    <row r="4370" spans="1:2" x14ac:dyDescent="0.25">
      <c r="A4370" s="1">
        <v>41916.033333333333</v>
      </c>
      <c r="B4370" s="2">
        <v>-38.547082664032736</v>
      </c>
    </row>
    <row r="4371" spans="1:2" x14ac:dyDescent="0.25">
      <c r="A4371" s="1">
        <v>41916.03402777778</v>
      </c>
      <c r="B4371" s="2">
        <v>-34.54687009619326</v>
      </c>
    </row>
    <row r="4372" spans="1:2" x14ac:dyDescent="0.25">
      <c r="A4372" s="1">
        <v>41916.034722222219</v>
      </c>
      <c r="B4372" s="2">
        <v>-35.974390297001811</v>
      </c>
    </row>
    <row r="4373" spans="1:2" x14ac:dyDescent="0.25">
      <c r="A4373" s="1">
        <v>41916.035416666666</v>
      </c>
      <c r="B4373" s="2">
        <v>-71.325986110613059</v>
      </c>
    </row>
    <row r="4374" spans="1:2" x14ac:dyDescent="0.25">
      <c r="A4374" s="1">
        <v>41916.036111111112</v>
      </c>
      <c r="B4374" s="2">
        <v>-28.913907959388112</v>
      </c>
    </row>
    <row r="4375" spans="1:2" x14ac:dyDescent="0.25">
      <c r="A4375" s="1">
        <v>41916.036805555559</v>
      </c>
      <c r="B4375" s="2">
        <v>-34.633423324076709</v>
      </c>
    </row>
    <row r="4376" spans="1:2" x14ac:dyDescent="0.25">
      <c r="A4376" s="1">
        <v>41916.037499999999</v>
      </c>
      <c r="B4376" s="2">
        <v>-46.323320113369846</v>
      </c>
    </row>
    <row r="4377" spans="1:2" x14ac:dyDescent="0.25">
      <c r="A4377" s="1">
        <v>41916.038194444445</v>
      </c>
      <c r="B4377" s="2">
        <v>-6.8149098629541793</v>
      </c>
    </row>
    <row r="4378" spans="1:2" x14ac:dyDescent="0.25">
      <c r="A4378" s="1">
        <v>41916.038888888892</v>
      </c>
      <c r="B4378" s="2">
        <v>7.9862572422582163</v>
      </c>
    </row>
    <row r="4379" spans="1:2" x14ac:dyDescent="0.25">
      <c r="A4379" s="1">
        <v>41916.039583333331</v>
      </c>
      <c r="B4379" s="2">
        <v>19.648042113294164</v>
      </c>
    </row>
    <row r="4380" spans="1:2" x14ac:dyDescent="0.25">
      <c r="A4380" s="1">
        <v>41916.040277777778</v>
      </c>
      <c r="B4380" s="2">
        <v>-13.118860991645731</v>
      </c>
    </row>
    <row r="4381" spans="1:2" x14ac:dyDescent="0.25">
      <c r="A4381" s="1">
        <v>41916.040972222225</v>
      </c>
      <c r="B4381" s="2">
        <v>8.3618196112683414</v>
      </c>
    </row>
    <row r="4382" spans="1:2" x14ac:dyDescent="0.25">
      <c r="A4382" s="1">
        <v>41916.041666666664</v>
      </c>
      <c r="B4382" s="2">
        <v>-37.521688379409291</v>
      </c>
    </row>
    <row r="4383" spans="1:2" x14ac:dyDescent="0.25">
      <c r="A4383" s="1">
        <v>41916.042361111111</v>
      </c>
      <c r="B4383" s="2">
        <v>-46.074682841317554</v>
      </c>
    </row>
    <row r="4384" spans="1:2" x14ac:dyDescent="0.25">
      <c r="A4384" s="1">
        <v>41916.043055555558</v>
      </c>
      <c r="B4384" s="2">
        <v>-2.8328060804531559</v>
      </c>
    </row>
    <row r="4385" spans="1:2" x14ac:dyDescent="0.25">
      <c r="A4385" s="1">
        <v>41916.043749999997</v>
      </c>
      <c r="B4385" s="2">
        <v>10.221001437776188</v>
      </c>
    </row>
    <row r="4386" spans="1:2" x14ac:dyDescent="0.25">
      <c r="A4386" s="1">
        <v>41916.044444444444</v>
      </c>
      <c r="B4386" s="2">
        <v>5.3740584836744043</v>
      </c>
    </row>
    <row r="4387" spans="1:2" x14ac:dyDescent="0.25">
      <c r="A4387" s="1">
        <v>41916.045138888891</v>
      </c>
      <c r="B4387" s="2">
        <v>-2.4464276350480456</v>
      </c>
    </row>
    <row r="4388" spans="1:2" x14ac:dyDescent="0.25">
      <c r="A4388" s="1">
        <v>41916.04583333333</v>
      </c>
      <c r="B4388" s="2">
        <v>-21.294432823727828</v>
      </c>
    </row>
    <row r="4389" spans="1:2" x14ac:dyDescent="0.25">
      <c r="A4389" s="1">
        <v>41916.046527777777</v>
      </c>
      <c r="B4389" s="2">
        <v>-23.774314657435994</v>
      </c>
    </row>
    <row r="4390" spans="1:2" x14ac:dyDescent="0.25">
      <c r="A4390" s="1">
        <v>41916.047222222223</v>
      </c>
      <c r="B4390" s="2">
        <v>-23.715852420949339</v>
      </c>
    </row>
    <row r="4391" spans="1:2" x14ac:dyDescent="0.25">
      <c r="A4391" s="1">
        <v>41916.04791666667</v>
      </c>
      <c r="B4391" s="2">
        <v>-33.508396259033667</v>
      </c>
    </row>
    <row r="4392" spans="1:2" x14ac:dyDescent="0.25">
      <c r="A4392" s="1">
        <v>41916.048611111109</v>
      </c>
      <c r="B4392" s="2">
        <v>-28.427317111988305</v>
      </c>
    </row>
    <row r="4393" spans="1:2" x14ac:dyDescent="0.25">
      <c r="A4393" s="1">
        <v>41916.049305555556</v>
      </c>
      <c r="B4393" s="2">
        <v>-7.3547947267217753</v>
      </c>
    </row>
    <row r="4394" spans="1:2" x14ac:dyDescent="0.25">
      <c r="A4394" s="1">
        <v>41916.050000000003</v>
      </c>
      <c r="B4394" s="2">
        <v>-46.125850887754737</v>
      </c>
    </row>
    <row r="4395" spans="1:2" x14ac:dyDescent="0.25">
      <c r="A4395" s="1">
        <v>41916.050694444442</v>
      </c>
      <c r="B4395" s="2">
        <v>-45.800544434514208</v>
      </c>
    </row>
    <row r="4396" spans="1:2" x14ac:dyDescent="0.25">
      <c r="A4396" s="1">
        <v>41916.051388888889</v>
      </c>
      <c r="B4396" s="2">
        <v>-33.463332632005766</v>
      </c>
    </row>
    <row r="4397" spans="1:2" x14ac:dyDescent="0.25">
      <c r="A4397" s="1">
        <v>41916.052083333336</v>
      </c>
      <c r="B4397" s="2">
        <v>-29.597310518908003</v>
      </c>
    </row>
    <row r="4398" spans="1:2" x14ac:dyDescent="0.25">
      <c r="A4398" s="1">
        <v>41916.052777777775</v>
      </c>
      <c r="B4398" s="2">
        <v>-47.671954324221588</v>
      </c>
    </row>
    <row r="4399" spans="1:2" x14ac:dyDescent="0.25">
      <c r="A4399" s="1">
        <v>41916.053472222222</v>
      </c>
      <c r="B4399" s="2">
        <v>16.008259994639715</v>
      </c>
    </row>
    <row r="4400" spans="1:2" x14ac:dyDescent="0.25">
      <c r="A4400" s="1">
        <v>41916.054166666669</v>
      </c>
      <c r="B4400" s="2">
        <v>-11.236758507949951</v>
      </c>
    </row>
    <row r="4401" spans="1:2" x14ac:dyDescent="0.25">
      <c r="A4401" s="1">
        <v>41916.054861111108</v>
      </c>
      <c r="B4401" s="2">
        <v>-46.323536263516871</v>
      </c>
    </row>
    <row r="4402" spans="1:2" x14ac:dyDescent="0.25">
      <c r="A4402" s="1">
        <v>41916.055555555555</v>
      </c>
      <c r="B4402" s="2">
        <v>-23.909851845921366</v>
      </c>
    </row>
    <row r="4403" spans="1:2" x14ac:dyDescent="0.25">
      <c r="A4403" s="1">
        <v>41916.056250000001</v>
      </c>
      <c r="B4403" s="2">
        <v>3.0863044138894109</v>
      </c>
    </row>
    <row r="4404" spans="1:2" x14ac:dyDescent="0.25">
      <c r="A4404" s="1">
        <v>41916.056944444441</v>
      </c>
      <c r="B4404" s="2">
        <v>7.8790769117615733</v>
      </c>
    </row>
    <row r="4405" spans="1:2" x14ac:dyDescent="0.25">
      <c r="A4405" s="1">
        <v>41916.057638888888</v>
      </c>
      <c r="B4405" s="2">
        <v>-3.188867631649555</v>
      </c>
    </row>
    <row r="4406" spans="1:2" x14ac:dyDescent="0.25">
      <c r="A4406" s="1">
        <v>41916.058333333334</v>
      </c>
      <c r="B4406" s="2">
        <v>2.1727919721826767</v>
      </c>
    </row>
    <row r="4407" spans="1:2" x14ac:dyDescent="0.25">
      <c r="A4407" s="1">
        <v>41916.059027777781</v>
      </c>
      <c r="B4407" s="2">
        <v>0.85329203205819792</v>
      </c>
    </row>
    <row r="4408" spans="1:2" x14ac:dyDescent="0.25">
      <c r="A4408" s="1">
        <v>41916.05972222222</v>
      </c>
      <c r="B4408" s="2">
        <v>5.9998204950366922</v>
      </c>
    </row>
    <row r="4409" spans="1:2" x14ac:dyDescent="0.25">
      <c r="A4409" s="1">
        <v>41916.060416666667</v>
      </c>
      <c r="B4409" s="2">
        <v>-4.3389133924327021</v>
      </c>
    </row>
    <row r="4410" spans="1:2" x14ac:dyDescent="0.25">
      <c r="A4410" s="1">
        <v>41916.061111111114</v>
      </c>
      <c r="B4410" s="2">
        <v>9.3815582111140738</v>
      </c>
    </row>
    <row r="4411" spans="1:2" x14ac:dyDescent="0.25">
      <c r="A4411" s="1">
        <v>41916.061805555553</v>
      </c>
      <c r="B4411" s="2">
        <v>10.443904119290316</v>
      </c>
    </row>
    <row r="4412" spans="1:2" x14ac:dyDescent="0.25">
      <c r="A4412" s="1">
        <v>41916.0625</v>
      </c>
      <c r="B4412" s="2">
        <v>16.032230043330735</v>
      </c>
    </row>
    <row r="4413" spans="1:2" x14ac:dyDescent="0.25">
      <c r="A4413" s="1">
        <v>41916.063194444447</v>
      </c>
      <c r="B4413" s="2">
        <v>43.601409507797989</v>
      </c>
    </row>
    <row r="4414" spans="1:2" x14ac:dyDescent="0.25">
      <c r="A4414" s="1">
        <v>41916.063888888886</v>
      </c>
      <c r="B4414" s="2">
        <v>28.414129691705845</v>
      </c>
    </row>
    <row r="4415" spans="1:2" x14ac:dyDescent="0.25">
      <c r="A4415" s="1">
        <v>41916.064583333333</v>
      </c>
      <c r="B4415" s="2">
        <v>32.570777614751812</v>
      </c>
    </row>
    <row r="4416" spans="1:2" x14ac:dyDescent="0.25">
      <c r="A4416" s="1">
        <v>41916.06527777778</v>
      </c>
      <c r="B4416" s="2">
        <v>48.016388405679997</v>
      </c>
    </row>
    <row r="4417" spans="1:2" x14ac:dyDescent="0.25">
      <c r="A4417" s="1">
        <v>41916.065972222219</v>
      </c>
      <c r="B4417" s="2">
        <v>32.81556087110706</v>
      </c>
    </row>
    <row r="4418" spans="1:2" x14ac:dyDescent="0.25">
      <c r="A4418" s="1">
        <v>41916.066666666666</v>
      </c>
      <c r="B4418" s="2">
        <v>38.981364454833965</v>
      </c>
    </row>
    <row r="4419" spans="1:2" x14ac:dyDescent="0.25">
      <c r="A4419" s="1">
        <v>41916.067361111112</v>
      </c>
      <c r="B4419" s="2">
        <v>42.082085012915194</v>
      </c>
    </row>
    <row r="4420" spans="1:2" x14ac:dyDescent="0.25">
      <c r="A4420" s="1">
        <v>41916.068055555559</v>
      </c>
      <c r="B4420" s="2">
        <v>36.286967257868675</v>
      </c>
    </row>
    <row r="4421" spans="1:2" x14ac:dyDescent="0.25">
      <c r="A4421" s="1">
        <v>41916.068749999999</v>
      </c>
      <c r="B4421" s="2">
        <v>36.940926979336652</v>
      </c>
    </row>
    <row r="4422" spans="1:2" x14ac:dyDescent="0.25">
      <c r="A4422" s="1">
        <v>41916.069444444445</v>
      </c>
      <c r="B4422" s="2">
        <v>29.202357504333484</v>
      </c>
    </row>
    <row r="4423" spans="1:2" x14ac:dyDescent="0.25">
      <c r="A4423" s="1">
        <v>41916.070138888892</v>
      </c>
      <c r="B4423" s="2">
        <v>32.657504157246635</v>
      </c>
    </row>
    <row r="4424" spans="1:2" x14ac:dyDescent="0.25">
      <c r="A4424" s="1">
        <v>41916.070833333331</v>
      </c>
      <c r="B4424" s="2">
        <v>34.584350813951943</v>
      </c>
    </row>
    <row r="4425" spans="1:2" x14ac:dyDescent="0.25">
      <c r="A4425" s="1">
        <v>41916.071527777778</v>
      </c>
      <c r="B4425" s="2">
        <v>32.84317815527514</v>
      </c>
    </row>
    <row r="4426" spans="1:2" x14ac:dyDescent="0.25">
      <c r="A4426" s="1">
        <v>41916.072222222225</v>
      </c>
      <c r="B4426" s="2">
        <v>30.986917341473841</v>
      </c>
    </row>
    <row r="4427" spans="1:2" x14ac:dyDescent="0.25">
      <c r="A4427" s="1">
        <v>41916.072916666664</v>
      </c>
      <c r="B4427" s="2">
        <v>41.247572575339774</v>
      </c>
    </row>
    <row r="4428" spans="1:2" x14ac:dyDescent="0.25">
      <c r="A4428" s="1">
        <v>41916.073611111111</v>
      </c>
      <c r="B4428" s="2">
        <v>37.430354863146931</v>
      </c>
    </row>
    <row r="4429" spans="1:2" x14ac:dyDescent="0.25">
      <c r="A4429" s="1">
        <v>41916.074305555558</v>
      </c>
      <c r="B4429" s="2">
        <v>49.969720100649283</v>
      </c>
    </row>
    <row r="4430" spans="1:2" x14ac:dyDescent="0.25">
      <c r="A4430" s="1">
        <v>41916.074999999997</v>
      </c>
      <c r="B4430" s="2">
        <v>55.242588810602321</v>
      </c>
    </row>
    <row r="4431" spans="1:2" x14ac:dyDescent="0.25">
      <c r="A4431" s="1">
        <v>41916.075694444444</v>
      </c>
      <c r="B4431" s="2">
        <v>54.220772193366429</v>
      </c>
    </row>
    <row r="4432" spans="1:2" x14ac:dyDescent="0.25">
      <c r="A4432" s="1">
        <v>41916.076388888891</v>
      </c>
      <c r="B4432" s="2">
        <v>52.10279362418126</v>
      </c>
    </row>
    <row r="4433" spans="1:2" x14ac:dyDescent="0.25">
      <c r="A4433" s="1">
        <v>41916.07708333333</v>
      </c>
      <c r="B4433" s="2">
        <v>23.305133070910234</v>
      </c>
    </row>
    <row r="4434" spans="1:2" x14ac:dyDescent="0.25">
      <c r="A4434" s="1">
        <v>41916.077777777777</v>
      </c>
      <c r="B4434" s="2">
        <v>14.574975780339688</v>
      </c>
    </row>
    <row r="4435" spans="1:2" x14ac:dyDescent="0.25">
      <c r="A4435" s="1">
        <v>41916.078472222223</v>
      </c>
      <c r="B4435" s="2">
        <v>24.884897350045502</v>
      </c>
    </row>
    <row r="4436" spans="1:2" x14ac:dyDescent="0.25">
      <c r="A4436" s="1">
        <v>41916.07916666667</v>
      </c>
      <c r="B4436" s="2">
        <v>19.946243107396246</v>
      </c>
    </row>
    <row r="4437" spans="1:2" x14ac:dyDescent="0.25">
      <c r="A4437" s="1">
        <v>41916.079861111109</v>
      </c>
      <c r="B4437" s="2">
        <v>17.41247410496532</v>
      </c>
    </row>
    <row r="4438" spans="1:2" x14ac:dyDescent="0.25">
      <c r="A4438" s="1">
        <v>41916.080555555556</v>
      </c>
      <c r="B4438" s="2">
        <v>34.322279365402451</v>
      </c>
    </row>
    <row r="4439" spans="1:2" x14ac:dyDescent="0.25">
      <c r="A4439" s="1">
        <v>41916.081250000003</v>
      </c>
      <c r="B4439" s="2">
        <v>39.641789789040921</v>
      </c>
    </row>
    <row r="4440" spans="1:2" x14ac:dyDescent="0.25">
      <c r="A4440" s="1">
        <v>41916.081944444442</v>
      </c>
      <c r="B4440" s="2">
        <v>42.399684812082945</v>
      </c>
    </row>
    <row r="4441" spans="1:2" x14ac:dyDescent="0.25">
      <c r="A4441" s="1">
        <v>41916.082638888889</v>
      </c>
      <c r="B4441" s="2">
        <v>48.836597698171197</v>
      </c>
    </row>
    <row r="4442" spans="1:2" x14ac:dyDescent="0.25">
      <c r="A4442" s="1">
        <v>41916.083333333336</v>
      </c>
      <c r="B4442" s="2">
        <v>24.846959032830394</v>
      </c>
    </row>
    <row r="4443" spans="1:2" x14ac:dyDescent="0.25">
      <c r="A4443" s="1">
        <v>41916.084027777775</v>
      </c>
      <c r="B4443" s="2">
        <v>39.119488465998437</v>
      </c>
    </row>
    <row r="4444" spans="1:2" x14ac:dyDescent="0.25">
      <c r="A4444" s="1">
        <v>41916.084722222222</v>
      </c>
      <c r="B4444" s="2">
        <v>13.453211114650427</v>
      </c>
    </row>
    <row r="4445" spans="1:2" x14ac:dyDescent="0.25">
      <c r="A4445" s="1">
        <v>41916.085416666669</v>
      </c>
      <c r="B4445" s="2">
        <v>25.31016615156841</v>
      </c>
    </row>
    <row r="4446" spans="1:2" x14ac:dyDescent="0.25">
      <c r="A4446" s="1">
        <v>41916.086111111108</v>
      </c>
      <c r="B4446" s="2">
        <v>21.43531348258087</v>
      </c>
    </row>
    <row r="4447" spans="1:2" x14ac:dyDescent="0.25">
      <c r="A4447" s="1">
        <v>41916.086805555555</v>
      </c>
      <c r="B4447" s="2">
        <v>36.385519818474613</v>
      </c>
    </row>
    <row r="4448" spans="1:2" x14ac:dyDescent="0.25">
      <c r="A4448" s="1">
        <v>41916.087500000001</v>
      </c>
      <c r="B4448" s="2">
        <v>34.087430470005593</v>
      </c>
    </row>
    <row r="4449" spans="1:2" x14ac:dyDescent="0.25">
      <c r="A4449" s="1">
        <v>41916.088194444441</v>
      </c>
      <c r="B4449" s="2">
        <v>41.863499575481789</v>
      </c>
    </row>
    <row r="4450" spans="1:2" x14ac:dyDescent="0.25">
      <c r="A4450" s="1">
        <v>41916.088888888888</v>
      </c>
      <c r="B4450" s="2">
        <v>33.150600624834865</v>
      </c>
    </row>
    <row r="4451" spans="1:2" x14ac:dyDescent="0.25">
      <c r="A4451" s="1">
        <v>41916.089583333334</v>
      </c>
      <c r="B4451" s="2">
        <v>33.225775561317278</v>
      </c>
    </row>
    <row r="4452" spans="1:2" x14ac:dyDescent="0.25">
      <c r="A4452" s="1">
        <v>41916.090277777781</v>
      </c>
      <c r="B4452" s="2">
        <v>30.710144719316546</v>
      </c>
    </row>
    <row r="4453" spans="1:2" x14ac:dyDescent="0.25">
      <c r="A4453" s="1">
        <v>41916.09097222222</v>
      </c>
      <c r="B4453" s="2">
        <v>37.232320555131203</v>
      </c>
    </row>
    <row r="4454" spans="1:2" x14ac:dyDescent="0.25">
      <c r="A4454" s="1">
        <v>41916.091666666667</v>
      </c>
      <c r="B4454" s="2">
        <v>45.526288260041234</v>
      </c>
    </row>
    <row r="4455" spans="1:2" x14ac:dyDescent="0.25">
      <c r="A4455" s="1">
        <v>41916.092361111114</v>
      </c>
      <c r="B4455" s="2">
        <v>40.999567252983738</v>
      </c>
    </row>
    <row r="4456" spans="1:2" x14ac:dyDescent="0.25">
      <c r="A4456" s="1">
        <v>41916.093055555553</v>
      </c>
      <c r="B4456" s="2">
        <v>38.049465975687298</v>
      </c>
    </row>
    <row r="4457" spans="1:2" x14ac:dyDescent="0.25">
      <c r="A4457" s="1">
        <v>41916.09375</v>
      </c>
      <c r="B4457" s="2">
        <v>35.130545119282274</v>
      </c>
    </row>
    <row r="4458" spans="1:2" x14ac:dyDescent="0.25">
      <c r="A4458" s="1">
        <v>41916.094444444447</v>
      </c>
      <c r="B4458" s="2">
        <v>22.895181106033366</v>
      </c>
    </row>
    <row r="4459" spans="1:2" x14ac:dyDescent="0.25">
      <c r="A4459" s="1">
        <v>41916.095138888886</v>
      </c>
      <c r="B4459" s="2">
        <v>29.231445200991583</v>
      </c>
    </row>
    <row r="4460" spans="1:2" x14ac:dyDescent="0.25">
      <c r="A4460" s="1">
        <v>41916.095833333333</v>
      </c>
      <c r="B4460" s="2">
        <v>39.532345317612638</v>
      </c>
    </row>
    <row r="4461" spans="1:2" x14ac:dyDescent="0.25">
      <c r="A4461" s="1">
        <v>41916.09652777778</v>
      </c>
      <c r="B4461" s="2">
        <v>52.060016245199947</v>
      </c>
    </row>
    <row r="4462" spans="1:2" x14ac:dyDescent="0.25">
      <c r="A4462" s="1">
        <v>41916.097222222219</v>
      </c>
      <c r="B4462" s="2">
        <v>38.987385434481745</v>
      </c>
    </row>
    <row r="4463" spans="1:2" x14ac:dyDescent="0.25">
      <c r="A4463" s="1">
        <v>41916.097916666666</v>
      </c>
      <c r="B4463" s="2">
        <v>35.846302625819952</v>
      </c>
    </row>
    <row r="4464" spans="1:2" x14ac:dyDescent="0.25">
      <c r="A4464" s="1">
        <v>41916.098611111112</v>
      </c>
      <c r="B4464" s="2">
        <v>-4.9571895634522054</v>
      </c>
    </row>
    <row r="4465" spans="1:2" x14ac:dyDescent="0.25">
      <c r="A4465" s="1">
        <v>41916.099305555559</v>
      </c>
      <c r="B4465" s="2">
        <v>8.7650535932776013</v>
      </c>
    </row>
    <row r="4466" spans="1:2" x14ac:dyDescent="0.25">
      <c r="A4466" s="1">
        <v>41916.1</v>
      </c>
      <c r="B4466" s="2">
        <v>2.947487698544804</v>
      </c>
    </row>
    <row r="4467" spans="1:2" x14ac:dyDescent="0.25">
      <c r="A4467" s="1">
        <v>41916.100694444445</v>
      </c>
      <c r="B4467" s="2">
        <v>4.6571328468796915</v>
      </c>
    </row>
    <row r="4468" spans="1:2" x14ac:dyDescent="0.25">
      <c r="A4468" s="1">
        <v>41916.101388888892</v>
      </c>
      <c r="B4468" s="2">
        <v>10.709066475688209</v>
      </c>
    </row>
    <row r="4469" spans="1:2" x14ac:dyDescent="0.25">
      <c r="A4469" s="1">
        <v>41916.102083333331</v>
      </c>
      <c r="B4469" s="2">
        <v>1.918454084899895</v>
      </c>
    </row>
    <row r="4470" spans="1:2" x14ac:dyDescent="0.25">
      <c r="A4470" s="1">
        <v>41916.102777777778</v>
      </c>
      <c r="B4470" s="2">
        <v>12.28232491708477</v>
      </c>
    </row>
    <row r="4471" spans="1:2" x14ac:dyDescent="0.25">
      <c r="A4471" s="1">
        <v>41916.103472222225</v>
      </c>
      <c r="B4471" s="2">
        <v>17.583155661922742</v>
      </c>
    </row>
    <row r="4472" spans="1:2" x14ac:dyDescent="0.25">
      <c r="A4472" s="1">
        <v>41916.104166666664</v>
      </c>
      <c r="B4472" s="2">
        <v>12.71401384226392</v>
      </c>
    </row>
    <row r="4473" spans="1:2" x14ac:dyDescent="0.25">
      <c r="A4473" s="1">
        <v>41916.104861111111</v>
      </c>
      <c r="B4473" s="2">
        <v>6.5954681634307537</v>
      </c>
    </row>
    <row r="4474" spans="1:2" x14ac:dyDescent="0.25">
      <c r="A4474" s="1">
        <v>41916.105555555558</v>
      </c>
      <c r="B4474" s="2">
        <v>0.58363724621970803</v>
      </c>
    </row>
    <row r="4475" spans="1:2" x14ac:dyDescent="0.25">
      <c r="A4475" s="1">
        <v>41916.106249999997</v>
      </c>
      <c r="B4475" s="2">
        <v>11.514349276520928</v>
      </c>
    </row>
    <row r="4476" spans="1:2" x14ac:dyDescent="0.25">
      <c r="A4476" s="1">
        <v>41916.106944444444</v>
      </c>
      <c r="B4476" s="2">
        <v>10.729284391654922</v>
      </c>
    </row>
    <row r="4477" spans="1:2" x14ac:dyDescent="0.25">
      <c r="A4477" s="1">
        <v>41916.107638888891</v>
      </c>
      <c r="B4477" s="2">
        <v>14.347529925773415</v>
      </c>
    </row>
    <row r="4478" spans="1:2" x14ac:dyDescent="0.25">
      <c r="A4478" s="1">
        <v>41916.10833333333</v>
      </c>
      <c r="B4478" s="2">
        <v>17.217991412059838</v>
      </c>
    </row>
    <row r="4479" spans="1:2" x14ac:dyDescent="0.25">
      <c r="A4479" s="1">
        <v>41916.109027777777</v>
      </c>
      <c r="B4479" s="2">
        <v>19.16898903226344</v>
      </c>
    </row>
    <row r="4480" spans="1:2" x14ac:dyDescent="0.25">
      <c r="A4480" s="1">
        <v>41916.109722222223</v>
      </c>
      <c r="B4480" s="2">
        <v>-2.3373370130771947</v>
      </c>
    </row>
    <row r="4481" spans="1:2" x14ac:dyDescent="0.25">
      <c r="A4481" s="1">
        <v>41916.11041666667</v>
      </c>
      <c r="B4481" s="2">
        <v>20.315885632057689</v>
      </c>
    </row>
    <row r="4482" spans="1:2" x14ac:dyDescent="0.25">
      <c r="A4482" s="1">
        <v>41916.111111111109</v>
      </c>
      <c r="B4482" s="2">
        <v>44.587628628710327</v>
      </c>
    </row>
    <row r="4483" spans="1:2" x14ac:dyDescent="0.25">
      <c r="A4483" s="1">
        <v>41916.111805555556</v>
      </c>
      <c r="B4483" s="2">
        <v>10.82646855352626</v>
      </c>
    </row>
    <row r="4484" spans="1:2" x14ac:dyDescent="0.25">
      <c r="A4484" s="1">
        <v>41916.112500000003</v>
      </c>
      <c r="B4484" s="2">
        <v>24.235093543941428</v>
      </c>
    </row>
    <row r="4485" spans="1:2" x14ac:dyDescent="0.25">
      <c r="A4485" s="1">
        <v>41916.113194444442</v>
      </c>
      <c r="B4485" s="2">
        <v>24.322510759037687</v>
      </c>
    </row>
    <row r="4486" spans="1:2" x14ac:dyDescent="0.25">
      <c r="A4486" s="1">
        <v>41916.113888888889</v>
      </c>
      <c r="B4486" s="2">
        <v>16.449318844390778</v>
      </c>
    </row>
    <row r="4487" spans="1:2" x14ac:dyDescent="0.25">
      <c r="A4487" s="1">
        <v>41916.114583333336</v>
      </c>
      <c r="B4487" s="2">
        <v>12.370523388793421</v>
      </c>
    </row>
    <row r="4488" spans="1:2" x14ac:dyDescent="0.25">
      <c r="A4488" s="1">
        <v>41916.115277777775</v>
      </c>
      <c r="B4488" s="2">
        <v>8.359766368732501</v>
      </c>
    </row>
    <row r="4489" spans="1:2" x14ac:dyDescent="0.25">
      <c r="A4489" s="1">
        <v>41916.115972222222</v>
      </c>
      <c r="B4489" s="2">
        <v>7.3647462984235368</v>
      </c>
    </row>
    <row r="4490" spans="1:2" x14ac:dyDescent="0.25">
      <c r="A4490" s="1">
        <v>41916.116666666669</v>
      </c>
      <c r="B4490" s="2">
        <v>31.624014623345769</v>
      </c>
    </row>
    <row r="4491" spans="1:2" x14ac:dyDescent="0.25">
      <c r="A4491" s="1">
        <v>41916.117361111108</v>
      </c>
      <c r="B4491" s="2">
        <v>8.7632194989447569</v>
      </c>
    </row>
    <row r="4492" spans="1:2" x14ac:dyDescent="0.25">
      <c r="A4492" s="1">
        <v>41916.118055555555</v>
      </c>
      <c r="B4492" s="2">
        <v>12.112582330152872</v>
      </c>
    </row>
    <row r="4493" spans="1:2" x14ac:dyDescent="0.25">
      <c r="A4493" s="1">
        <v>41916.118750000001</v>
      </c>
      <c r="B4493" s="2">
        <v>-5.9157449259621595</v>
      </c>
    </row>
    <row r="4494" spans="1:2" x14ac:dyDescent="0.25">
      <c r="A4494" s="1">
        <v>41916.119444444441</v>
      </c>
      <c r="B4494" s="2">
        <v>-8.3929995749675683</v>
      </c>
    </row>
    <row r="4495" spans="1:2" x14ac:dyDescent="0.25">
      <c r="A4495" s="1">
        <v>41916.120138888888</v>
      </c>
      <c r="B4495" s="2">
        <v>23.305621429013748</v>
      </c>
    </row>
    <row r="4496" spans="1:2" x14ac:dyDescent="0.25">
      <c r="A4496" s="1">
        <v>41916.120833333334</v>
      </c>
      <c r="B4496" s="2">
        <v>15.418670144079806</v>
      </c>
    </row>
    <row r="4497" spans="1:2" x14ac:dyDescent="0.25">
      <c r="A4497" s="1">
        <v>41916.121527777781</v>
      </c>
      <c r="B4497" s="2">
        <v>16.946917936921455</v>
      </c>
    </row>
    <row r="4498" spans="1:2" x14ac:dyDescent="0.25">
      <c r="A4498" s="1">
        <v>41916.12222222222</v>
      </c>
      <c r="B4498" s="2">
        <v>10.793406216066796</v>
      </c>
    </row>
    <row r="4499" spans="1:2" x14ac:dyDescent="0.25">
      <c r="A4499" s="1">
        <v>41916.122916666667</v>
      </c>
      <c r="B4499" s="2">
        <v>23.407670640323584</v>
      </c>
    </row>
    <row r="4500" spans="1:2" x14ac:dyDescent="0.25">
      <c r="A4500" s="1">
        <v>41916.123611111114</v>
      </c>
      <c r="B4500" s="2">
        <v>22.946576455132163</v>
      </c>
    </row>
    <row r="4501" spans="1:2" x14ac:dyDescent="0.25">
      <c r="A4501" s="1">
        <v>41916.124305555553</v>
      </c>
      <c r="B4501" s="2">
        <v>-9.2612144723718917</v>
      </c>
    </row>
    <row r="4502" spans="1:2" x14ac:dyDescent="0.25">
      <c r="A4502" s="1">
        <v>41916.125</v>
      </c>
      <c r="B4502" s="2">
        <v>-28.542097649878997</v>
      </c>
    </row>
    <row r="4503" spans="1:2" x14ac:dyDescent="0.25">
      <c r="A4503" s="1">
        <v>41916.125694444447</v>
      </c>
      <c r="B4503" s="2">
        <v>-1.849200222643655</v>
      </c>
    </row>
    <row r="4504" spans="1:2" x14ac:dyDescent="0.25">
      <c r="A4504" s="1">
        <v>41916.126388888886</v>
      </c>
      <c r="B4504" s="2">
        <v>-11.063325063542774</v>
      </c>
    </row>
    <row r="4505" spans="1:2" x14ac:dyDescent="0.25">
      <c r="A4505" s="1">
        <v>41916.127083333333</v>
      </c>
      <c r="B4505" s="2">
        <v>-10.844196343989218</v>
      </c>
    </row>
    <row r="4506" spans="1:2" x14ac:dyDescent="0.25">
      <c r="A4506" s="1">
        <v>41916.12777777778</v>
      </c>
      <c r="B4506" s="2">
        <v>42.348598538926062</v>
      </c>
    </row>
    <row r="4507" spans="1:2" x14ac:dyDescent="0.25">
      <c r="A4507" s="1">
        <v>41916.128472222219</v>
      </c>
      <c r="B4507" s="2">
        <v>38.952170638516449</v>
      </c>
    </row>
    <row r="4508" spans="1:2" x14ac:dyDescent="0.25">
      <c r="A4508" s="1">
        <v>41916.129166666666</v>
      </c>
      <c r="B4508" s="2">
        <v>46.984286983725418</v>
      </c>
    </row>
    <row r="4509" spans="1:2" x14ac:dyDescent="0.25">
      <c r="A4509" s="1">
        <v>41916.129861111112</v>
      </c>
      <c r="B4509" s="2">
        <v>20.498602394946342</v>
      </c>
    </row>
    <row r="4510" spans="1:2" x14ac:dyDescent="0.25">
      <c r="A4510" s="1">
        <v>41916.130555555559</v>
      </c>
      <c r="B4510" s="2">
        <v>25.450379051879523</v>
      </c>
    </row>
    <row r="4511" spans="1:2" x14ac:dyDescent="0.25">
      <c r="A4511" s="1">
        <v>41916.131249999999</v>
      </c>
      <c r="B4511" s="2">
        <v>-6.9588609854148675</v>
      </c>
    </row>
    <row r="4512" spans="1:2" x14ac:dyDescent="0.25">
      <c r="A4512" s="1">
        <v>41916.131944444445</v>
      </c>
      <c r="B4512" s="2">
        <v>25.765075261768409</v>
      </c>
    </row>
    <row r="4513" spans="1:2" x14ac:dyDescent="0.25">
      <c r="A4513" s="1">
        <v>41916.132638888892</v>
      </c>
      <c r="B4513" s="2">
        <v>32.055583255451829</v>
      </c>
    </row>
    <row r="4514" spans="1:2" x14ac:dyDescent="0.25">
      <c r="A4514" s="1">
        <v>41916.133333333331</v>
      </c>
      <c r="B4514" s="2">
        <v>15.412957494624425</v>
      </c>
    </row>
    <row r="4515" spans="1:2" x14ac:dyDescent="0.25">
      <c r="A4515" s="1">
        <v>41916.134027777778</v>
      </c>
      <c r="B4515" s="2">
        <v>34.684011741436549</v>
      </c>
    </row>
    <row r="4516" spans="1:2" x14ac:dyDescent="0.25">
      <c r="A4516" s="1">
        <v>41916.134722222225</v>
      </c>
      <c r="B4516" s="2">
        <v>23.502098887826044</v>
      </c>
    </row>
    <row r="4517" spans="1:2" x14ac:dyDescent="0.25">
      <c r="A4517" s="1">
        <v>41916.135416666664</v>
      </c>
      <c r="B4517" s="2">
        <v>43.865132466683278</v>
      </c>
    </row>
    <row r="4518" spans="1:2" x14ac:dyDescent="0.25">
      <c r="A4518" s="1">
        <v>41916.136111111111</v>
      </c>
      <c r="B4518" s="2">
        <v>12.586092685735942</v>
      </c>
    </row>
    <row r="4519" spans="1:2" x14ac:dyDescent="0.25">
      <c r="A4519" s="1">
        <v>41916.136805555558</v>
      </c>
      <c r="B4519" s="2">
        <v>32.659691654349203</v>
      </c>
    </row>
    <row r="4520" spans="1:2" x14ac:dyDescent="0.25">
      <c r="A4520" s="1">
        <v>41916.137499999997</v>
      </c>
      <c r="B4520" s="2">
        <v>7.8543016899287981</v>
      </c>
    </row>
    <row r="4521" spans="1:2" x14ac:dyDescent="0.25">
      <c r="A4521" s="1">
        <v>41916.138194444444</v>
      </c>
      <c r="B4521" s="2">
        <v>5.8284992291551436</v>
      </c>
    </row>
    <row r="4522" spans="1:2" x14ac:dyDescent="0.25">
      <c r="A4522" s="1">
        <v>41916.138888888891</v>
      </c>
      <c r="B4522" s="2">
        <v>-32.387313981186644</v>
      </c>
    </row>
    <row r="4523" spans="1:2" x14ac:dyDescent="0.25">
      <c r="A4523" s="1">
        <v>41916.13958333333</v>
      </c>
      <c r="B4523" s="2">
        <v>-3.8867050022855136</v>
      </c>
    </row>
    <row r="4524" spans="1:2" x14ac:dyDescent="0.25">
      <c r="A4524" s="1">
        <v>41916.140277777777</v>
      </c>
      <c r="B4524" s="2">
        <v>38.756184364956184</v>
      </c>
    </row>
    <row r="4525" spans="1:2" x14ac:dyDescent="0.25">
      <c r="A4525" s="1">
        <v>41916.140972222223</v>
      </c>
      <c r="B4525" s="2">
        <v>36.042559363400265</v>
      </c>
    </row>
    <row r="4526" spans="1:2" x14ac:dyDescent="0.25">
      <c r="A4526" s="1">
        <v>41916.14166666667</v>
      </c>
      <c r="B4526" s="2">
        <v>37.031102471426614</v>
      </c>
    </row>
    <row r="4527" spans="1:2" x14ac:dyDescent="0.25">
      <c r="A4527" s="1">
        <v>41916.142361111109</v>
      </c>
      <c r="B4527" s="2">
        <v>57.47967545769643</v>
      </c>
    </row>
    <row r="4528" spans="1:2" x14ac:dyDescent="0.25">
      <c r="A4528" s="1">
        <v>41916.143055555556</v>
      </c>
      <c r="B4528" s="2">
        <v>33.866870208905553</v>
      </c>
    </row>
    <row r="4529" spans="1:2" x14ac:dyDescent="0.25">
      <c r="A4529" s="1">
        <v>41916.143750000003</v>
      </c>
      <c r="B4529" s="2">
        <v>47.023576526567439</v>
      </c>
    </row>
    <row r="4530" spans="1:2" x14ac:dyDescent="0.25">
      <c r="A4530" s="1">
        <v>41916.144444444442</v>
      </c>
      <c r="B4530" s="2">
        <v>5.9743448783410713</v>
      </c>
    </row>
    <row r="4531" spans="1:2" x14ac:dyDescent="0.25">
      <c r="A4531" s="1">
        <v>41916.145138888889</v>
      </c>
      <c r="B4531" s="2">
        <v>-1.2958080006587502</v>
      </c>
    </row>
    <row r="4532" spans="1:2" x14ac:dyDescent="0.25">
      <c r="A4532" s="1">
        <v>41916.145833333336</v>
      </c>
      <c r="B4532" s="2">
        <v>19.669188990298668</v>
      </c>
    </row>
    <row r="4533" spans="1:2" x14ac:dyDescent="0.25">
      <c r="A4533" s="1">
        <v>41916.146527777775</v>
      </c>
      <c r="B4533" s="2">
        <v>40.107529806316116</v>
      </c>
    </row>
    <row r="4534" spans="1:2" x14ac:dyDescent="0.25">
      <c r="A4534" s="1">
        <v>41916.147222222222</v>
      </c>
      <c r="B4534" s="2">
        <v>110.82129799401251</v>
      </c>
    </row>
    <row r="4535" spans="1:2" x14ac:dyDescent="0.25">
      <c r="A4535" s="1">
        <v>41916.147916666669</v>
      </c>
      <c r="B4535" s="2">
        <v>47.456118780600079</v>
      </c>
    </row>
    <row r="4536" spans="1:2" x14ac:dyDescent="0.25">
      <c r="A4536" s="1">
        <v>41916.148611111108</v>
      </c>
      <c r="B4536" s="2">
        <v>34.450702375446177</v>
      </c>
    </row>
    <row r="4537" spans="1:2" x14ac:dyDescent="0.25">
      <c r="A4537" s="1">
        <v>41916.149305555555</v>
      </c>
      <c r="B4537" s="2">
        <v>32.947243921080734</v>
      </c>
    </row>
    <row r="4538" spans="1:2" x14ac:dyDescent="0.25">
      <c r="A4538" s="1">
        <v>41916.15</v>
      </c>
      <c r="B4538" s="2">
        <v>36.676381110398019</v>
      </c>
    </row>
    <row r="4539" spans="1:2" x14ac:dyDescent="0.25">
      <c r="A4539" s="1">
        <v>41916.150694444441</v>
      </c>
      <c r="B4539" s="2">
        <v>5.8933039400129932</v>
      </c>
    </row>
    <row r="4540" spans="1:2" x14ac:dyDescent="0.25">
      <c r="A4540" s="1">
        <v>41916.151388888888</v>
      </c>
      <c r="B4540" s="2">
        <v>4.5762865889183866</v>
      </c>
    </row>
    <row r="4541" spans="1:2" x14ac:dyDescent="0.25">
      <c r="A4541" s="1">
        <v>41916.152083333334</v>
      </c>
      <c r="B4541" s="2">
        <v>41.209645438290799</v>
      </c>
    </row>
    <row r="4542" spans="1:2" x14ac:dyDescent="0.25">
      <c r="A4542" s="1">
        <v>41916.152777777781</v>
      </c>
      <c r="B4542" s="2">
        <v>-3.9688239863722021</v>
      </c>
    </row>
    <row r="4543" spans="1:2" x14ac:dyDescent="0.25">
      <c r="A4543" s="1">
        <v>41916.15347222222</v>
      </c>
      <c r="B4543" s="2">
        <v>-22.129682502448365</v>
      </c>
    </row>
    <row r="4544" spans="1:2" x14ac:dyDescent="0.25">
      <c r="A4544" s="1">
        <v>41916.154166666667</v>
      </c>
      <c r="B4544" s="2">
        <v>14.856458573189714</v>
      </c>
    </row>
    <row r="4545" spans="1:2" x14ac:dyDescent="0.25">
      <c r="A4545" s="1">
        <v>41916.154861111114</v>
      </c>
      <c r="B4545" s="2">
        <v>-31.651597232192096</v>
      </c>
    </row>
    <row r="4546" spans="1:2" x14ac:dyDescent="0.25">
      <c r="A4546" s="1">
        <v>41916.155555555553</v>
      </c>
      <c r="B4546" s="2">
        <v>55.350524846007467</v>
      </c>
    </row>
    <row r="4547" spans="1:2" x14ac:dyDescent="0.25">
      <c r="A4547" s="1">
        <v>41916.15625</v>
      </c>
      <c r="B4547" s="2">
        <v>32.901671959481611</v>
      </c>
    </row>
    <row r="4548" spans="1:2" x14ac:dyDescent="0.25">
      <c r="A4548" s="1">
        <v>41916.156944444447</v>
      </c>
      <c r="B4548" s="2">
        <v>29.303947120329394</v>
      </c>
    </row>
    <row r="4549" spans="1:2" x14ac:dyDescent="0.25">
      <c r="A4549" s="1">
        <v>41916.157638888886</v>
      </c>
      <c r="B4549" s="2">
        <v>29.685820327859012</v>
      </c>
    </row>
    <row r="4550" spans="1:2" x14ac:dyDescent="0.25">
      <c r="A4550" s="1">
        <v>41916.158333333333</v>
      </c>
      <c r="B4550" s="2">
        <v>43.134147185403464</v>
      </c>
    </row>
    <row r="4551" spans="1:2" x14ac:dyDescent="0.25">
      <c r="A4551" s="1">
        <v>41916.15902777778</v>
      </c>
      <c r="B4551" s="2">
        <v>19.45375271072735</v>
      </c>
    </row>
    <row r="4552" spans="1:2" x14ac:dyDescent="0.25">
      <c r="A4552" s="1">
        <v>41916.159722222219</v>
      </c>
      <c r="B4552" s="2">
        <v>25.838785443714976</v>
      </c>
    </row>
    <row r="4553" spans="1:2" x14ac:dyDescent="0.25">
      <c r="A4553" s="1">
        <v>41916.160416666666</v>
      </c>
      <c r="B4553" s="2">
        <v>18.783700019977307</v>
      </c>
    </row>
    <row r="4554" spans="1:2" x14ac:dyDescent="0.25">
      <c r="A4554" s="1">
        <v>41916.161111111112</v>
      </c>
      <c r="B4554" s="2">
        <v>-0.28453433436637471</v>
      </c>
    </row>
    <row r="4555" spans="1:2" x14ac:dyDescent="0.25">
      <c r="A4555" s="1">
        <v>41916.161805555559</v>
      </c>
      <c r="B4555" s="2">
        <v>-17.11840618885029</v>
      </c>
    </row>
    <row r="4556" spans="1:2" x14ac:dyDescent="0.25">
      <c r="A4556" s="1">
        <v>41916.162499999999</v>
      </c>
      <c r="B4556" s="2">
        <v>34.773223755061672</v>
      </c>
    </row>
    <row r="4557" spans="1:2" x14ac:dyDescent="0.25">
      <c r="A4557" s="1">
        <v>41916.163194444445</v>
      </c>
      <c r="B4557" s="2">
        <v>51.349756499048574</v>
      </c>
    </row>
    <row r="4558" spans="1:2" x14ac:dyDescent="0.25">
      <c r="A4558" s="1">
        <v>41916.163888888892</v>
      </c>
      <c r="B4558" s="2">
        <v>36.085826574718034</v>
      </c>
    </row>
    <row r="4559" spans="1:2" x14ac:dyDescent="0.25">
      <c r="A4559" s="1">
        <v>41916.164583333331</v>
      </c>
      <c r="B4559" s="2">
        <v>42.05836154786472</v>
      </c>
    </row>
    <row r="4560" spans="1:2" x14ac:dyDescent="0.25">
      <c r="A4560" s="1">
        <v>41916.165277777778</v>
      </c>
      <c r="B4560" s="2">
        <v>7.3801382565219686</v>
      </c>
    </row>
    <row r="4561" spans="1:2" x14ac:dyDescent="0.25">
      <c r="A4561" s="1">
        <v>41916.165972222225</v>
      </c>
      <c r="B4561" s="2">
        <v>27.720439428257485</v>
      </c>
    </row>
    <row r="4562" spans="1:2" x14ac:dyDescent="0.25">
      <c r="A4562" s="1">
        <v>41916.166666666664</v>
      </c>
      <c r="B4562" s="2">
        <v>12.431404849087752</v>
      </c>
    </row>
    <row r="4563" spans="1:2" x14ac:dyDescent="0.25">
      <c r="A4563" s="1">
        <v>41916.167361111111</v>
      </c>
      <c r="B4563" s="2">
        <v>-1.3152861341218036</v>
      </c>
    </row>
    <row r="4564" spans="1:2" x14ac:dyDescent="0.25">
      <c r="A4564" s="1">
        <v>41916.168055555558</v>
      </c>
      <c r="B4564" s="2">
        <v>-28.851181666231543</v>
      </c>
    </row>
    <row r="4565" spans="1:2" x14ac:dyDescent="0.25">
      <c r="A4565" s="1">
        <v>41916.168749999997</v>
      </c>
      <c r="B4565" s="2">
        <v>-38.627839017366931</v>
      </c>
    </row>
    <row r="4566" spans="1:2" x14ac:dyDescent="0.25">
      <c r="A4566" s="1">
        <v>41916.169444444444</v>
      </c>
      <c r="B4566" s="2">
        <v>57.720313534726543</v>
      </c>
    </row>
    <row r="4567" spans="1:2" x14ac:dyDescent="0.25">
      <c r="A4567" s="1">
        <v>41916.170138888891</v>
      </c>
      <c r="B4567" s="2">
        <v>-14.648893991081422</v>
      </c>
    </row>
    <row r="4568" spans="1:2" x14ac:dyDescent="0.25">
      <c r="A4568" s="1">
        <v>41916.17083333333</v>
      </c>
      <c r="B4568" s="2">
        <v>-29.217325776332775</v>
      </c>
    </row>
    <row r="4569" spans="1:2" x14ac:dyDescent="0.25">
      <c r="A4569" s="1">
        <v>41916.171527777777</v>
      </c>
      <c r="B4569" s="2">
        <v>-40.503862496310227</v>
      </c>
    </row>
    <row r="4570" spans="1:2" x14ac:dyDescent="0.25">
      <c r="A4570" s="1">
        <v>41916.172222222223</v>
      </c>
      <c r="B4570" s="2">
        <v>-10.784661860189711</v>
      </c>
    </row>
    <row r="4571" spans="1:2" x14ac:dyDescent="0.25">
      <c r="A4571" s="1">
        <v>41916.17291666667</v>
      </c>
      <c r="B4571" s="2">
        <v>-43.918727339369553</v>
      </c>
    </row>
    <row r="4572" spans="1:2" x14ac:dyDescent="0.25">
      <c r="A4572" s="1">
        <v>41916.173611111109</v>
      </c>
      <c r="B4572" s="2">
        <v>-36.446759043327376</v>
      </c>
    </row>
    <row r="4573" spans="1:2" x14ac:dyDescent="0.25">
      <c r="A4573" s="1">
        <v>41916.174305555556</v>
      </c>
      <c r="B4573" s="2">
        <v>11.204621192895258</v>
      </c>
    </row>
    <row r="4574" spans="1:2" x14ac:dyDescent="0.25">
      <c r="A4574" s="1">
        <v>41916.175000000003</v>
      </c>
      <c r="B4574" s="2">
        <v>38.899772948995818</v>
      </c>
    </row>
    <row r="4575" spans="1:2" x14ac:dyDescent="0.25">
      <c r="A4575" s="1">
        <v>41916.175694444442</v>
      </c>
      <c r="B4575" s="2">
        <v>-2.1468625526101581</v>
      </c>
    </row>
    <row r="4576" spans="1:2" x14ac:dyDescent="0.25">
      <c r="A4576" s="1">
        <v>41916.176388888889</v>
      </c>
      <c r="B4576" s="2">
        <v>-64.9969391273616</v>
      </c>
    </row>
    <row r="4577" spans="1:2" x14ac:dyDescent="0.25">
      <c r="A4577" s="1">
        <v>41916.177083333336</v>
      </c>
      <c r="B4577" s="2">
        <v>-65.347812147496739</v>
      </c>
    </row>
    <row r="4578" spans="1:2" x14ac:dyDescent="0.25">
      <c r="A4578" s="1">
        <v>41916.177777777775</v>
      </c>
      <c r="B4578" s="2">
        <v>-20.51772363462393</v>
      </c>
    </row>
    <row r="4579" spans="1:2" x14ac:dyDescent="0.25">
      <c r="A4579" s="1">
        <v>41916.178472222222</v>
      </c>
      <c r="B4579" s="2">
        <v>-26.977615039685769</v>
      </c>
    </row>
    <row r="4580" spans="1:2" x14ac:dyDescent="0.25">
      <c r="A4580" s="1">
        <v>41916.179166666669</v>
      </c>
      <c r="B4580" s="2">
        <v>-20.791413841788017</v>
      </c>
    </row>
    <row r="4581" spans="1:2" x14ac:dyDescent="0.25">
      <c r="A4581" s="1">
        <v>41916.179861111108</v>
      </c>
      <c r="B4581" s="2">
        <v>-28.29062261130457</v>
      </c>
    </row>
    <row r="4582" spans="1:2" x14ac:dyDescent="0.25">
      <c r="A4582" s="1">
        <v>41916.180555555555</v>
      </c>
      <c r="B4582" s="2">
        <v>-25.161782137187039</v>
      </c>
    </row>
    <row r="4583" spans="1:2" x14ac:dyDescent="0.25">
      <c r="A4583" s="1">
        <v>41916.181250000001</v>
      </c>
      <c r="B4583" s="2">
        <v>24.319443296606764</v>
      </c>
    </row>
    <row r="4584" spans="1:2" x14ac:dyDescent="0.25">
      <c r="A4584" s="1">
        <v>41916.181944444441</v>
      </c>
      <c r="B4584" s="2">
        <v>16.169792530996588</v>
      </c>
    </row>
    <row r="4585" spans="1:2" x14ac:dyDescent="0.25">
      <c r="A4585" s="1">
        <v>41916.182638888888</v>
      </c>
      <c r="B4585" s="2">
        <v>52.406839549859434</v>
      </c>
    </row>
    <row r="4586" spans="1:2" x14ac:dyDescent="0.25">
      <c r="A4586" s="1">
        <v>41916.183333333334</v>
      </c>
      <c r="B4586" s="2">
        <v>38.97613878181825</v>
      </c>
    </row>
    <row r="4587" spans="1:2" x14ac:dyDescent="0.25">
      <c r="A4587" s="1">
        <v>41916.184027777781</v>
      </c>
      <c r="B4587" s="2">
        <v>54.79019216030526</v>
      </c>
    </row>
    <row r="4588" spans="1:2" x14ac:dyDescent="0.25">
      <c r="A4588" s="1">
        <v>41916.18472222222</v>
      </c>
      <c r="B4588" s="2">
        <v>43.569997807990873</v>
      </c>
    </row>
    <row r="4589" spans="1:2" x14ac:dyDescent="0.25">
      <c r="A4589" s="1">
        <v>41916.185416666667</v>
      </c>
      <c r="B4589" s="2">
        <v>15.630222266388955</v>
      </c>
    </row>
    <row r="4590" spans="1:2" x14ac:dyDescent="0.25">
      <c r="A4590" s="1">
        <v>41916.186111111114</v>
      </c>
      <c r="B4590" s="2">
        <v>33.416075506950435</v>
      </c>
    </row>
    <row r="4591" spans="1:2" x14ac:dyDescent="0.25">
      <c r="A4591" s="1">
        <v>41916.186805555553</v>
      </c>
      <c r="B4591" s="2">
        <v>43.451193158017119</v>
      </c>
    </row>
    <row r="4592" spans="1:2" x14ac:dyDescent="0.25">
      <c r="A4592" s="1">
        <v>41916.1875</v>
      </c>
      <c r="B4592" s="2">
        <v>26.961125096781323</v>
      </c>
    </row>
    <row r="4593" spans="1:2" x14ac:dyDescent="0.25">
      <c r="A4593" s="1">
        <v>41916.188194444447</v>
      </c>
      <c r="B4593" s="2">
        <v>33.735332460242596</v>
      </c>
    </row>
    <row r="4594" spans="1:2" x14ac:dyDescent="0.25">
      <c r="A4594" s="1">
        <v>41916.188888888886</v>
      </c>
      <c r="B4594" s="2">
        <v>26.682426552820107</v>
      </c>
    </row>
    <row r="4595" spans="1:2" x14ac:dyDescent="0.25">
      <c r="A4595" s="1">
        <v>41916.189583333333</v>
      </c>
      <c r="B4595" s="2">
        <v>40.16703372549091</v>
      </c>
    </row>
    <row r="4596" spans="1:2" x14ac:dyDescent="0.25">
      <c r="A4596" s="1">
        <v>41916.19027777778</v>
      </c>
      <c r="B4596" s="2">
        <v>46.130884347513103</v>
      </c>
    </row>
    <row r="4597" spans="1:2" x14ac:dyDescent="0.25">
      <c r="A4597" s="1">
        <v>41916.190972222219</v>
      </c>
      <c r="B4597" s="2">
        <v>-18.904792188258096</v>
      </c>
    </row>
    <row r="4598" spans="1:2" x14ac:dyDescent="0.25">
      <c r="A4598" s="1">
        <v>41916.191666666666</v>
      </c>
      <c r="B4598" s="2">
        <v>23.037519570803489</v>
      </c>
    </row>
    <row r="4599" spans="1:2" x14ac:dyDescent="0.25">
      <c r="A4599" s="1">
        <v>41916.192361111112</v>
      </c>
      <c r="B4599" s="2">
        <v>47.922216310631121</v>
      </c>
    </row>
    <row r="4600" spans="1:2" x14ac:dyDescent="0.25">
      <c r="A4600" s="1">
        <v>41916.193055555559</v>
      </c>
      <c r="B4600" s="2">
        <v>51.828262837184596</v>
      </c>
    </row>
    <row r="4601" spans="1:2" x14ac:dyDescent="0.25">
      <c r="A4601" s="1">
        <v>41916.193749999999</v>
      </c>
      <c r="B4601" s="2">
        <v>19.530755790581559</v>
      </c>
    </row>
    <row r="4602" spans="1:2" x14ac:dyDescent="0.25">
      <c r="A4602" s="1">
        <v>41916.194444444445</v>
      </c>
      <c r="B4602" s="2">
        <v>35.12212032031627</v>
      </c>
    </row>
    <row r="4603" spans="1:2" x14ac:dyDescent="0.25">
      <c r="A4603" s="1">
        <v>41916.195138888892</v>
      </c>
      <c r="B4603" s="2">
        <v>34.319824884887687</v>
      </c>
    </row>
    <row r="4604" spans="1:2" x14ac:dyDescent="0.25">
      <c r="A4604" s="1">
        <v>41916.195833333331</v>
      </c>
      <c r="B4604" s="2">
        <v>41.964255925555094</v>
      </c>
    </row>
    <row r="4605" spans="1:2" x14ac:dyDescent="0.25">
      <c r="A4605" s="1">
        <v>41916.196527777778</v>
      </c>
      <c r="B4605" s="2">
        <v>37.656449944002574</v>
      </c>
    </row>
    <row r="4606" spans="1:2" x14ac:dyDescent="0.25">
      <c r="A4606" s="1">
        <v>41916.197222222225</v>
      </c>
      <c r="B4606" s="2">
        <v>44.00617243312881</v>
      </c>
    </row>
    <row r="4607" spans="1:2" x14ac:dyDescent="0.25">
      <c r="A4607" s="1">
        <v>41916.197916666664</v>
      </c>
      <c r="B4607" s="2">
        <v>43.904751401064274</v>
      </c>
    </row>
    <row r="4608" spans="1:2" x14ac:dyDescent="0.25">
      <c r="A4608" s="1">
        <v>41916.198611111111</v>
      </c>
      <c r="B4608" s="2">
        <v>5.1211970792422408</v>
      </c>
    </row>
    <row r="4609" spans="1:2" x14ac:dyDescent="0.25">
      <c r="A4609" s="1">
        <v>41916.199305555558</v>
      </c>
      <c r="B4609" s="2">
        <v>26.012588059819731</v>
      </c>
    </row>
    <row r="4610" spans="1:2" x14ac:dyDescent="0.25">
      <c r="A4610" s="1">
        <v>41916.199999999997</v>
      </c>
      <c r="B4610" s="2">
        <v>19.05077457074464</v>
      </c>
    </row>
    <row r="4611" spans="1:2" x14ac:dyDescent="0.25">
      <c r="A4611" s="1">
        <v>41916.200694444444</v>
      </c>
      <c r="B4611" s="2">
        <v>12.819023591056855</v>
      </c>
    </row>
    <row r="4612" spans="1:2" x14ac:dyDescent="0.25">
      <c r="A4612" s="1">
        <v>41916.201388888891</v>
      </c>
      <c r="B4612" s="2">
        <v>33.413252357861104</v>
      </c>
    </row>
    <row r="4613" spans="1:2" x14ac:dyDescent="0.25">
      <c r="A4613" s="1">
        <v>41916.20208333333</v>
      </c>
      <c r="B4613" s="2">
        <v>-19.168198865327092</v>
      </c>
    </row>
    <row r="4614" spans="1:2" x14ac:dyDescent="0.25">
      <c r="A4614" s="1">
        <v>41916.202777777777</v>
      </c>
      <c r="B4614" s="2">
        <v>-13.958121636553853</v>
      </c>
    </row>
    <row r="4615" spans="1:2" x14ac:dyDescent="0.25">
      <c r="A4615" s="1">
        <v>41916.203472222223</v>
      </c>
      <c r="B4615" s="2">
        <v>-0.77696057738188151</v>
      </c>
    </row>
    <row r="4616" spans="1:2" x14ac:dyDescent="0.25">
      <c r="A4616" s="1">
        <v>41916.20416666667</v>
      </c>
      <c r="B4616" s="2">
        <v>-10.591346575519189</v>
      </c>
    </row>
    <row r="4617" spans="1:2" x14ac:dyDescent="0.25">
      <c r="A4617" s="1">
        <v>41916.204861111109</v>
      </c>
      <c r="B4617" s="2">
        <v>23.158247997856961</v>
      </c>
    </row>
    <row r="4618" spans="1:2" x14ac:dyDescent="0.25">
      <c r="A4618" s="1">
        <v>41916.205555555556</v>
      </c>
      <c r="B4618" s="2">
        <v>12.035231497596639</v>
      </c>
    </row>
    <row r="4619" spans="1:2" x14ac:dyDescent="0.25">
      <c r="A4619" s="1">
        <v>41916.206250000003</v>
      </c>
      <c r="B4619" s="2">
        <v>5.1778582880143711</v>
      </c>
    </row>
    <row r="4620" spans="1:2" x14ac:dyDescent="0.25">
      <c r="A4620" s="1">
        <v>41916.206944444442</v>
      </c>
      <c r="B4620" s="2">
        <v>2.2184105666924552</v>
      </c>
    </row>
    <row r="4621" spans="1:2" x14ac:dyDescent="0.25">
      <c r="A4621" s="1">
        <v>41916.207638888889</v>
      </c>
      <c r="B4621" s="2">
        <v>14.999049456994483</v>
      </c>
    </row>
    <row r="4622" spans="1:2" x14ac:dyDescent="0.25">
      <c r="A4622" s="1">
        <v>41916.208333333336</v>
      </c>
      <c r="B4622" s="2">
        <v>-19.564923640387132</v>
      </c>
    </row>
    <row r="4623" spans="1:2" x14ac:dyDescent="0.25">
      <c r="A4623" s="1">
        <v>41916.209027777775</v>
      </c>
      <c r="B4623" s="2">
        <v>-6.8108085710537125</v>
      </c>
    </row>
    <row r="4624" spans="1:2" x14ac:dyDescent="0.25">
      <c r="A4624" s="1">
        <v>41916.209722222222</v>
      </c>
      <c r="B4624" s="2">
        <v>-0.84221712230319101</v>
      </c>
    </row>
    <row r="4625" spans="1:2" x14ac:dyDescent="0.25">
      <c r="A4625" s="1">
        <v>41916.210416666669</v>
      </c>
      <c r="B4625" s="2">
        <v>6.7247372172952362</v>
      </c>
    </row>
    <row r="4626" spans="1:2" x14ac:dyDescent="0.25">
      <c r="A4626" s="1">
        <v>41916.211111111108</v>
      </c>
      <c r="B4626" s="2">
        <v>-36.594209385642898</v>
      </c>
    </row>
    <row r="4627" spans="1:2" x14ac:dyDescent="0.25">
      <c r="A4627" s="1">
        <v>41916.211805555555</v>
      </c>
      <c r="B4627" s="2">
        <v>20.774005613806853</v>
      </c>
    </row>
    <row r="4628" spans="1:2" x14ac:dyDescent="0.25">
      <c r="A4628" s="1">
        <v>41916.212500000001</v>
      </c>
      <c r="B4628" s="2">
        <v>-3.3885853977185132</v>
      </c>
    </row>
    <row r="4629" spans="1:2" x14ac:dyDescent="0.25">
      <c r="A4629" s="1">
        <v>41916.213194444441</v>
      </c>
      <c r="B4629" s="2">
        <v>-30.973915301072218</v>
      </c>
    </row>
    <row r="4630" spans="1:2" x14ac:dyDescent="0.25">
      <c r="A4630" s="1">
        <v>41916.213888888888</v>
      </c>
      <c r="B4630" s="2">
        <v>-19.09250012364549</v>
      </c>
    </row>
    <row r="4631" spans="1:2" x14ac:dyDescent="0.25">
      <c r="A4631" s="1">
        <v>41916.214583333334</v>
      </c>
      <c r="B4631" s="2">
        <v>9.8932463447657941</v>
      </c>
    </row>
    <row r="4632" spans="1:2" x14ac:dyDescent="0.25">
      <c r="A4632" s="1">
        <v>41916.215277777781</v>
      </c>
      <c r="B4632" s="2">
        <v>34.164078570333366</v>
      </c>
    </row>
    <row r="4633" spans="1:2" x14ac:dyDescent="0.25">
      <c r="A4633" s="1">
        <v>41916.21597222222</v>
      </c>
      <c r="B4633" s="2">
        <v>-8.5321764532093471</v>
      </c>
    </row>
    <row r="4634" spans="1:2" x14ac:dyDescent="0.25">
      <c r="A4634" s="1">
        <v>41916.216666666667</v>
      </c>
      <c r="B4634" s="2">
        <v>17.885551618125099</v>
      </c>
    </row>
    <row r="4635" spans="1:2" x14ac:dyDescent="0.25">
      <c r="A4635" s="1">
        <v>41916.217361111114</v>
      </c>
      <c r="B4635" s="2">
        <v>62.679680889137671</v>
      </c>
    </row>
    <row r="4636" spans="1:2" x14ac:dyDescent="0.25">
      <c r="A4636" s="1">
        <v>41916.218055555553</v>
      </c>
      <c r="B4636" s="2">
        <v>28.817364635009291</v>
      </c>
    </row>
    <row r="4637" spans="1:2" x14ac:dyDescent="0.25">
      <c r="A4637" s="1">
        <v>41916.21875</v>
      </c>
      <c r="B4637" s="2">
        <v>19.309937023502666</v>
      </c>
    </row>
    <row r="4638" spans="1:2" x14ac:dyDescent="0.25">
      <c r="A4638" s="1">
        <v>41916.219444444447</v>
      </c>
      <c r="B4638" s="2">
        <v>8.7227717010323733</v>
      </c>
    </row>
    <row r="4639" spans="1:2" x14ac:dyDescent="0.25">
      <c r="A4639" s="1">
        <v>41916.220138888886</v>
      </c>
      <c r="B4639" s="2">
        <v>14.483403132101982</v>
      </c>
    </row>
    <row r="4640" spans="1:2" x14ac:dyDescent="0.25">
      <c r="A4640" s="1">
        <v>41916.220833333333</v>
      </c>
      <c r="B4640" s="2">
        <v>-53.123661978009231</v>
      </c>
    </row>
    <row r="4641" spans="1:2" x14ac:dyDescent="0.25">
      <c r="A4641" s="1">
        <v>41916.22152777778</v>
      </c>
      <c r="B4641" s="2">
        <v>-28.319517541262517</v>
      </c>
    </row>
    <row r="4642" spans="1:2" x14ac:dyDescent="0.25">
      <c r="A4642" s="1">
        <v>41916.222222222219</v>
      </c>
      <c r="B4642" s="2">
        <v>63.090507760462543</v>
      </c>
    </row>
    <row r="4643" spans="1:2" x14ac:dyDescent="0.25">
      <c r="A4643" s="1">
        <v>41916.222916666666</v>
      </c>
      <c r="B4643" s="2">
        <v>20.664739124795112</v>
      </c>
    </row>
    <row r="4644" spans="1:2" x14ac:dyDescent="0.25">
      <c r="A4644" s="1">
        <v>41916.223611111112</v>
      </c>
      <c r="B4644" s="2">
        <v>10.911910255594437</v>
      </c>
    </row>
    <row r="4645" spans="1:2" x14ac:dyDescent="0.25">
      <c r="A4645" s="1">
        <v>41916.224305555559</v>
      </c>
      <c r="B4645" s="2">
        <v>17.165840864515971</v>
      </c>
    </row>
    <row r="4646" spans="1:2" x14ac:dyDescent="0.25">
      <c r="A4646" s="1">
        <v>41916.224999999999</v>
      </c>
      <c r="B4646" s="2">
        <v>25.884399516696309</v>
      </c>
    </row>
    <row r="4647" spans="1:2" x14ac:dyDescent="0.25">
      <c r="A4647" s="1">
        <v>41916.225694444445</v>
      </c>
      <c r="B4647" s="2">
        <v>24.041481106847641</v>
      </c>
    </row>
    <row r="4648" spans="1:2" x14ac:dyDescent="0.25">
      <c r="A4648" s="1">
        <v>41916.226388888892</v>
      </c>
      <c r="B4648" s="2">
        <v>28.685501153410588</v>
      </c>
    </row>
    <row r="4649" spans="1:2" x14ac:dyDescent="0.25">
      <c r="A4649" s="1">
        <v>41916.227083333331</v>
      </c>
      <c r="B4649" s="2">
        <v>11.579368493248088</v>
      </c>
    </row>
    <row r="4650" spans="1:2" x14ac:dyDescent="0.25">
      <c r="A4650" s="1">
        <v>41916.227777777778</v>
      </c>
      <c r="B4650" s="2">
        <v>6.1142906291223573</v>
      </c>
    </row>
    <row r="4651" spans="1:2" x14ac:dyDescent="0.25">
      <c r="A4651" s="1">
        <v>41916.228472222225</v>
      </c>
      <c r="B4651" s="2">
        <v>-10.131292746037071</v>
      </c>
    </row>
    <row r="4652" spans="1:2" x14ac:dyDescent="0.25">
      <c r="A4652" s="1">
        <v>41916.229166666664</v>
      </c>
      <c r="B4652" s="2">
        <v>24.169956010453703</v>
      </c>
    </row>
    <row r="4653" spans="1:2" x14ac:dyDescent="0.25">
      <c r="A4653" s="1">
        <v>41916.229861111111</v>
      </c>
      <c r="B4653" s="2">
        <v>13.831122235200262</v>
      </c>
    </row>
    <row r="4654" spans="1:2" x14ac:dyDescent="0.25">
      <c r="A4654" s="1">
        <v>41916.230555555558</v>
      </c>
      <c r="B4654" s="2">
        <v>-1.2793772109623509</v>
      </c>
    </row>
    <row r="4655" spans="1:2" x14ac:dyDescent="0.25">
      <c r="A4655" s="1">
        <v>41916.231249999997</v>
      </c>
      <c r="B4655" s="2">
        <v>-19.262973157267577</v>
      </c>
    </row>
    <row r="4656" spans="1:2" x14ac:dyDescent="0.25">
      <c r="A4656" s="1">
        <v>41916.231944444444</v>
      </c>
      <c r="B4656" s="2">
        <v>20.421448729252493</v>
      </c>
    </row>
    <row r="4657" spans="1:2" x14ac:dyDescent="0.25">
      <c r="A4657" s="1">
        <v>41916.232638888891</v>
      </c>
      <c r="B4657" s="2">
        <v>-29.568354620647249</v>
      </c>
    </row>
    <row r="4658" spans="1:2" x14ac:dyDescent="0.25">
      <c r="A4658" s="1">
        <v>41916.23333333333</v>
      </c>
      <c r="B4658" s="2">
        <v>-22.61325790706287</v>
      </c>
    </row>
    <row r="4659" spans="1:2" x14ac:dyDescent="0.25">
      <c r="A4659" s="1">
        <v>41916.234027777777</v>
      </c>
      <c r="B4659" s="2">
        <v>0.71972735253360343</v>
      </c>
    </row>
    <row r="4660" spans="1:2" x14ac:dyDescent="0.25">
      <c r="A4660" s="1">
        <v>41916.234722222223</v>
      </c>
      <c r="B4660" s="2">
        <v>-37.509230920672174</v>
      </c>
    </row>
    <row r="4661" spans="1:2" x14ac:dyDescent="0.25">
      <c r="A4661" s="1">
        <v>41916.23541666667</v>
      </c>
      <c r="B4661" s="2">
        <v>-28.823295993920812</v>
      </c>
    </row>
    <row r="4662" spans="1:2" x14ac:dyDescent="0.25">
      <c r="A4662" s="1">
        <v>41916.236111111109</v>
      </c>
      <c r="B4662" s="2">
        <v>19.540764208578913</v>
      </c>
    </row>
    <row r="4663" spans="1:2" x14ac:dyDescent="0.25">
      <c r="A4663" s="1">
        <v>41916.236805555556</v>
      </c>
      <c r="B4663" s="2">
        <v>-41.687799513613328</v>
      </c>
    </row>
    <row r="4664" spans="1:2" x14ac:dyDescent="0.25">
      <c r="A4664" s="1">
        <v>41916.237500000003</v>
      </c>
      <c r="B4664" s="2">
        <v>-1.3858048624459722</v>
      </c>
    </row>
    <row r="4665" spans="1:2" x14ac:dyDescent="0.25">
      <c r="A4665" s="1">
        <v>41916.238194444442</v>
      </c>
      <c r="B4665" s="2">
        <v>-16.056568962836717</v>
      </c>
    </row>
    <row r="4666" spans="1:2" x14ac:dyDescent="0.25">
      <c r="A4666" s="1">
        <v>41916.238888888889</v>
      </c>
      <c r="B4666" s="2">
        <v>-70.185315211421894</v>
      </c>
    </row>
    <row r="4667" spans="1:2" x14ac:dyDescent="0.25">
      <c r="A4667" s="1">
        <v>41916.239583333336</v>
      </c>
      <c r="B4667" s="2">
        <v>-58.161183921670698</v>
      </c>
    </row>
    <row r="4668" spans="1:2" x14ac:dyDescent="0.25">
      <c r="A4668" s="1">
        <v>41916.240277777775</v>
      </c>
      <c r="B4668" s="2">
        <v>-25.526086255158589</v>
      </c>
    </row>
    <row r="4669" spans="1:2" x14ac:dyDescent="0.25">
      <c r="A4669" s="1">
        <v>41916.240972222222</v>
      </c>
      <c r="B4669" s="2">
        <v>-56.710240093949444</v>
      </c>
    </row>
    <row r="4670" spans="1:2" x14ac:dyDescent="0.25">
      <c r="A4670" s="1">
        <v>41916.241666666669</v>
      </c>
      <c r="B4670" s="2">
        <v>-10.306975868224981</v>
      </c>
    </row>
    <row r="4671" spans="1:2" x14ac:dyDescent="0.25">
      <c r="A4671" s="1">
        <v>41916.242361111108</v>
      </c>
      <c r="B4671" s="2">
        <v>-32.015971904607916</v>
      </c>
    </row>
    <row r="4672" spans="1:2" x14ac:dyDescent="0.25">
      <c r="A4672" s="1">
        <v>41916.243055555555</v>
      </c>
      <c r="B4672" s="2">
        <v>9.1853380007740881</v>
      </c>
    </row>
    <row r="4673" spans="1:2" x14ac:dyDescent="0.25">
      <c r="A4673" s="1">
        <v>41916.243750000001</v>
      </c>
      <c r="B4673" s="2">
        <v>-35.141591498347289</v>
      </c>
    </row>
    <row r="4674" spans="1:2" x14ac:dyDescent="0.25">
      <c r="A4674" s="1">
        <v>41916.244444444441</v>
      </c>
      <c r="B4674" s="2">
        <v>-38.311577091197734</v>
      </c>
    </row>
    <row r="4675" spans="1:2" x14ac:dyDescent="0.25">
      <c r="A4675" s="1">
        <v>41916.245138888888</v>
      </c>
      <c r="B4675" s="2">
        <v>-6.8312654526042023</v>
      </c>
    </row>
    <row r="4676" spans="1:2" x14ac:dyDescent="0.25">
      <c r="A4676" s="1">
        <v>41916.245833333334</v>
      </c>
      <c r="B4676" s="2">
        <v>6.8860211355674741</v>
      </c>
    </row>
    <row r="4677" spans="1:2" x14ac:dyDescent="0.25">
      <c r="A4677" s="1">
        <v>41916.246527777781</v>
      </c>
      <c r="B4677" s="2">
        <v>20.980822163067689</v>
      </c>
    </row>
    <row r="4678" spans="1:2" x14ac:dyDescent="0.25">
      <c r="A4678" s="1">
        <v>41916.24722222222</v>
      </c>
      <c r="B4678" s="2">
        <v>22.169696280018009</v>
      </c>
    </row>
    <row r="4679" spans="1:2" x14ac:dyDescent="0.25">
      <c r="A4679" s="1">
        <v>41916.247916666667</v>
      </c>
      <c r="B4679" s="2">
        <v>18.850275314071283</v>
      </c>
    </row>
    <row r="4680" spans="1:2" x14ac:dyDescent="0.25">
      <c r="A4680" s="1">
        <v>41916.248611111114</v>
      </c>
      <c r="B4680" s="2">
        <v>8.7194095625851329</v>
      </c>
    </row>
    <row r="4681" spans="1:2" x14ac:dyDescent="0.25">
      <c r="A4681" s="1">
        <v>41916.249305555553</v>
      </c>
      <c r="B4681" s="2">
        <v>5.67116013928747</v>
      </c>
    </row>
    <row r="4682" spans="1:2" x14ac:dyDescent="0.25">
      <c r="A4682" s="1">
        <v>41916.25</v>
      </c>
      <c r="B4682" s="2">
        <v>-19.569425548446937</v>
      </c>
    </row>
    <row r="4683" spans="1:2" x14ac:dyDescent="0.25">
      <c r="A4683" s="1">
        <v>41916.250694444447</v>
      </c>
      <c r="B4683" s="2">
        <v>-8.5780280551426884</v>
      </c>
    </row>
    <row r="4684" spans="1:2" x14ac:dyDescent="0.25">
      <c r="A4684" s="1">
        <v>41916.251388888886</v>
      </c>
      <c r="B4684" s="2">
        <v>42.982628368278775</v>
      </c>
    </row>
    <row r="4685" spans="1:2" x14ac:dyDescent="0.25">
      <c r="A4685" s="1">
        <v>41916.252083333333</v>
      </c>
      <c r="B4685" s="2">
        <v>21.175145570203373</v>
      </c>
    </row>
    <row r="4686" spans="1:2" x14ac:dyDescent="0.25">
      <c r="A4686" s="1">
        <v>41916.25277777778</v>
      </c>
      <c r="B4686" s="2">
        <v>19.98497962072873</v>
      </c>
    </row>
    <row r="4687" spans="1:2" x14ac:dyDescent="0.25">
      <c r="A4687" s="1">
        <v>41916.253472222219</v>
      </c>
      <c r="B4687" s="2">
        <v>37.744866459294279</v>
      </c>
    </row>
    <row r="4688" spans="1:2" x14ac:dyDescent="0.25">
      <c r="A4688" s="1">
        <v>41916.254166666666</v>
      </c>
      <c r="B4688" s="2">
        <v>31.722052049984633</v>
      </c>
    </row>
    <row r="4689" spans="1:2" x14ac:dyDescent="0.25">
      <c r="A4689" s="1">
        <v>41916.254861111112</v>
      </c>
      <c r="B4689" s="2">
        <v>32.265084160925717</v>
      </c>
    </row>
    <row r="4690" spans="1:2" x14ac:dyDescent="0.25">
      <c r="A4690" s="1">
        <v>41916.255555555559</v>
      </c>
      <c r="B4690" s="2">
        <v>53.837175443769475</v>
      </c>
    </row>
    <row r="4691" spans="1:2" x14ac:dyDescent="0.25">
      <c r="A4691" s="1">
        <v>41916.256249999999</v>
      </c>
      <c r="B4691" s="2">
        <v>41.937206113824992</v>
      </c>
    </row>
    <row r="4692" spans="1:2" x14ac:dyDescent="0.25">
      <c r="A4692" s="1">
        <v>41916.256944444445</v>
      </c>
      <c r="B4692" s="2">
        <v>46.038498106972838</v>
      </c>
    </row>
    <row r="4693" spans="1:2" x14ac:dyDescent="0.25">
      <c r="A4693" s="1">
        <v>41916.257638888892</v>
      </c>
      <c r="B4693" s="2">
        <v>50.76004219217721</v>
      </c>
    </row>
    <row r="4694" spans="1:2" x14ac:dyDescent="0.25">
      <c r="A4694" s="1">
        <v>41916.258333333331</v>
      </c>
      <c r="B4694" s="2">
        <v>32.758204673893729</v>
      </c>
    </row>
    <row r="4695" spans="1:2" x14ac:dyDescent="0.25">
      <c r="A4695" s="1">
        <v>41916.259027777778</v>
      </c>
      <c r="B4695" s="2">
        <v>28.14663208724572</v>
      </c>
    </row>
    <row r="4696" spans="1:2" x14ac:dyDescent="0.25">
      <c r="A4696" s="1">
        <v>41916.259722222225</v>
      </c>
      <c r="B4696" s="2">
        <v>34.744264862771281</v>
      </c>
    </row>
    <row r="4697" spans="1:2" x14ac:dyDescent="0.25">
      <c r="A4697" s="1">
        <v>41916.260416666664</v>
      </c>
      <c r="B4697" s="2">
        <v>26.195675242570967</v>
      </c>
    </row>
    <row r="4698" spans="1:2" x14ac:dyDescent="0.25">
      <c r="A4698" s="1">
        <v>41916.261111111111</v>
      </c>
      <c r="B4698" s="2">
        <v>27.293897943986426</v>
      </c>
    </row>
    <row r="4699" spans="1:2" x14ac:dyDescent="0.25">
      <c r="A4699" s="1">
        <v>41916.261805555558</v>
      </c>
      <c r="B4699" s="2">
        <v>16.128293470824914</v>
      </c>
    </row>
    <row r="4700" spans="1:2" x14ac:dyDescent="0.25">
      <c r="A4700" s="1">
        <v>41916.262499999997</v>
      </c>
      <c r="B4700" s="2">
        <v>5.6822393118807666</v>
      </c>
    </row>
    <row r="4701" spans="1:2" x14ac:dyDescent="0.25">
      <c r="A4701" s="1">
        <v>41916.263194444444</v>
      </c>
      <c r="B4701" s="2">
        <v>-1.8040322720370265</v>
      </c>
    </row>
    <row r="4702" spans="1:2" x14ac:dyDescent="0.25">
      <c r="A4702" s="1">
        <v>41916.263888888891</v>
      </c>
      <c r="B4702" s="2">
        <v>32.541703614001015</v>
      </c>
    </row>
    <row r="4703" spans="1:2" x14ac:dyDescent="0.25">
      <c r="A4703" s="1">
        <v>41916.26458333333</v>
      </c>
      <c r="B4703" s="2">
        <v>44.785599358474911</v>
      </c>
    </row>
    <row r="4704" spans="1:2" x14ac:dyDescent="0.25">
      <c r="A4704" s="1">
        <v>41916.265277777777</v>
      </c>
      <c r="B4704" s="2">
        <v>24.994212337458158</v>
      </c>
    </row>
    <row r="4705" spans="1:2" x14ac:dyDescent="0.25">
      <c r="A4705" s="1">
        <v>41916.265972222223</v>
      </c>
      <c r="B4705" s="2">
        <v>29.383671326946931</v>
      </c>
    </row>
    <row r="4706" spans="1:2" x14ac:dyDescent="0.25">
      <c r="A4706" s="1">
        <v>41916.26666666667</v>
      </c>
      <c r="B4706" s="2">
        <v>14.421894114409346</v>
      </c>
    </row>
    <row r="4707" spans="1:2" x14ac:dyDescent="0.25">
      <c r="A4707" s="1">
        <v>41916.267361111109</v>
      </c>
      <c r="B4707" s="2">
        <v>18.221766067335558</v>
      </c>
    </row>
    <row r="4708" spans="1:2" x14ac:dyDescent="0.25">
      <c r="A4708" s="1">
        <v>41916.268055555556</v>
      </c>
      <c r="B4708" s="2">
        <v>32.090232533278567</v>
      </c>
    </row>
    <row r="4709" spans="1:2" x14ac:dyDescent="0.25">
      <c r="A4709" s="1">
        <v>41916.268750000003</v>
      </c>
      <c r="B4709" s="2">
        <v>11.282438562119205</v>
      </c>
    </row>
    <row r="4710" spans="1:2" x14ac:dyDescent="0.25">
      <c r="A4710" s="1">
        <v>41916.269444444442</v>
      </c>
      <c r="B4710" s="2">
        <v>24.656362741919899</v>
      </c>
    </row>
    <row r="4711" spans="1:2" x14ac:dyDescent="0.25">
      <c r="A4711" s="1">
        <v>41916.270138888889</v>
      </c>
      <c r="B4711" s="2">
        <v>45.02851083896239</v>
      </c>
    </row>
    <row r="4712" spans="1:2" x14ac:dyDescent="0.25">
      <c r="A4712" s="1">
        <v>41916.270833333336</v>
      </c>
      <c r="B4712" s="2">
        <v>-8.0763938109902185</v>
      </c>
    </row>
    <row r="4713" spans="1:2" x14ac:dyDescent="0.25">
      <c r="A4713" s="1">
        <v>41916.271527777775</v>
      </c>
      <c r="B4713" s="2">
        <v>-6.4499576435911878</v>
      </c>
    </row>
    <row r="4714" spans="1:2" x14ac:dyDescent="0.25">
      <c r="A4714" s="1">
        <v>41916.272222222222</v>
      </c>
      <c r="B4714" s="2">
        <v>36.656643379186185</v>
      </c>
    </row>
    <row r="4715" spans="1:2" x14ac:dyDescent="0.25">
      <c r="A4715" s="1">
        <v>41916.272916666669</v>
      </c>
      <c r="B4715" s="2">
        <v>19.110479563405047</v>
      </c>
    </row>
    <row r="4716" spans="1:2" x14ac:dyDescent="0.25">
      <c r="A4716" s="1">
        <v>41916.273611111108</v>
      </c>
      <c r="B4716" s="2">
        <v>26.29484951456519</v>
      </c>
    </row>
    <row r="4717" spans="1:2" x14ac:dyDescent="0.25">
      <c r="A4717" s="1">
        <v>41916.274305555555</v>
      </c>
      <c r="B4717" s="2">
        <v>43.811152615145936</v>
      </c>
    </row>
    <row r="4718" spans="1:2" x14ac:dyDescent="0.25">
      <c r="A4718" s="1">
        <v>41916.275000000001</v>
      </c>
      <c r="B4718" s="2">
        <v>38.787955108683185</v>
      </c>
    </row>
    <row r="4719" spans="1:2" x14ac:dyDescent="0.25">
      <c r="A4719" s="1">
        <v>41916.275694444441</v>
      </c>
      <c r="B4719" s="2">
        <v>45.124523431130605</v>
      </c>
    </row>
    <row r="4720" spans="1:2" x14ac:dyDescent="0.25">
      <c r="A4720" s="1">
        <v>41916.276388888888</v>
      </c>
      <c r="B4720" s="2">
        <v>60.760722278274869</v>
      </c>
    </row>
    <row r="4721" spans="1:2" x14ac:dyDescent="0.25">
      <c r="A4721" s="1">
        <v>41916.277083333334</v>
      </c>
      <c r="B4721" s="2">
        <v>66.064665526887978</v>
      </c>
    </row>
    <row r="4722" spans="1:2" x14ac:dyDescent="0.25">
      <c r="A4722" s="1">
        <v>41916.277777777781</v>
      </c>
      <c r="B4722" s="2">
        <v>41.005015733404434</v>
      </c>
    </row>
    <row r="4723" spans="1:2" x14ac:dyDescent="0.25">
      <c r="A4723" s="1">
        <v>41916.27847222222</v>
      </c>
      <c r="B4723" s="2">
        <v>46.043095347238705</v>
      </c>
    </row>
    <row r="4724" spans="1:2" x14ac:dyDescent="0.25">
      <c r="A4724" s="1">
        <v>41916.279166666667</v>
      </c>
      <c r="B4724" s="2">
        <v>48.313290105126605</v>
      </c>
    </row>
    <row r="4725" spans="1:2" x14ac:dyDescent="0.25">
      <c r="A4725" s="1">
        <v>41916.279861111114</v>
      </c>
      <c r="B4725" s="2">
        <v>44.197403836196948</v>
      </c>
    </row>
    <row r="4726" spans="1:2" x14ac:dyDescent="0.25">
      <c r="A4726" s="1">
        <v>41916.280555555553</v>
      </c>
      <c r="B4726" s="2">
        <v>54.606635898772701</v>
      </c>
    </row>
    <row r="4727" spans="1:2" x14ac:dyDescent="0.25">
      <c r="A4727" s="1">
        <v>41916.28125</v>
      </c>
      <c r="B4727" s="2">
        <v>44.945859572424766</v>
      </c>
    </row>
    <row r="4728" spans="1:2" x14ac:dyDescent="0.25">
      <c r="A4728" s="1">
        <v>41916.281944444447</v>
      </c>
      <c r="B4728" s="2">
        <v>62.354084956239483</v>
      </c>
    </row>
    <row r="4729" spans="1:2" x14ac:dyDescent="0.25">
      <c r="A4729" s="1">
        <v>41916.282638888886</v>
      </c>
      <c r="B4729" s="2">
        <v>57.054704973315047</v>
      </c>
    </row>
    <row r="4730" spans="1:2" x14ac:dyDescent="0.25">
      <c r="A4730" s="1">
        <v>41916.283333333333</v>
      </c>
      <c r="B4730" s="2">
        <v>61.273462659331081</v>
      </c>
    </row>
    <row r="4731" spans="1:2" x14ac:dyDescent="0.25">
      <c r="A4731" s="1">
        <v>41916.28402777778</v>
      </c>
      <c r="B4731" s="2">
        <v>78.995843510667328</v>
      </c>
    </row>
    <row r="4732" spans="1:2" x14ac:dyDescent="0.25">
      <c r="A4732" s="1">
        <v>41916.284722222219</v>
      </c>
      <c r="B4732" s="2">
        <v>64.139232199214163</v>
      </c>
    </row>
    <row r="4733" spans="1:2" x14ac:dyDescent="0.25">
      <c r="A4733" s="1">
        <v>41916.285416666666</v>
      </c>
      <c r="B4733" s="2">
        <v>71.652846753456586</v>
      </c>
    </row>
    <row r="4734" spans="1:2" x14ac:dyDescent="0.25">
      <c r="A4734" s="1">
        <v>41916.286111111112</v>
      </c>
      <c r="B4734" s="2">
        <v>61.962836908357957</v>
      </c>
    </row>
    <row r="4735" spans="1:2" x14ac:dyDescent="0.25">
      <c r="A4735" s="1">
        <v>41916.286805555559</v>
      </c>
      <c r="B4735" s="2">
        <v>44.613160580750751</v>
      </c>
    </row>
    <row r="4736" spans="1:2" x14ac:dyDescent="0.25">
      <c r="A4736" s="1">
        <v>41916.287499999999</v>
      </c>
      <c r="B4736" s="2">
        <v>33.477737249585822</v>
      </c>
    </row>
    <row r="4737" spans="1:2" x14ac:dyDescent="0.25">
      <c r="A4737" s="1">
        <v>41916.288194444445</v>
      </c>
      <c r="B4737" s="2">
        <v>34.210235761121538</v>
      </c>
    </row>
    <row r="4738" spans="1:2" x14ac:dyDescent="0.25">
      <c r="A4738" s="1">
        <v>41916.288888888892</v>
      </c>
      <c r="B4738" s="2">
        <v>42.546089811821489</v>
      </c>
    </row>
    <row r="4739" spans="1:2" x14ac:dyDescent="0.25">
      <c r="A4739" s="1">
        <v>41916.289583333331</v>
      </c>
      <c r="B4739" s="2">
        <v>38.632115607225572</v>
      </c>
    </row>
    <row r="4740" spans="1:2" x14ac:dyDescent="0.25">
      <c r="A4740" s="1">
        <v>41916.290277777778</v>
      </c>
      <c r="B4740" s="2">
        <v>44.588318628149381</v>
      </c>
    </row>
    <row r="4741" spans="1:2" x14ac:dyDescent="0.25">
      <c r="A4741" s="1">
        <v>41916.290972222225</v>
      </c>
      <c r="B4741" s="2">
        <v>61.118674056358095</v>
      </c>
    </row>
    <row r="4742" spans="1:2" x14ac:dyDescent="0.25">
      <c r="A4742" s="1">
        <v>41916.291666666664</v>
      </c>
      <c r="B4742" s="2">
        <v>17.087324460358772</v>
      </c>
    </row>
    <row r="4743" spans="1:2" x14ac:dyDescent="0.25">
      <c r="A4743" s="1">
        <v>41916.292361111111</v>
      </c>
      <c r="B4743" s="2">
        <v>21.446299722968373</v>
      </c>
    </row>
    <row r="4744" spans="1:2" x14ac:dyDescent="0.25">
      <c r="A4744" s="1">
        <v>41916.293055555558</v>
      </c>
      <c r="B4744" s="2">
        <v>25.782657171894002</v>
      </c>
    </row>
    <row r="4745" spans="1:2" x14ac:dyDescent="0.25">
      <c r="A4745" s="1">
        <v>41916.293749999997</v>
      </c>
      <c r="B4745" s="2">
        <v>30.995586807101304</v>
      </c>
    </row>
    <row r="4746" spans="1:2" x14ac:dyDescent="0.25">
      <c r="A4746" s="1">
        <v>41916.294444444444</v>
      </c>
      <c r="B4746" s="2">
        <v>21.474578614776934</v>
      </c>
    </row>
    <row r="4747" spans="1:2" x14ac:dyDescent="0.25">
      <c r="A4747" s="1">
        <v>41916.295138888891</v>
      </c>
      <c r="B4747" s="2">
        <v>35.544018242433474</v>
      </c>
    </row>
    <row r="4748" spans="1:2" x14ac:dyDescent="0.25">
      <c r="A4748" s="1">
        <v>41916.29583333333</v>
      </c>
      <c r="B4748" s="2">
        <v>29.398107371923835</v>
      </c>
    </row>
    <row r="4749" spans="1:2" x14ac:dyDescent="0.25">
      <c r="A4749" s="1">
        <v>41916.296527777777</v>
      </c>
      <c r="B4749" s="2">
        <v>30.422326998544062</v>
      </c>
    </row>
    <row r="4750" spans="1:2" x14ac:dyDescent="0.25">
      <c r="A4750" s="1">
        <v>41916.297222222223</v>
      </c>
      <c r="B4750" s="2">
        <v>35.846034470916976</v>
      </c>
    </row>
    <row r="4751" spans="1:2" x14ac:dyDescent="0.25">
      <c r="A4751" s="1">
        <v>41916.29791666667</v>
      </c>
      <c r="B4751" s="2">
        <v>22.987532555382252</v>
      </c>
    </row>
    <row r="4752" spans="1:2" x14ac:dyDescent="0.25">
      <c r="A4752" s="1">
        <v>41916.298611111109</v>
      </c>
      <c r="B4752" s="2">
        <v>32.217293828283921</v>
      </c>
    </row>
    <row r="4753" spans="1:2" x14ac:dyDescent="0.25">
      <c r="A4753" s="1">
        <v>41916.299305555556</v>
      </c>
      <c r="B4753" s="2">
        <v>35.98764581319022</v>
      </c>
    </row>
    <row r="4754" spans="1:2" x14ac:dyDescent="0.25">
      <c r="A4754" s="1">
        <v>41916.300000000003</v>
      </c>
      <c r="B4754" s="2">
        <v>37.403343215724696</v>
      </c>
    </row>
    <row r="4755" spans="1:2" x14ac:dyDescent="0.25">
      <c r="A4755" s="1">
        <v>41916.300694444442</v>
      </c>
      <c r="B4755" s="2">
        <v>56.011294214307178</v>
      </c>
    </row>
    <row r="4756" spans="1:2" x14ac:dyDescent="0.25">
      <c r="A4756" s="1">
        <v>41916.301388888889</v>
      </c>
      <c r="B4756" s="2">
        <v>32.227879354307028</v>
      </c>
    </row>
    <row r="4757" spans="1:2" x14ac:dyDescent="0.25">
      <c r="A4757" s="1">
        <v>41916.302083333336</v>
      </c>
      <c r="B4757" s="2">
        <v>31.232007440126473</v>
      </c>
    </row>
    <row r="4758" spans="1:2" x14ac:dyDescent="0.25">
      <c r="A4758" s="1">
        <v>41916.302777777775</v>
      </c>
      <c r="B4758" s="2">
        <v>79.177635691994027</v>
      </c>
    </row>
    <row r="4759" spans="1:2" x14ac:dyDescent="0.25">
      <c r="A4759" s="1">
        <v>41916.303472222222</v>
      </c>
      <c r="B4759" s="2">
        <v>71.851747823958675</v>
      </c>
    </row>
    <row r="4760" spans="1:2" x14ac:dyDescent="0.25">
      <c r="A4760" s="1">
        <v>41916.304166666669</v>
      </c>
      <c r="B4760" s="2">
        <v>87.652609521247598</v>
      </c>
    </row>
    <row r="4761" spans="1:2" x14ac:dyDescent="0.25">
      <c r="A4761" s="1">
        <v>41916.304861111108</v>
      </c>
      <c r="B4761" s="2">
        <v>83.038087486097353</v>
      </c>
    </row>
    <row r="4762" spans="1:2" x14ac:dyDescent="0.25">
      <c r="A4762" s="1">
        <v>41916.305555555555</v>
      </c>
      <c r="B4762" s="2">
        <v>85.577136097995876</v>
      </c>
    </row>
    <row r="4763" spans="1:2" x14ac:dyDescent="0.25">
      <c r="A4763" s="1">
        <v>41916.306250000001</v>
      </c>
      <c r="B4763" s="2">
        <v>95.081747573321138</v>
      </c>
    </row>
    <row r="4764" spans="1:2" x14ac:dyDescent="0.25">
      <c r="A4764" s="1">
        <v>41916.306944444441</v>
      </c>
      <c r="B4764" s="2">
        <v>92.741622459907859</v>
      </c>
    </row>
    <row r="4765" spans="1:2" x14ac:dyDescent="0.25">
      <c r="A4765" s="1">
        <v>41916.307638888888</v>
      </c>
      <c r="B4765" s="2">
        <v>80.695882463160288</v>
      </c>
    </row>
    <row r="4766" spans="1:2" x14ac:dyDescent="0.25">
      <c r="A4766" s="1">
        <v>41916.308333333334</v>
      </c>
      <c r="B4766" s="2">
        <v>43.559127520637411</v>
      </c>
    </row>
    <row r="4767" spans="1:2" x14ac:dyDescent="0.25">
      <c r="A4767" s="1">
        <v>41916.309027777781</v>
      </c>
      <c r="B4767" s="2">
        <v>30.685644442809764</v>
      </c>
    </row>
    <row r="4768" spans="1:2" x14ac:dyDescent="0.25">
      <c r="A4768" s="1">
        <v>41916.30972222222</v>
      </c>
      <c r="B4768" s="2">
        <v>70.839001584033639</v>
      </c>
    </row>
    <row r="4769" spans="1:2" x14ac:dyDescent="0.25">
      <c r="A4769" s="1">
        <v>41916.310416666667</v>
      </c>
      <c r="B4769" s="2">
        <v>83.358101891837819</v>
      </c>
    </row>
    <row r="4770" spans="1:2" x14ac:dyDescent="0.25">
      <c r="A4770" s="1">
        <v>41916.311111111114</v>
      </c>
      <c r="B4770" s="2">
        <v>72.514650902577458</v>
      </c>
    </row>
    <row r="4771" spans="1:2" x14ac:dyDescent="0.25">
      <c r="A4771" s="1">
        <v>41916.311805555553</v>
      </c>
      <c r="B4771" s="2">
        <v>33.225755474859518</v>
      </c>
    </row>
    <row r="4772" spans="1:2" x14ac:dyDescent="0.25">
      <c r="A4772" s="1">
        <v>41916.3125</v>
      </c>
      <c r="B4772" s="2">
        <v>22.856317314304519</v>
      </c>
    </row>
    <row r="4773" spans="1:2" x14ac:dyDescent="0.25">
      <c r="A4773" s="1">
        <v>41916.313194444447</v>
      </c>
      <c r="B4773" s="2">
        <v>20.473016910485605</v>
      </c>
    </row>
    <row r="4774" spans="1:2" x14ac:dyDescent="0.25">
      <c r="A4774" s="1">
        <v>41916.313888888886</v>
      </c>
      <c r="B4774" s="2">
        <v>103.0396354275387</v>
      </c>
    </row>
    <row r="4775" spans="1:2" x14ac:dyDescent="0.25">
      <c r="A4775" s="1">
        <v>41916.314583333333</v>
      </c>
      <c r="B4775" s="2">
        <v>72.200222377341319</v>
      </c>
    </row>
    <row r="4776" spans="1:2" x14ac:dyDescent="0.25">
      <c r="A4776" s="1">
        <v>41916.31527777778</v>
      </c>
      <c r="B4776" s="2">
        <v>15.962311537924931</v>
      </c>
    </row>
    <row r="4777" spans="1:2" x14ac:dyDescent="0.25">
      <c r="A4777" s="1">
        <v>41916.315972222219</v>
      </c>
      <c r="B4777" s="2">
        <v>72.215344740568739</v>
      </c>
    </row>
    <row r="4778" spans="1:2" x14ac:dyDescent="0.25">
      <c r="A4778" s="1">
        <v>41916.316666666666</v>
      </c>
      <c r="B4778" s="2">
        <v>76.31396964945597</v>
      </c>
    </row>
    <row r="4779" spans="1:2" x14ac:dyDescent="0.25">
      <c r="A4779" s="1">
        <v>41916.317361111112</v>
      </c>
      <c r="B4779" s="2">
        <v>79.282767827709904</v>
      </c>
    </row>
    <row r="4780" spans="1:2" x14ac:dyDescent="0.25">
      <c r="A4780" s="1">
        <v>41916.318055555559</v>
      </c>
      <c r="B4780" s="2">
        <v>93.966602395001487</v>
      </c>
    </row>
    <row r="4781" spans="1:2" x14ac:dyDescent="0.25">
      <c r="A4781" s="1">
        <v>41916.318749999999</v>
      </c>
      <c r="B4781" s="2">
        <v>105.03107720022089</v>
      </c>
    </row>
    <row r="4782" spans="1:2" x14ac:dyDescent="0.25">
      <c r="A4782" s="1">
        <v>41916.319444444445</v>
      </c>
      <c r="B4782" s="2">
        <v>119.50921795232765</v>
      </c>
    </row>
    <row r="4783" spans="1:2" x14ac:dyDescent="0.25">
      <c r="A4783" s="1">
        <v>41916.320138888892</v>
      </c>
      <c r="B4783" s="2">
        <v>139.56529525663549</v>
      </c>
    </row>
    <row r="4784" spans="1:2" x14ac:dyDescent="0.25">
      <c r="A4784" s="1">
        <v>41916.320833333331</v>
      </c>
      <c r="B4784" s="2">
        <v>132.96879858120033</v>
      </c>
    </row>
    <row r="4785" spans="1:2" x14ac:dyDescent="0.25">
      <c r="A4785" s="1">
        <v>41916.321527777778</v>
      </c>
      <c r="B4785" s="2">
        <v>137.14694562386333</v>
      </c>
    </row>
    <row r="4786" spans="1:2" x14ac:dyDescent="0.25">
      <c r="A4786" s="1">
        <v>41916.322222222225</v>
      </c>
      <c r="B4786" s="2">
        <v>125.97054698272065</v>
      </c>
    </row>
    <row r="4787" spans="1:2" x14ac:dyDescent="0.25">
      <c r="A4787" s="1">
        <v>41916.322916666664</v>
      </c>
      <c r="B4787" s="2">
        <v>131.53460177599337</v>
      </c>
    </row>
    <row r="4788" spans="1:2" x14ac:dyDescent="0.25">
      <c r="A4788" s="1">
        <v>41916.323611111111</v>
      </c>
      <c r="B4788" s="2">
        <v>126.77312064673751</v>
      </c>
    </row>
    <row r="4789" spans="1:2" x14ac:dyDescent="0.25">
      <c r="A4789" s="1">
        <v>41916.324305555558</v>
      </c>
      <c r="B4789" s="2">
        <v>120.49032664455008</v>
      </c>
    </row>
    <row r="4790" spans="1:2" x14ac:dyDescent="0.25">
      <c r="A4790" s="1">
        <v>41916.324999999997</v>
      </c>
      <c r="B4790" s="2">
        <v>123.06271605194198</v>
      </c>
    </row>
    <row r="4791" spans="1:2" x14ac:dyDescent="0.25">
      <c r="A4791" s="1">
        <v>41916.325694444444</v>
      </c>
      <c r="B4791" s="2">
        <v>136.09978548984898</v>
      </c>
    </row>
    <row r="4792" spans="1:2" x14ac:dyDescent="0.25">
      <c r="A4792" s="1">
        <v>41916.326388888891</v>
      </c>
      <c r="B4792" s="2">
        <v>108.34434310800474</v>
      </c>
    </row>
    <row r="4793" spans="1:2" x14ac:dyDescent="0.25">
      <c r="A4793" s="1">
        <v>41916.32708333333</v>
      </c>
      <c r="B4793" s="2">
        <v>114.93676898812603</v>
      </c>
    </row>
    <row r="4794" spans="1:2" x14ac:dyDescent="0.25">
      <c r="A4794" s="1">
        <v>41916.327777777777</v>
      </c>
      <c r="B4794" s="2">
        <v>107.03495209519558</v>
      </c>
    </row>
    <row r="4795" spans="1:2" x14ac:dyDescent="0.25">
      <c r="A4795" s="1">
        <v>41916.328472222223</v>
      </c>
      <c r="B4795" s="2">
        <v>91.405176784845153</v>
      </c>
    </row>
    <row r="4796" spans="1:2" x14ac:dyDescent="0.25">
      <c r="A4796" s="1">
        <v>41916.32916666667</v>
      </c>
      <c r="B4796" s="2">
        <v>75.399974148109322</v>
      </c>
    </row>
    <row r="4797" spans="1:2" x14ac:dyDescent="0.25">
      <c r="A4797" s="1">
        <v>41916.329861111109</v>
      </c>
      <c r="B4797" s="2">
        <v>79.940048032940837</v>
      </c>
    </row>
    <row r="4798" spans="1:2" x14ac:dyDescent="0.25">
      <c r="A4798" s="1">
        <v>41916.330555555556</v>
      </c>
      <c r="B4798" s="2">
        <v>67.948478512489231</v>
      </c>
    </row>
    <row r="4799" spans="1:2" x14ac:dyDescent="0.25">
      <c r="A4799" s="1">
        <v>41916.331250000003</v>
      </c>
      <c r="B4799" s="2">
        <v>73.459877459722335</v>
      </c>
    </row>
    <row r="4800" spans="1:2" x14ac:dyDescent="0.25">
      <c r="A4800" s="1">
        <v>41916.331944444442</v>
      </c>
      <c r="B4800" s="2">
        <v>54.223452441249783</v>
      </c>
    </row>
    <row r="4801" spans="1:2" x14ac:dyDescent="0.25">
      <c r="A4801" s="1">
        <v>41916.332638888889</v>
      </c>
      <c r="B4801" s="2">
        <v>62.02873357750844</v>
      </c>
    </row>
    <row r="4802" spans="1:2" x14ac:dyDescent="0.25">
      <c r="A4802" s="1">
        <v>41916.333333333336</v>
      </c>
      <c r="B4802" s="2">
        <v>34.701065036913498</v>
      </c>
    </row>
    <row r="4803" spans="1:2" x14ac:dyDescent="0.25">
      <c r="A4803" s="1">
        <v>41916.334027777775</v>
      </c>
      <c r="B4803" s="2">
        <v>52.429242625393087</v>
      </c>
    </row>
    <row r="4804" spans="1:2" x14ac:dyDescent="0.25">
      <c r="A4804" s="1">
        <v>41916.334722222222</v>
      </c>
      <c r="B4804" s="2">
        <v>48.406969683849212</v>
      </c>
    </row>
    <row r="4805" spans="1:2" x14ac:dyDescent="0.25">
      <c r="A4805" s="1">
        <v>41916.335416666669</v>
      </c>
      <c r="B4805" s="2">
        <v>30.349929113068114</v>
      </c>
    </row>
    <row r="4806" spans="1:2" x14ac:dyDescent="0.25">
      <c r="A4806" s="1">
        <v>41916.336111111108</v>
      </c>
      <c r="B4806" s="2">
        <v>38.677630108669597</v>
      </c>
    </row>
    <row r="4807" spans="1:2" x14ac:dyDescent="0.25">
      <c r="A4807" s="1">
        <v>41916.336805555555</v>
      </c>
      <c r="B4807" s="2">
        <v>30.938344216269616</v>
      </c>
    </row>
    <row r="4808" spans="1:2" x14ac:dyDescent="0.25">
      <c r="A4808" s="1">
        <v>41916.337500000001</v>
      </c>
      <c r="B4808" s="2">
        <v>27.387563031072691</v>
      </c>
    </row>
    <row r="4809" spans="1:2" x14ac:dyDescent="0.25">
      <c r="A4809" s="1">
        <v>41916.338194444441</v>
      </c>
      <c r="B4809" s="2">
        <v>23.112892309628659</v>
      </c>
    </row>
    <row r="4810" spans="1:2" x14ac:dyDescent="0.25">
      <c r="A4810" s="1">
        <v>41916.338888888888</v>
      </c>
      <c r="B4810" s="2">
        <v>22.82216968971164</v>
      </c>
    </row>
    <row r="4811" spans="1:2" x14ac:dyDescent="0.25">
      <c r="A4811" s="1">
        <v>41916.339583333334</v>
      </c>
      <c r="B4811" s="2">
        <v>8.5115886147773079</v>
      </c>
    </row>
    <row r="4812" spans="1:2" x14ac:dyDescent="0.25">
      <c r="A4812" s="1">
        <v>41916.340277777781</v>
      </c>
      <c r="B4812" s="2">
        <v>6.0684007565619442</v>
      </c>
    </row>
    <row r="4813" spans="1:2" x14ac:dyDescent="0.25">
      <c r="A4813" s="1">
        <v>41916.34097222222</v>
      </c>
      <c r="B4813" s="2">
        <v>0.13423185525971348</v>
      </c>
    </row>
    <row r="4814" spans="1:2" x14ac:dyDescent="0.25">
      <c r="A4814" s="1">
        <v>41916.341666666667</v>
      </c>
      <c r="B4814" s="2">
        <v>3.9500028005662897</v>
      </c>
    </row>
    <row r="4815" spans="1:2" x14ac:dyDescent="0.25">
      <c r="A4815" s="1">
        <v>41916.342361111114</v>
      </c>
      <c r="B4815" s="2">
        <v>6.3088463994157795</v>
      </c>
    </row>
    <row r="4816" spans="1:2" x14ac:dyDescent="0.25">
      <c r="A4816" s="1">
        <v>41916.343055555553</v>
      </c>
      <c r="B4816" s="2">
        <v>12.106654606573768</v>
      </c>
    </row>
    <row r="4817" spans="1:2" x14ac:dyDescent="0.25">
      <c r="A4817" s="1">
        <v>41916.34375</v>
      </c>
      <c r="B4817" s="2">
        <v>10.594035089154932</v>
      </c>
    </row>
    <row r="4818" spans="1:2" x14ac:dyDescent="0.25">
      <c r="A4818" s="1">
        <v>41916.344444444447</v>
      </c>
      <c r="B4818" s="2">
        <v>1.5579438900900036</v>
      </c>
    </row>
    <row r="4819" spans="1:2" x14ac:dyDescent="0.25">
      <c r="A4819" s="1">
        <v>41916.345138888886</v>
      </c>
      <c r="B4819" s="2">
        <v>-0.81659958324889881</v>
      </c>
    </row>
    <row r="4820" spans="1:2" x14ac:dyDescent="0.25">
      <c r="A4820" s="1">
        <v>41916.345833333333</v>
      </c>
      <c r="B4820" s="2">
        <v>-3.4510683283544497</v>
      </c>
    </row>
    <row r="4821" spans="1:2" x14ac:dyDescent="0.25">
      <c r="A4821" s="1">
        <v>41916.34652777778</v>
      </c>
      <c r="B4821" s="2">
        <v>6.8957186594491455</v>
      </c>
    </row>
    <row r="4822" spans="1:2" x14ac:dyDescent="0.25">
      <c r="A4822" s="1">
        <v>41916.347222222219</v>
      </c>
      <c r="B4822" s="2">
        <v>7.8587544701833396</v>
      </c>
    </row>
    <row r="4823" spans="1:2" x14ac:dyDescent="0.25">
      <c r="A4823" s="1">
        <v>41916.347916666666</v>
      </c>
      <c r="B4823" s="2">
        <v>1.3920977543959452</v>
      </c>
    </row>
    <row r="4824" spans="1:2" x14ac:dyDescent="0.25">
      <c r="A4824" s="1">
        <v>41916.348611111112</v>
      </c>
      <c r="B4824" s="2">
        <v>0.89757270381075316</v>
      </c>
    </row>
    <row r="4825" spans="1:2" x14ac:dyDescent="0.25">
      <c r="A4825" s="1">
        <v>41916.349305555559</v>
      </c>
      <c r="B4825" s="2">
        <v>-6.2594602749859405</v>
      </c>
    </row>
    <row r="4826" spans="1:2" x14ac:dyDescent="0.25">
      <c r="A4826" s="1">
        <v>41916.35</v>
      </c>
      <c r="B4826" s="2">
        <v>-2.7732605141275903</v>
      </c>
    </row>
    <row r="4827" spans="1:2" x14ac:dyDescent="0.25">
      <c r="A4827" s="1">
        <v>41916.350694444445</v>
      </c>
      <c r="B4827" s="2">
        <v>-5.6929293920360271</v>
      </c>
    </row>
    <row r="4828" spans="1:2" x14ac:dyDescent="0.25">
      <c r="A4828" s="1">
        <v>41916.351388888892</v>
      </c>
      <c r="B4828" s="2">
        <v>0.64900777509859231</v>
      </c>
    </row>
    <row r="4829" spans="1:2" x14ac:dyDescent="0.25">
      <c r="A4829" s="1">
        <v>41916.352083333331</v>
      </c>
      <c r="B4829" s="2">
        <v>-11.279640590474447</v>
      </c>
    </row>
    <row r="4830" spans="1:2" x14ac:dyDescent="0.25">
      <c r="A4830" s="1">
        <v>41916.352777777778</v>
      </c>
      <c r="B4830" s="2">
        <v>2.5519807705831528</v>
      </c>
    </row>
    <row r="4831" spans="1:2" x14ac:dyDescent="0.25">
      <c r="A4831" s="1">
        <v>41916.353472222225</v>
      </c>
      <c r="B4831" s="2">
        <v>10.274952321782347</v>
      </c>
    </row>
    <row r="4832" spans="1:2" x14ac:dyDescent="0.25">
      <c r="A4832" s="1">
        <v>41916.354166666664</v>
      </c>
      <c r="B4832" s="2">
        <v>50.476989030957341</v>
      </c>
    </row>
    <row r="4833" spans="1:2" x14ac:dyDescent="0.25">
      <c r="A4833" s="1">
        <v>41916.354861111111</v>
      </c>
      <c r="B4833" s="2">
        <v>46.561577510785234</v>
      </c>
    </row>
    <row r="4834" spans="1:2" x14ac:dyDescent="0.25">
      <c r="A4834" s="1">
        <v>41916.355555555558</v>
      </c>
      <c r="B4834" s="2">
        <v>38.543134028337469</v>
      </c>
    </row>
    <row r="4835" spans="1:2" x14ac:dyDescent="0.25">
      <c r="A4835" s="1">
        <v>41916.356249999997</v>
      </c>
      <c r="B4835" s="2">
        <v>40.106442265117465</v>
      </c>
    </row>
    <row r="4836" spans="1:2" x14ac:dyDescent="0.25">
      <c r="A4836" s="1">
        <v>41916.356944444444</v>
      </c>
      <c r="B4836" s="2">
        <v>43.209564695443262</v>
      </c>
    </row>
    <row r="4837" spans="1:2" x14ac:dyDescent="0.25">
      <c r="A4837" s="1">
        <v>41916.357638888891</v>
      </c>
      <c r="B4837" s="2">
        <v>40.414368597854626</v>
      </c>
    </row>
    <row r="4838" spans="1:2" x14ac:dyDescent="0.25">
      <c r="A4838" s="1">
        <v>41916.35833333333</v>
      </c>
      <c r="B4838" s="2">
        <v>52.1662502529866</v>
      </c>
    </row>
    <row r="4839" spans="1:2" x14ac:dyDescent="0.25">
      <c r="A4839" s="1">
        <v>41916.359027777777</v>
      </c>
      <c r="B4839" s="2">
        <v>39.501808303982152</v>
      </c>
    </row>
    <row r="4840" spans="1:2" x14ac:dyDescent="0.25">
      <c r="A4840" s="1">
        <v>41916.359722222223</v>
      </c>
      <c r="B4840" s="2">
        <v>43.289186504344492</v>
      </c>
    </row>
    <row r="4841" spans="1:2" x14ac:dyDescent="0.25">
      <c r="A4841" s="1">
        <v>41916.36041666667</v>
      </c>
      <c r="B4841" s="2">
        <v>44.531955446835973</v>
      </c>
    </row>
    <row r="4842" spans="1:2" x14ac:dyDescent="0.25">
      <c r="A4842" s="1">
        <v>41916.361111111109</v>
      </c>
      <c r="B4842" s="2">
        <v>27.285896784282766</v>
      </c>
    </row>
    <row r="4843" spans="1:2" x14ac:dyDescent="0.25">
      <c r="A4843" s="1">
        <v>41916.361805555556</v>
      </c>
      <c r="B4843" s="2">
        <v>36.292380039992473</v>
      </c>
    </row>
    <row r="4844" spans="1:2" x14ac:dyDescent="0.25">
      <c r="A4844" s="1">
        <v>41916.362500000003</v>
      </c>
      <c r="B4844" s="2">
        <v>33.682490186069721</v>
      </c>
    </row>
    <row r="4845" spans="1:2" x14ac:dyDescent="0.25">
      <c r="A4845" s="1">
        <v>41916.363194444442</v>
      </c>
      <c r="B4845" s="2">
        <v>38.131257834881154</v>
      </c>
    </row>
    <row r="4846" spans="1:2" x14ac:dyDescent="0.25">
      <c r="A4846" s="1">
        <v>41916.363888888889</v>
      </c>
      <c r="B4846" s="2">
        <v>37.04679895205166</v>
      </c>
    </row>
    <row r="4847" spans="1:2" x14ac:dyDescent="0.25">
      <c r="A4847" s="1">
        <v>41916.364583333336</v>
      </c>
      <c r="B4847" s="2">
        <v>29.156344467140055</v>
      </c>
    </row>
    <row r="4848" spans="1:2" x14ac:dyDescent="0.25">
      <c r="A4848" s="1">
        <v>41916.365277777775</v>
      </c>
      <c r="B4848" s="2">
        <v>24.538333421283461</v>
      </c>
    </row>
    <row r="4849" spans="1:2" x14ac:dyDescent="0.25">
      <c r="A4849" s="1">
        <v>41916.365972222222</v>
      </c>
      <c r="B4849" s="2">
        <v>31.796958863238494</v>
      </c>
    </row>
    <row r="4850" spans="1:2" x14ac:dyDescent="0.25">
      <c r="A4850" s="1">
        <v>41916.366666666669</v>
      </c>
      <c r="B4850" s="2">
        <v>58.200165443227888</v>
      </c>
    </row>
    <row r="4851" spans="1:2" x14ac:dyDescent="0.25">
      <c r="A4851" s="1">
        <v>41916.367361111108</v>
      </c>
      <c r="B4851" s="2">
        <v>116.38374507097566</v>
      </c>
    </row>
    <row r="4852" spans="1:2" x14ac:dyDescent="0.25">
      <c r="A4852" s="1">
        <v>41916.368055555555</v>
      </c>
      <c r="B4852" s="2">
        <v>113.03061316354238</v>
      </c>
    </row>
    <row r="4853" spans="1:2" x14ac:dyDescent="0.25">
      <c r="A4853" s="1">
        <v>41916.368750000001</v>
      </c>
      <c r="B4853" s="2">
        <v>110.08329530896735</v>
      </c>
    </row>
    <row r="4854" spans="1:2" x14ac:dyDescent="0.25">
      <c r="A4854" s="1">
        <v>41916.369444444441</v>
      </c>
      <c r="B4854" s="2">
        <v>93.821495873023139</v>
      </c>
    </row>
    <row r="4855" spans="1:2" x14ac:dyDescent="0.25">
      <c r="A4855" s="1">
        <v>41916.370138888888</v>
      </c>
      <c r="B4855" s="2">
        <v>97.605401519740312</v>
      </c>
    </row>
    <row r="4856" spans="1:2" x14ac:dyDescent="0.25">
      <c r="A4856" s="1">
        <v>41916.370833333334</v>
      </c>
      <c r="B4856" s="2">
        <v>81.608886864040201</v>
      </c>
    </row>
    <row r="4857" spans="1:2" x14ac:dyDescent="0.25">
      <c r="A4857" s="1">
        <v>41916.371527777781</v>
      </c>
      <c r="B4857" s="2">
        <v>72.727263633459614</v>
      </c>
    </row>
    <row r="4858" spans="1:2" x14ac:dyDescent="0.25">
      <c r="A4858" s="1">
        <v>41916.37222222222</v>
      </c>
      <c r="B4858" s="2">
        <v>67.370553179203611</v>
      </c>
    </row>
    <row r="4859" spans="1:2" x14ac:dyDescent="0.25">
      <c r="A4859" s="1">
        <v>41916.372916666667</v>
      </c>
      <c r="B4859" s="2">
        <v>85.108980965888861</v>
      </c>
    </row>
    <row r="4860" spans="1:2" x14ac:dyDescent="0.25">
      <c r="A4860" s="1">
        <v>41916.373611111114</v>
      </c>
      <c r="B4860" s="2">
        <v>59.925125510564733</v>
      </c>
    </row>
    <row r="4861" spans="1:2" x14ac:dyDescent="0.25">
      <c r="A4861" s="1">
        <v>41916.374305555553</v>
      </c>
      <c r="B4861" s="2">
        <v>81.91919419698921</v>
      </c>
    </row>
    <row r="4862" spans="1:2" x14ac:dyDescent="0.25">
      <c r="A4862" s="1">
        <v>41916.375</v>
      </c>
      <c r="B4862" s="2">
        <v>56.720837628043952</v>
      </c>
    </row>
    <row r="4863" spans="1:2" x14ac:dyDescent="0.25">
      <c r="A4863" s="1">
        <v>41916.375694444447</v>
      </c>
      <c r="B4863" s="2">
        <v>59.346404930176988</v>
      </c>
    </row>
    <row r="4864" spans="1:2" x14ac:dyDescent="0.25">
      <c r="A4864" s="1">
        <v>41916.376388888886</v>
      </c>
      <c r="B4864" s="2">
        <v>49.426832093535573</v>
      </c>
    </row>
    <row r="4865" spans="1:2" x14ac:dyDescent="0.25">
      <c r="A4865" s="1">
        <v>41916.377083333333</v>
      </c>
      <c r="B4865" s="2">
        <v>50.632647270486146</v>
      </c>
    </row>
    <row r="4866" spans="1:2" x14ac:dyDescent="0.25">
      <c r="A4866" s="1">
        <v>41916.37777777778</v>
      </c>
      <c r="B4866" s="2">
        <v>44.056604909217761</v>
      </c>
    </row>
    <row r="4867" spans="1:2" x14ac:dyDescent="0.25">
      <c r="A4867" s="1">
        <v>41916.378472222219</v>
      </c>
      <c r="B4867" s="2">
        <v>34.809470061560084</v>
      </c>
    </row>
    <row r="4868" spans="1:2" x14ac:dyDescent="0.25">
      <c r="A4868" s="1">
        <v>41916.379166666666</v>
      </c>
      <c r="B4868" s="2">
        <v>29.227500395566071</v>
      </c>
    </row>
    <row r="4869" spans="1:2" x14ac:dyDescent="0.25">
      <c r="A4869" s="1">
        <v>41916.379861111112</v>
      </c>
      <c r="B4869" s="2">
        <v>33.638048858882875</v>
      </c>
    </row>
    <row r="4870" spans="1:2" x14ac:dyDescent="0.25">
      <c r="A4870" s="1">
        <v>41916.380555555559</v>
      </c>
      <c r="B4870" s="2">
        <v>29.707987690986918</v>
      </c>
    </row>
    <row r="4871" spans="1:2" x14ac:dyDescent="0.25">
      <c r="A4871" s="1">
        <v>41916.381249999999</v>
      </c>
      <c r="B4871" s="2">
        <v>16.267568086304404</v>
      </c>
    </row>
    <row r="4872" spans="1:2" x14ac:dyDescent="0.25">
      <c r="A4872" s="1">
        <v>41916.381944444445</v>
      </c>
      <c r="B4872" s="2">
        <v>17.877502878160644</v>
      </c>
    </row>
    <row r="4873" spans="1:2" x14ac:dyDescent="0.25">
      <c r="A4873" s="1">
        <v>41916.382638888892</v>
      </c>
      <c r="B4873" s="2">
        <v>23.470948109716119</v>
      </c>
    </row>
    <row r="4874" spans="1:2" x14ac:dyDescent="0.25">
      <c r="A4874" s="1">
        <v>41916.383333333331</v>
      </c>
      <c r="B4874" s="2">
        <v>42.805752098439065</v>
      </c>
    </row>
    <row r="4875" spans="1:2" x14ac:dyDescent="0.25">
      <c r="A4875" s="1">
        <v>41916.384027777778</v>
      </c>
      <c r="B4875" s="2">
        <v>28.614376221421843</v>
      </c>
    </row>
    <row r="4876" spans="1:2" x14ac:dyDescent="0.25">
      <c r="A4876" s="1">
        <v>41916.384722222225</v>
      </c>
      <c r="B4876" s="2">
        <v>16.010303902262482</v>
      </c>
    </row>
    <row r="4877" spans="1:2" x14ac:dyDescent="0.25">
      <c r="A4877" s="1">
        <v>41916.385416666664</v>
      </c>
      <c r="B4877" s="2">
        <v>21.788518169821568</v>
      </c>
    </row>
    <row r="4878" spans="1:2" x14ac:dyDescent="0.25">
      <c r="A4878" s="1">
        <v>41916.386111111111</v>
      </c>
      <c r="B4878" s="2">
        <v>21.575971300268186</v>
      </c>
    </row>
    <row r="4879" spans="1:2" x14ac:dyDescent="0.25">
      <c r="A4879" s="1">
        <v>41916.386805555558</v>
      </c>
      <c r="B4879" s="2">
        <v>25.028379467850513</v>
      </c>
    </row>
    <row r="4880" spans="1:2" x14ac:dyDescent="0.25">
      <c r="A4880" s="1">
        <v>41916.387499999997</v>
      </c>
      <c r="B4880" s="2">
        <v>28.113896440400762</v>
      </c>
    </row>
    <row r="4881" spans="1:2" x14ac:dyDescent="0.25">
      <c r="A4881" s="1">
        <v>41916.388194444444</v>
      </c>
      <c r="B4881" s="2">
        <v>35.0981262766824</v>
      </c>
    </row>
    <row r="4882" spans="1:2" x14ac:dyDescent="0.25">
      <c r="A4882" s="1">
        <v>41916.388888888891</v>
      </c>
      <c r="B4882" s="2">
        <v>41.547876899454906</v>
      </c>
    </row>
    <row r="4883" spans="1:2" x14ac:dyDescent="0.25">
      <c r="A4883" s="1">
        <v>41916.38958333333</v>
      </c>
      <c r="B4883" s="2">
        <v>49.119064406438461</v>
      </c>
    </row>
    <row r="4884" spans="1:2" x14ac:dyDescent="0.25">
      <c r="A4884" s="1">
        <v>41916.390277777777</v>
      </c>
      <c r="B4884" s="2">
        <v>47.245308284409113</v>
      </c>
    </row>
    <row r="4885" spans="1:2" x14ac:dyDescent="0.25">
      <c r="A4885" s="1">
        <v>41916.390972222223</v>
      </c>
      <c r="B4885" s="2">
        <v>43.426341030872088</v>
      </c>
    </row>
    <row r="4886" spans="1:2" x14ac:dyDescent="0.25">
      <c r="A4886" s="1">
        <v>41916.39166666667</v>
      </c>
      <c r="B4886" s="2">
        <v>31.364948440750595</v>
      </c>
    </row>
    <row r="4887" spans="1:2" x14ac:dyDescent="0.25">
      <c r="A4887" s="1">
        <v>41916.392361111109</v>
      </c>
      <c r="B4887" s="2">
        <v>48.731625284384549</v>
      </c>
    </row>
    <row r="4888" spans="1:2" x14ac:dyDescent="0.25">
      <c r="A4888" s="1">
        <v>41916.393055555556</v>
      </c>
      <c r="B4888" s="2">
        <v>33.042422710320658</v>
      </c>
    </row>
    <row r="4889" spans="1:2" x14ac:dyDescent="0.25">
      <c r="A4889" s="1">
        <v>41916.393750000003</v>
      </c>
      <c r="B4889" s="2">
        <v>42.469758237967227</v>
      </c>
    </row>
    <row r="4890" spans="1:2" x14ac:dyDescent="0.25">
      <c r="A4890" s="1">
        <v>41916.394444444442</v>
      </c>
      <c r="B4890" s="2">
        <v>39.72650006978899</v>
      </c>
    </row>
    <row r="4891" spans="1:2" x14ac:dyDescent="0.25">
      <c r="A4891" s="1">
        <v>41916.395138888889</v>
      </c>
      <c r="B4891" s="2">
        <v>65.981865549506622</v>
      </c>
    </row>
    <row r="4892" spans="1:2" x14ac:dyDescent="0.25">
      <c r="A4892" s="1">
        <v>41916.395833333336</v>
      </c>
      <c r="B4892" s="2">
        <v>24.572302880188968</v>
      </c>
    </row>
    <row r="4893" spans="1:2" x14ac:dyDescent="0.25">
      <c r="A4893" s="1">
        <v>41916.396527777775</v>
      </c>
      <c r="B4893" s="2">
        <v>53.300731661062066</v>
      </c>
    </row>
    <row r="4894" spans="1:2" x14ac:dyDescent="0.25">
      <c r="A4894" s="1">
        <v>41916.397222222222</v>
      </c>
      <c r="B4894" s="2">
        <v>53.50141893172016</v>
      </c>
    </row>
    <row r="4895" spans="1:2" x14ac:dyDescent="0.25">
      <c r="A4895" s="1">
        <v>41916.397916666669</v>
      </c>
      <c r="B4895" s="2">
        <v>49.072770064016609</v>
      </c>
    </row>
    <row r="4896" spans="1:2" x14ac:dyDescent="0.25">
      <c r="A4896" s="1">
        <v>41916.398611111108</v>
      </c>
      <c r="B4896" s="2">
        <v>50.496117884394089</v>
      </c>
    </row>
    <row r="4897" spans="1:2" x14ac:dyDescent="0.25">
      <c r="A4897" s="1">
        <v>41916.399305555555</v>
      </c>
      <c r="B4897" s="2">
        <v>55.913873144756266</v>
      </c>
    </row>
    <row r="4898" spans="1:2" x14ac:dyDescent="0.25">
      <c r="A4898" s="1">
        <v>41916.400000000001</v>
      </c>
      <c r="B4898" s="2">
        <v>50.326262948579583</v>
      </c>
    </row>
    <row r="4899" spans="1:2" x14ac:dyDescent="0.25">
      <c r="A4899" s="1">
        <v>41916.400694444441</v>
      </c>
      <c r="B4899" s="2">
        <v>32.567171131397963</v>
      </c>
    </row>
    <row r="4900" spans="1:2" x14ac:dyDescent="0.25">
      <c r="A4900" s="1">
        <v>41916.401388888888</v>
      </c>
      <c r="B4900" s="2">
        <v>57.733088783711231</v>
      </c>
    </row>
    <row r="4901" spans="1:2" x14ac:dyDescent="0.25">
      <c r="A4901" s="1">
        <v>41916.402083333334</v>
      </c>
      <c r="B4901" s="2">
        <v>57.881987252871234</v>
      </c>
    </row>
    <row r="4902" spans="1:2" x14ac:dyDescent="0.25">
      <c r="A4902" s="1">
        <v>41916.402777777781</v>
      </c>
      <c r="B4902" s="2">
        <v>37.184667335845248</v>
      </c>
    </row>
    <row r="4903" spans="1:2" x14ac:dyDescent="0.25">
      <c r="A4903" s="1">
        <v>41916.40347222222</v>
      </c>
      <c r="B4903" s="2">
        <v>0.67203368509362915</v>
      </c>
    </row>
    <row r="4904" spans="1:2" x14ac:dyDescent="0.25">
      <c r="A4904" s="1">
        <v>41916.404166666667</v>
      </c>
      <c r="B4904" s="2">
        <v>-8.7220473911404035</v>
      </c>
    </row>
    <row r="4905" spans="1:2" x14ac:dyDescent="0.25">
      <c r="A4905" s="1">
        <v>41916.404861111114</v>
      </c>
      <c r="B4905" s="2">
        <v>-0.13795438088115286</v>
      </c>
    </row>
    <row r="4906" spans="1:2" x14ac:dyDescent="0.25">
      <c r="A4906" s="1">
        <v>41916.405555555553</v>
      </c>
      <c r="B4906" s="2">
        <v>-12.856842613529626</v>
      </c>
    </row>
    <row r="4907" spans="1:2" x14ac:dyDescent="0.25">
      <c r="A4907" s="1">
        <v>41916.40625</v>
      </c>
      <c r="B4907" s="2">
        <v>3.7888440180174561</v>
      </c>
    </row>
    <row r="4908" spans="1:2" x14ac:dyDescent="0.25">
      <c r="A4908" s="1">
        <v>41916.406944444447</v>
      </c>
      <c r="B4908" s="2">
        <v>-15.954644924337238</v>
      </c>
    </row>
    <row r="4909" spans="1:2" x14ac:dyDescent="0.25">
      <c r="A4909" s="1">
        <v>41916.407638888886</v>
      </c>
      <c r="B4909" s="2">
        <v>-19.730973326354192</v>
      </c>
    </row>
    <row r="4910" spans="1:2" x14ac:dyDescent="0.25">
      <c r="A4910" s="1">
        <v>41916.408333333333</v>
      </c>
      <c r="B4910" s="2">
        <v>-30.506179551190872</v>
      </c>
    </row>
    <row r="4911" spans="1:2" x14ac:dyDescent="0.25">
      <c r="A4911" s="1">
        <v>41916.40902777778</v>
      </c>
      <c r="B4911" s="2">
        <v>-14.222823394058407</v>
      </c>
    </row>
    <row r="4912" spans="1:2" x14ac:dyDescent="0.25">
      <c r="A4912" s="1">
        <v>41916.409722222219</v>
      </c>
      <c r="B4912" s="2">
        <v>-14.922306461658202</v>
      </c>
    </row>
    <row r="4913" spans="1:2" x14ac:dyDescent="0.25">
      <c r="A4913" s="1">
        <v>41916.410416666666</v>
      </c>
      <c r="B4913" s="2">
        <v>-20.585534386433817</v>
      </c>
    </row>
    <row r="4914" spans="1:2" x14ac:dyDescent="0.25">
      <c r="A4914" s="1">
        <v>41916.411111111112</v>
      </c>
      <c r="B4914" s="2">
        <v>-25.944766340576461</v>
      </c>
    </row>
    <row r="4915" spans="1:2" x14ac:dyDescent="0.25">
      <c r="A4915" s="1">
        <v>41916.411805555559</v>
      </c>
      <c r="B4915" s="2">
        <v>-48.861122351679178</v>
      </c>
    </row>
    <row r="4916" spans="1:2" x14ac:dyDescent="0.25">
      <c r="A4916" s="1">
        <v>41916.412499999999</v>
      </c>
      <c r="B4916" s="2">
        <v>-36.140120423748158</v>
      </c>
    </row>
    <row r="4917" spans="1:2" x14ac:dyDescent="0.25">
      <c r="A4917" s="1">
        <v>41916.413194444445</v>
      </c>
      <c r="B4917" s="2">
        <v>-29.441624292536169</v>
      </c>
    </row>
    <row r="4918" spans="1:2" x14ac:dyDescent="0.25">
      <c r="A4918" s="1">
        <v>41916.413888888892</v>
      </c>
      <c r="B4918" s="2">
        <v>-17.394144173663516</v>
      </c>
    </row>
    <row r="4919" spans="1:2" x14ac:dyDescent="0.25">
      <c r="A4919" s="1">
        <v>41916.414583333331</v>
      </c>
      <c r="B4919" s="2">
        <v>-27.03963162302777</v>
      </c>
    </row>
    <row r="4920" spans="1:2" x14ac:dyDescent="0.25">
      <c r="A4920" s="1">
        <v>41916.415277777778</v>
      </c>
      <c r="B4920" s="2">
        <v>-44.202478361955585</v>
      </c>
    </row>
    <row r="4921" spans="1:2" x14ac:dyDescent="0.25">
      <c r="A4921" s="1">
        <v>41916.415972222225</v>
      </c>
      <c r="B4921" s="2">
        <v>-30.256108234615386</v>
      </c>
    </row>
    <row r="4922" spans="1:2" x14ac:dyDescent="0.25">
      <c r="A4922" s="1">
        <v>41916.416666666664</v>
      </c>
      <c r="B4922" s="2">
        <v>16.447377644867082</v>
      </c>
    </row>
    <row r="4923" spans="1:2" x14ac:dyDescent="0.25">
      <c r="A4923" s="1">
        <v>41916.417361111111</v>
      </c>
      <c r="B4923" s="2">
        <v>8.1844849972734064</v>
      </c>
    </row>
    <row r="4924" spans="1:2" x14ac:dyDescent="0.25">
      <c r="A4924" s="1">
        <v>41916.418055555558</v>
      </c>
      <c r="B4924" s="2">
        <v>-12.774291692099723</v>
      </c>
    </row>
    <row r="4925" spans="1:2" x14ac:dyDescent="0.25">
      <c r="A4925" s="1">
        <v>41916.418749999997</v>
      </c>
      <c r="B4925" s="2">
        <v>2.1400940024341253</v>
      </c>
    </row>
    <row r="4926" spans="1:2" x14ac:dyDescent="0.25">
      <c r="A4926" s="1">
        <v>41916.419444444444</v>
      </c>
      <c r="B4926" s="2">
        <v>-1.0507741436156115</v>
      </c>
    </row>
    <row r="4927" spans="1:2" x14ac:dyDescent="0.25">
      <c r="A4927" s="1">
        <v>41916.420138888891</v>
      </c>
      <c r="B4927" s="2">
        <v>9.526658232146838</v>
      </c>
    </row>
    <row r="4928" spans="1:2" x14ac:dyDescent="0.25">
      <c r="A4928" s="1">
        <v>41916.42083333333</v>
      </c>
      <c r="B4928" s="2">
        <v>-11.074286561998148</v>
      </c>
    </row>
    <row r="4929" spans="1:2" x14ac:dyDescent="0.25">
      <c r="A4929" s="1">
        <v>41916.421527777777</v>
      </c>
      <c r="B4929" s="2">
        <v>1.9500530152114759</v>
      </c>
    </row>
    <row r="4930" spans="1:2" x14ac:dyDescent="0.25">
      <c r="A4930" s="1">
        <v>41916.422222222223</v>
      </c>
      <c r="B4930" s="2">
        <v>-3.2748109203076941</v>
      </c>
    </row>
    <row r="4931" spans="1:2" x14ac:dyDescent="0.25">
      <c r="A4931" s="1">
        <v>41916.42291666667</v>
      </c>
      <c r="B4931" s="2">
        <v>-19.324157426182257</v>
      </c>
    </row>
    <row r="4932" spans="1:2" x14ac:dyDescent="0.25">
      <c r="A4932" s="1">
        <v>41916.423611111109</v>
      </c>
      <c r="B4932" s="2">
        <v>-28.887561404409887</v>
      </c>
    </row>
    <row r="4933" spans="1:2" x14ac:dyDescent="0.25">
      <c r="A4933" s="1">
        <v>41916.424305555556</v>
      </c>
      <c r="B4933" s="2">
        <v>-5.4841416940662988</v>
      </c>
    </row>
    <row r="4934" spans="1:2" x14ac:dyDescent="0.25">
      <c r="A4934" s="1">
        <v>41916.425000000003</v>
      </c>
      <c r="B4934" s="2">
        <v>-10.062061048671845</v>
      </c>
    </row>
    <row r="4935" spans="1:2" x14ac:dyDescent="0.25">
      <c r="A4935" s="1">
        <v>41916.425694444442</v>
      </c>
      <c r="B4935" s="2">
        <v>-12.735356528701596</v>
      </c>
    </row>
    <row r="4936" spans="1:2" x14ac:dyDescent="0.25">
      <c r="A4936" s="1">
        <v>41916.426388888889</v>
      </c>
      <c r="B4936" s="2">
        <v>-18.097873924108232</v>
      </c>
    </row>
    <row r="4937" spans="1:2" x14ac:dyDescent="0.25">
      <c r="A4937" s="1">
        <v>41916.427083333336</v>
      </c>
      <c r="B4937" s="2">
        <v>-20.703231717676196</v>
      </c>
    </row>
    <row r="4938" spans="1:2" x14ac:dyDescent="0.25">
      <c r="A4938" s="1">
        <v>41916.427777777775</v>
      </c>
      <c r="B4938" s="2">
        <v>-29.381396737043783</v>
      </c>
    </row>
    <row r="4939" spans="1:2" x14ac:dyDescent="0.25">
      <c r="A4939" s="1">
        <v>41916.428472222222</v>
      </c>
      <c r="B4939" s="2">
        <v>-14.941481482516732</v>
      </c>
    </row>
    <row r="4940" spans="1:2" x14ac:dyDescent="0.25">
      <c r="A4940" s="1">
        <v>41916.429166666669</v>
      </c>
      <c r="B4940" s="2">
        <v>-6.8052349715908349</v>
      </c>
    </row>
    <row r="4941" spans="1:2" x14ac:dyDescent="0.25">
      <c r="A4941" s="1">
        <v>41916.429861111108</v>
      </c>
      <c r="B4941" s="2">
        <v>-16.696641622898944</v>
      </c>
    </row>
    <row r="4942" spans="1:2" x14ac:dyDescent="0.25">
      <c r="A4942" s="1">
        <v>41916.430555555555</v>
      </c>
      <c r="B4942" s="2">
        <v>-16.455061668949959</v>
      </c>
    </row>
    <row r="4943" spans="1:2" x14ac:dyDescent="0.25">
      <c r="A4943" s="1">
        <v>41916.431250000001</v>
      </c>
      <c r="B4943" s="2">
        <v>-20.081784642006824</v>
      </c>
    </row>
    <row r="4944" spans="1:2" x14ac:dyDescent="0.25">
      <c r="A4944" s="1">
        <v>41916.431944444441</v>
      </c>
      <c r="B4944" s="2">
        <v>-21.069491651895564</v>
      </c>
    </row>
    <row r="4945" spans="1:2" x14ac:dyDescent="0.25">
      <c r="A4945" s="1">
        <v>41916.432638888888</v>
      </c>
      <c r="B4945" s="2">
        <v>-19.896296546368283</v>
      </c>
    </row>
    <row r="4946" spans="1:2" x14ac:dyDescent="0.25">
      <c r="A4946" s="1">
        <v>41916.433333333334</v>
      </c>
      <c r="B4946" s="2">
        <v>-35.477515308861136</v>
      </c>
    </row>
    <row r="4947" spans="1:2" x14ac:dyDescent="0.25">
      <c r="A4947" s="1">
        <v>41916.434027777781</v>
      </c>
      <c r="B4947" s="2">
        <v>-25.846096088962319</v>
      </c>
    </row>
    <row r="4948" spans="1:2" x14ac:dyDescent="0.25">
      <c r="A4948" s="1">
        <v>41916.43472222222</v>
      </c>
      <c r="B4948" s="2">
        <v>-24.685416366238012</v>
      </c>
    </row>
    <row r="4949" spans="1:2" x14ac:dyDescent="0.25">
      <c r="A4949" s="1">
        <v>41916.435416666667</v>
      </c>
      <c r="B4949" s="2">
        <v>-35.160050348201182</v>
      </c>
    </row>
    <row r="4950" spans="1:2" x14ac:dyDescent="0.25">
      <c r="A4950" s="1">
        <v>41916.436111111114</v>
      </c>
      <c r="B4950" s="2">
        <v>-26.803144465444106</v>
      </c>
    </row>
    <row r="4951" spans="1:2" x14ac:dyDescent="0.25">
      <c r="A4951" s="1">
        <v>41916.436805555553</v>
      </c>
      <c r="B4951" s="2">
        <v>-29.206454428956931</v>
      </c>
    </row>
    <row r="4952" spans="1:2" x14ac:dyDescent="0.25">
      <c r="A4952" s="1">
        <v>41916.4375</v>
      </c>
      <c r="B4952" s="2">
        <v>-45.003916053276043</v>
      </c>
    </row>
    <row r="4953" spans="1:2" x14ac:dyDescent="0.25">
      <c r="A4953" s="1">
        <v>41916.438194444447</v>
      </c>
      <c r="B4953" s="2">
        <v>-20.591065152950918</v>
      </c>
    </row>
    <row r="4954" spans="1:2" x14ac:dyDescent="0.25">
      <c r="A4954" s="1">
        <v>41916.438888888886</v>
      </c>
      <c r="B4954" s="2">
        <v>-20.180386876465128</v>
      </c>
    </row>
    <row r="4955" spans="1:2" x14ac:dyDescent="0.25">
      <c r="A4955" s="1">
        <v>41916.439583333333</v>
      </c>
      <c r="B4955" s="2">
        <v>-10.114888669622694</v>
      </c>
    </row>
    <row r="4956" spans="1:2" x14ac:dyDescent="0.25">
      <c r="A4956" s="1">
        <v>41916.44027777778</v>
      </c>
      <c r="B4956" s="2">
        <v>-24.182926365800572</v>
      </c>
    </row>
    <row r="4957" spans="1:2" x14ac:dyDescent="0.25">
      <c r="A4957" s="1">
        <v>41916.440972222219</v>
      </c>
      <c r="B4957" s="2">
        <v>-10.749002337619944</v>
      </c>
    </row>
    <row r="4958" spans="1:2" x14ac:dyDescent="0.25">
      <c r="A4958" s="1">
        <v>41916.441666666666</v>
      </c>
      <c r="B4958" s="2">
        <v>-11.056975701211437</v>
      </c>
    </row>
    <row r="4959" spans="1:2" x14ac:dyDescent="0.25">
      <c r="A4959" s="1">
        <v>41916.442361111112</v>
      </c>
      <c r="B4959" s="2">
        <v>-11.033790244455789</v>
      </c>
    </row>
    <row r="4960" spans="1:2" x14ac:dyDescent="0.25">
      <c r="A4960" s="1">
        <v>41916.443055555559</v>
      </c>
      <c r="B4960" s="2">
        <v>11.60520789425318</v>
      </c>
    </row>
    <row r="4961" spans="1:2" x14ac:dyDescent="0.25">
      <c r="A4961" s="1">
        <v>41916.443749999999</v>
      </c>
      <c r="B4961" s="2">
        <v>-5.4685011503606802</v>
      </c>
    </row>
    <row r="4962" spans="1:2" x14ac:dyDescent="0.25">
      <c r="A4962" s="1">
        <v>41916.444444444445</v>
      </c>
      <c r="B4962" s="2">
        <v>-6.6744394422680973</v>
      </c>
    </row>
    <row r="4963" spans="1:2" x14ac:dyDescent="0.25">
      <c r="A4963" s="1">
        <v>41916.445138888892</v>
      </c>
      <c r="B4963" s="2">
        <v>-12.591099957320694</v>
      </c>
    </row>
    <row r="4964" spans="1:2" x14ac:dyDescent="0.25">
      <c r="A4964" s="1">
        <v>41916.445833333331</v>
      </c>
      <c r="B4964" s="2">
        <v>8.9330091868032466E-2</v>
      </c>
    </row>
    <row r="4965" spans="1:2" x14ac:dyDescent="0.25">
      <c r="A4965" s="1">
        <v>41916.446527777778</v>
      </c>
      <c r="B4965" s="2">
        <v>0.75672258526647052</v>
      </c>
    </row>
    <row r="4966" spans="1:2" x14ac:dyDescent="0.25">
      <c r="A4966" s="1">
        <v>41916.447222222225</v>
      </c>
      <c r="B4966" s="2">
        <v>-2.8683277670614187</v>
      </c>
    </row>
    <row r="4967" spans="1:2" x14ac:dyDescent="0.25">
      <c r="A4967" s="1">
        <v>41916.447916666664</v>
      </c>
      <c r="B4967" s="2">
        <v>-12.576471128822838</v>
      </c>
    </row>
    <row r="4968" spans="1:2" x14ac:dyDescent="0.25">
      <c r="A4968" s="1">
        <v>41916.448611111111</v>
      </c>
      <c r="B4968" s="2">
        <v>-13.684742938616061</v>
      </c>
    </row>
    <row r="4969" spans="1:2" x14ac:dyDescent="0.25">
      <c r="A4969" s="1">
        <v>41916.449305555558</v>
      </c>
      <c r="B4969" s="2">
        <v>-10.214860657514388</v>
      </c>
    </row>
    <row r="4970" spans="1:2" x14ac:dyDescent="0.25">
      <c r="A4970" s="1">
        <v>41916.449999999997</v>
      </c>
      <c r="B4970" s="2">
        <v>-13.566051620456831</v>
      </c>
    </row>
    <row r="4971" spans="1:2" x14ac:dyDescent="0.25">
      <c r="A4971" s="1">
        <v>41916.450694444444</v>
      </c>
      <c r="B4971" s="2">
        <v>-15.26303122225557</v>
      </c>
    </row>
    <row r="4972" spans="1:2" x14ac:dyDescent="0.25">
      <c r="A4972" s="1">
        <v>41916.451388888891</v>
      </c>
      <c r="B4972" s="2">
        <v>0.24045044757215994</v>
      </c>
    </row>
    <row r="4973" spans="1:2" x14ac:dyDescent="0.25">
      <c r="A4973" s="1">
        <v>41916.45208333333</v>
      </c>
      <c r="B4973" s="2">
        <v>2.1149528259166499</v>
      </c>
    </row>
    <row r="4974" spans="1:2" x14ac:dyDescent="0.25">
      <c r="A4974" s="1">
        <v>41916.452777777777</v>
      </c>
      <c r="B4974" s="2">
        <v>-24.897654282461737</v>
      </c>
    </row>
    <row r="4975" spans="1:2" x14ac:dyDescent="0.25">
      <c r="A4975" s="1">
        <v>41916.453472222223</v>
      </c>
      <c r="B4975" s="2">
        <v>-15.962981903918019</v>
      </c>
    </row>
    <row r="4976" spans="1:2" x14ac:dyDescent="0.25">
      <c r="A4976" s="1">
        <v>41916.45416666667</v>
      </c>
      <c r="B4976" s="2">
        <v>-22.212118150103681</v>
      </c>
    </row>
    <row r="4977" spans="1:2" x14ac:dyDescent="0.25">
      <c r="A4977" s="1">
        <v>41916.454861111109</v>
      </c>
      <c r="B4977" s="2">
        <v>-17.484629475137869</v>
      </c>
    </row>
    <row r="4978" spans="1:2" x14ac:dyDescent="0.25">
      <c r="A4978" s="1">
        <v>41916.455555555556</v>
      </c>
      <c r="B4978" s="2">
        <v>-10.61638719165882</v>
      </c>
    </row>
    <row r="4979" spans="1:2" x14ac:dyDescent="0.25">
      <c r="A4979" s="1">
        <v>41916.456250000003</v>
      </c>
      <c r="B4979" s="2">
        <v>-18.451166430218048</v>
      </c>
    </row>
    <row r="4980" spans="1:2" x14ac:dyDescent="0.25">
      <c r="A4980" s="1">
        <v>41916.456944444442</v>
      </c>
      <c r="B4980" s="2">
        <v>-21.023397023239038</v>
      </c>
    </row>
    <row r="4981" spans="1:2" x14ac:dyDescent="0.25">
      <c r="A4981" s="1">
        <v>41916.457638888889</v>
      </c>
      <c r="B4981" s="2">
        <v>-1.2085240857405248</v>
      </c>
    </row>
    <row r="4982" spans="1:2" x14ac:dyDescent="0.25">
      <c r="A4982" s="1">
        <v>41916.458333333336</v>
      </c>
      <c r="B4982" s="2">
        <v>-28.35877063263985</v>
      </c>
    </row>
    <row r="4983" spans="1:2" x14ac:dyDescent="0.25">
      <c r="A4983" s="1">
        <v>41916.459027777775</v>
      </c>
      <c r="B4983" s="2">
        <v>-8.9415886962497702</v>
      </c>
    </row>
    <row r="4984" spans="1:2" x14ac:dyDescent="0.25">
      <c r="A4984" s="1">
        <v>41916.459722222222</v>
      </c>
      <c r="B4984" s="2">
        <v>-25.982239719332089</v>
      </c>
    </row>
    <row r="4985" spans="1:2" x14ac:dyDescent="0.25">
      <c r="A4985" s="1">
        <v>41916.460416666669</v>
      </c>
      <c r="B4985" s="2">
        <v>-9.6871071412509391</v>
      </c>
    </row>
    <row r="4986" spans="1:2" x14ac:dyDescent="0.25">
      <c r="A4986" s="1">
        <v>41916.461111111108</v>
      </c>
      <c r="B4986" s="2">
        <v>-6.2584688656328584</v>
      </c>
    </row>
    <row r="4987" spans="1:2" x14ac:dyDescent="0.25">
      <c r="A4987" s="1">
        <v>41916.461805555555</v>
      </c>
      <c r="B4987" s="2">
        <v>-9.3481789270728761</v>
      </c>
    </row>
    <row r="4988" spans="1:2" x14ac:dyDescent="0.25">
      <c r="A4988" s="1">
        <v>41916.462500000001</v>
      </c>
      <c r="B4988" s="2">
        <v>-11.372309904430344</v>
      </c>
    </row>
    <row r="4989" spans="1:2" x14ac:dyDescent="0.25">
      <c r="A4989" s="1">
        <v>41916.463194444441</v>
      </c>
      <c r="B4989" s="2">
        <v>-10.75774688437056</v>
      </c>
    </row>
    <row r="4990" spans="1:2" x14ac:dyDescent="0.25">
      <c r="A4990" s="1">
        <v>41916.463888888888</v>
      </c>
      <c r="B4990" s="2">
        <v>-1.8865062469940312</v>
      </c>
    </row>
    <row r="4991" spans="1:2" x14ac:dyDescent="0.25">
      <c r="A4991" s="1">
        <v>41916.464583333334</v>
      </c>
      <c r="B4991" s="2">
        <v>-6.32445869922282</v>
      </c>
    </row>
    <row r="4992" spans="1:2" x14ac:dyDescent="0.25">
      <c r="A4992" s="1">
        <v>41916.465277777781</v>
      </c>
      <c r="B4992" s="2">
        <v>-13.698655780499637</v>
      </c>
    </row>
    <row r="4993" spans="1:2" x14ac:dyDescent="0.25">
      <c r="A4993" s="1">
        <v>41916.46597222222</v>
      </c>
      <c r="B4993" s="2">
        <v>-0.44565394505373962</v>
      </c>
    </row>
    <row r="4994" spans="1:2" x14ac:dyDescent="0.25">
      <c r="A4994" s="1">
        <v>41916.466666666667</v>
      </c>
      <c r="B4994" s="2">
        <v>-3.9268089148941425</v>
      </c>
    </row>
    <row r="4995" spans="1:2" x14ac:dyDescent="0.25">
      <c r="A4995" s="1">
        <v>41916.467361111114</v>
      </c>
      <c r="B4995" s="2">
        <v>-19.983687925987518</v>
      </c>
    </row>
    <row r="4996" spans="1:2" x14ac:dyDescent="0.25">
      <c r="A4996" s="1">
        <v>41916.468055555553</v>
      </c>
      <c r="B4996" s="2">
        <v>-14.874918945411688</v>
      </c>
    </row>
    <row r="4997" spans="1:2" x14ac:dyDescent="0.25">
      <c r="A4997" s="1">
        <v>41916.46875</v>
      </c>
      <c r="B4997" s="2">
        <v>-8.2086732804341711</v>
      </c>
    </row>
    <row r="4998" spans="1:2" x14ac:dyDescent="0.25">
      <c r="A4998" s="1">
        <v>41916.469444444447</v>
      </c>
      <c r="B4998" s="2">
        <v>-5.1325780591454535</v>
      </c>
    </row>
    <row r="4999" spans="1:2" x14ac:dyDescent="0.25">
      <c r="A4999" s="1">
        <v>41916.470138888886</v>
      </c>
      <c r="B4999" s="2">
        <v>1.003102943220074</v>
      </c>
    </row>
    <row r="5000" spans="1:2" x14ac:dyDescent="0.25">
      <c r="A5000" s="1">
        <v>41916.470833333333</v>
      </c>
      <c r="B5000" s="2">
        <v>-0.49022315994382853</v>
      </c>
    </row>
    <row r="5001" spans="1:2" x14ac:dyDescent="0.25">
      <c r="A5001" s="1">
        <v>41916.47152777778</v>
      </c>
      <c r="B5001" s="2">
        <v>-21.301804090724424</v>
      </c>
    </row>
    <row r="5002" spans="1:2" x14ac:dyDescent="0.25">
      <c r="A5002" s="1">
        <v>41916.472222222219</v>
      </c>
      <c r="B5002" s="2">
        <v>-19.475569262790426</v>
      </c>
    </row>
    <row r="5003" spans="1:2" x14ac:dyDescent="0.25">
      <c r="A5003" s="1">
        <v>41916.472916666666</v>
      </c>
      <c r="B5003" s="2">
        <v>-15.181776476805195</v>
      </c>
    </row>
    <row r="5004" spans="1:2" x14ac:dyDescent="0.25">
      <c r="A5004" s="1">
        <v>41916.473611111112</v>
      </c>
      <c r="B5004" s="2">
        <v>9.7074122285940874</v>
      </c>
    </row>
    <row r="5005" spans="1:2" x14ac:dyDescent="0.25">
      <c r="A5005" s="1">
        <v>41916.474305555559</v>
      </c>
      <c r="B5005" s="2">
        <v>-13.963290014130811</v>
      </c>
    </row>
    <row r="5006" spans="1:2" x14ac:dyDescent="0.25">
      <c r="A5006" s="1">
        <v>41916.474999999999</v>
      </c>
      <c r="B5006" s="2">
        <v>-28.244231470414768</v>
      </c>
    </row>
    <row r="5007" spans="1:2" x14ac:dyDescent="0.25">
      <c r="A5007" s="1">
        <v>41916.475694444445</v>
      </c>
      <c r="B5007" s="2">
        <v>-17.506420732199572</v>
      </c>
    </row>
    <row r="5008" spans="1:2" x14ac:dyDescent="0.25">
      <c r="A5008" s="1">
        <v>41916.476388888892</v>
      </c>
      <c r="B5008" s="2">
        <v>-12.580697955537714</v>
      </c>
    </row>
    <row r="5009" spans="1:2" x14ac:dyDescent="0.25">
      <c r="A5009" s="1">
        <v>41916.477083333331</v>
      </c>
      <c r="B5009" s="2">
        <v>-14.896911974951703</v>
      </c>
    </row>
    <row r="5010" spans="1:2" x14ac:dyDescent="0.25">
      <c r="A5010" s="1">
        <v>41916.477777777778</v>
      </c>
      <c r="B5010" s="2">
        <v>-27.117492045531495</v>
      </c>
    </row>
    <row r="5011" spans="1:2" x14ac:dyDescent="0.25">
      <c r="A5011" s="1">
        <v>41916.478472222225</v>
      </c>
      <c r="B5011" s="2">
        <v>-11.8413438872473</v>
      </c>
    </row>
    <row r="5012" spans="1:2" x14ac:dyDescent="0.25">
      <c r="A5012" s="1">
        <v>41916.479166666664</v>
      </c>
      <c r="B5012" s="2">
        <v>-26.506402825016995</v>
      </c>
    </row>
    <row r="5013" spans="1:2" x14ac:dyDescent="0.25">
      <c r="A5013" s="1">
        <v>41916.479861111111</v>
      </c>
      <c r="B5013" s="2">
        <v>-17.96643552677148</v>
      </c>
    </row>
    <row r="5014" spans="1:2" x14ac:dyDescent="0.25">
      <c r="A5014" s="1">
        <v>41916.480555555558</v>
      </c>
      <c r="B5014" s="2">
        <v>-20.723563263293666</v>
      </c>
    </row>
    <row r="5015" spans="1:2" x14ac:dyDescent="0.25">
      <c r="A5015" s="1">
        <v>41916.481249999997</v>
      </c>
      <c r="B5015" s="2">
        <v>-22.441552801082921</v>
      </c>
    </row>
    <row r="5016" spans="1:2" x14ac:dyDescent="0.25">
      <c r="A5016" s="1">
        <v>41916.481944444444</v>
      </c>
      <c r="B5016" s="2">
        <v>-12.204865215800721</v>
      </c>
    </row>
    <row r="5017" spans="1:2" x14ac:dyDescent="0.25">
      <c r="A5017" s="1">
        <v>41916.482638888891</v>
      </c>
      <c r="B5017" s="2">
        <v>1.5719917213496957</v>
      </c>
    </row>
    <row r="5018" spans="1:2" x14ac:dyDescent="0.25">
      <c r="A5018" s="1">
        <v>41916.48333333333</v>
      </c>
      <c r="B5018" s="2">
        <v>-6.7329826784688827</v>
      </c>
    </row>
    <row r="5019" spans="1:2" x14ac:dyDescent="0.25">
      <c r="A5019" s="1">
        <v>41916.484027777777</v>
      </c>
      <c r="B5019" s="2">
        <v>-4.7836971769300964</v>
      </c>
    </row>
    <row r="5020" spans="1:2" x14ac:dyDescent="0.25">
      <c r="A5020" s="1">
        <v>41916.484722222223</v>
      </c>
      <c r="B5020" s="2">
        <v>-1.5624352309153133</v>
      </c>
    </row>
    <row r="5021" spans="1:2" x14ac:dyDescent="0.25">
      <c r="A5021" s="1">
        <v>41916.48541666667</v>
      </c>
      <c r="B5021" s="2">
        <v>7.8999192352724394</v>
      </c>
    </row>
    <row r="5022" spans="1:2" x14ac:dyDescent="0.25">
      <c r="A5022" s="1">
        <v>41916.486111111109</v>
      </c>
      <c r="B5022" s="2">
        <v>-20.835368050250448</v>
      </c>
    </row>
    <row r="5023" spans="1:2" x14ac:dyDescent="0.25">
      <c r="A5023" s="1">
        <v>41916.486805555556</v>
      </c>
      <c r="B5023" s="2">
        <v>-10.380653864461298</v>
      </c>
    </row>
    <row r="5024" spans="1:2" x14ac:dyDescent="0.25">
      <c r="A5024" s="1">
        <v>41916.487500000003</v>
      </c>
      <c r="B5024" s="2">
        <v>1.9567835767466022</v>
      </c>
    </row>
    <row r="5025" spans="1:2" x14ac:dyDescent="0.25">
      <c r="A5025" s="1">
        <v>41916.488194444442</v>
      </c>
      <c r="B5025" s="2">
        <v>-1.9446501622609502</v>
      </c>
    </row>
    <row r="5026" spans="1:2" x14ac:dyDescent="0.25">
      <c r="A5026" s="1">
        <v>41916.488888888889</v>
      </c>
      <c r="B5026" s="2">
        <v>0.78755647354434288</v>
      </c>
    </row>
    <row r="5027" spans="1:2" x14ac:dyDescent="0.25">
      <c r="A5027" s="1">
        <v>41916.489583333336</v>
      </c>
      <c r="B5027" s="2">
        <v>-8.7408660055461347</v>
      </c>
    </row>
    <row r="5028" spans="1:2" x14ac:dyDescent="0.25">
      <c r="A5028" s="1">
        <v>41916.490277777775</v>
      </c>
      <c r="B5028" s="2">
        <v>3.0396234757485217</v>
      </c>
    </row>
    <row r="5029" spans="1:2" x14ac:dyDescent="0.25">
      <c r="A5029" s="1">
        <v>41916.490972222222</v>
      </c>
      <c r="B5029" s="2">
        <v>4.0875634924006592</v>
      </c>
    </row>
    <row r="5030" spans="1:2" x14ac:dyDescent="0.25">
      <c r="A5030" s="1">
        <v>41916.491666666669</v>
      </c>
      <c r="B5030" s="2">
        <v>6.1932842570306699</v>
      </c>
    </row>
    <row r="5031" spans="1:2" x14ac:dyDescent="0.25">
      <c r="A5031" s="1">
        <v>41916.492361111108</v>
      </c>
      <c r="B5031" s="2">
        <v>-0.50307504474179343</v>
      </c>
    </row>
    <row r="5032" spans="1:2" x14ac:dyDescent="0.25">
      <c r="A5032" s="1">
        <v>41916.493055555555</v>
      </c>
      <c r="B5032" s="2">
        <v>2.9176580955164053</v>
      </c>
    </row>
    <row r="5033" spans="1:2" x14ac:dyDescent="0.25">
      <c r="A5033" s="1">
        <v>41916.493750000001</v>
      </c>
      <c r="B5033" s="2">
        <v>1.444128404030683</v>
      </c>
    </row>
    <row r="5034" spans="1:2" x14ac:dyDescent="0.25">
      <c r="A5034" s="1">
        <v>41916.494444444441</v>
      </c>
      <c r="B5034" s="2">
        <v>0.59963628509152234</v>
      </c>
    </row>
    <row r="5035" spans="1:2" x14ac:dyDescent="0.25">
      <c r="A5035" s="1">
        <v>41916.495138888888</v>
      </c>
      <c r="B5035" s="2">
        <v>0.32499754604868941</v>
      </c>
    </row>
    <row r="5036" spans="1:2" x14ac:dyDescent="0.25">
      <c r="A5036" s="1">
        <v>41916.495833333334</v>
      </c>
      <c r="B5036" s="2">
        <v>8.0179605894726897</v>
      </c>
    </row>
    <row r="5037" spans="1:2" x14ac:dyDescent="0.25">
      <c r="A5037" s="1">
        <v>41916.496527777781</v>
      </c>
      <c r="B5037" s="2">
        <v>4.9884442674044598</v>
      </c>
    </row>
    <row r="5038" spans="1:2" x14ac:dyDescent="0.25">
      <c r="A5038" s="1">
        <v>41916.49722222222</v>
      </c>
      <c r="B5038" s="2">
        <v>6.3616696714033116</v>
      </c>
    </row>
    <row r="5039" spans="1:2" x14ac:dyDescent="0.25">
      <c r="A5039" s="1">
        <v>41916.497916666667</v>
      </c>
      <c r="B5039" s="2">
        <v>9.7809083014963107</v>
      </c>
    </row>
    <row r="5040" spans="1:2" x14ac:dyDescent="0.25">
      <c r="A5040" s="1">
        <v>41916.498611111114</v>
      </c>
      <c r="B5040" s="2">
        <v>3.4503600966402397</v>
      </c>
    </row>
    <row r="5041" spans="1:2" x14ac:dyDescent="0.25">
      <c r="A5041" s="1">
        <v>41916.499305555553</v>
      </c>
      <c r="B5041" s="2">
        <v>2.0907921474695588</v>
      </c>
    </row>
    <row r="5042" spans="1:2" x14ac:dyDescent="0.25">
      <c r="A5042" s="1">
        <v>41916.5</v>
      </c>
      <c r="B5042" s="2">
        <v>-4.9998749410161816</v>
      </c>
    </row>
    <row r="5043" spans="1:2" x14ac:dyDescent="0.25">
      <c r="A5043" s="1">
        <v>41916.500694444447</v>
      </c>
      <c r="B5043" s="2">
        <v>-5.8309940110916312</v>
      </c>
    </row>
    <row r="5044" spans="1:2" x14ac:dyDescent="0.25">
      <c r="A5044" s="1">
        <v>41916.501388888886</v>
      </c>
      <c r="B5044" s="2">
        <v>3.0790183560954878</v>
      </c>
    </row>
    <row r="5045" spans="1:2" x14ac:dyDescent="0.25">
      <c r="A5045" s="1">
        <v>41916.502083333333</v>
      </c>
      <c r="B5045" s="2">
        <v>-1.9978504098891789</v>
      </c>
    </row>
    <row r="5046" spans="1:2" x14ac:dyDescent="0.25">
      <c r="A5046" s="1">
        <v>41916.50277777778</v>
      </c>
      <c r="B5046" s="2">
        <v>-22.773238738093642</v>
      </c>
    </row>
    <row r="5047" spans="1:2" x14ac:dyDescent="0.25">
      <c r="A5047" s="1">
        <v>41916.503472222219</v>
      </c>
      <c r="B5047" s="2">
        <v>-20.898724262285395</v>
      </c>
    </row>
    <row r="5048" spans="1:2" x14ac:dyDescent="0.25">
      <c r="A5048" s="1">
        <v>41916.504166666666</v>
      </c>
      <c r="B5048" s="2">
        <v>-22.228901547614321</v>
      </c>
    </row>
    <row r="5049" spans="1:2" x14ac:dyDescent="0.25">
      <c r="A5049" s="1">
        <v>41916.504861111112</v>
      </c>
      <c r="B5049" s="2">
        <v>-30.380280031320094</v>
      </c>
    </row>
    <row r="5050" spans="1:2" x14ac:dyDescent="0.25">
      <c r="A5050" s="1">
        <v>41916.505555555559</v>
      </c>
      <c r="B5050" s="2">
        <v>-8.1771671586750632</v>
      </c>
    </row>
    <row r="5051" spans="1:2" x14ac:dyDescent="0.25">
      <c r="A5051" s="1">
        <v>41916.506249999999</v>
      </c>
      <c r="B5051" s="2">
        <v>-28.738056957102284</v>
      </c>
    </row>
    <row r="5052" spans="1:2" x14ac:dyDescent="0.25">
      <c r="A5052" s="1">
        <v>41916.506944444445</v>
      </c>
      <c r="B5052" s="2">
        <v>-26.679960606431028</v>
      </c>
    </row>
    <row r="5053" spans="1:2" x14ac:dyDescent="0.25">
      <c r="A5053" s="1">
        <v>41916.507638888892</v>
      </c>
      <c r="B5053" s="2">
        <v>-25.447637261354732</v>
      </c>
    </row>
    <row r="5054" spans="1:2" x14ac:dyDescent="0.25">
      <c r="A5054" s="1">
        <v>41916.508333333331</v>
      </c>
      <c r="B5054" s="2">
        <v>-32.234242288299718</v>
      </c>
    </row>
    <row r="5055" spans="1:2" x14ac:dyDescent="0.25">
      <c r="A5055" s="1">
        <v>41916.509027777778</v>
      </c>
      <c r="B5055" s="2">
        <v>-34.778793869431439</v>
      </c>
    </row>
    <row r="5056" spans="1:2" x14ac:dyDescent="0.25">
      <c r="A5056" s="1">
        <v>41916.509722222225</v>
      </c>
      <c r="B5056" s="2">
        <v>-32.096666869069544</v>
      </c>
    </row>
    <row r="5057" spans="1:2" x14ac:dyDescent="0.25">
      <c r="A5057" s="1">
        <v>41916.510416666664</v>
      </c>
      <c r="B5057" s="2">
        <v>-26.921757894745436</v>
      </c>
    </row>
    <row r="5058" spans="1:2" x14ac:dyDescent="0.25">
      <c r="A5058" s="1">
        <v>41916.511111111111</v>
      </c>
      <c r="B5058" s="2">
        <v>-7.4210307096157822</v>
      </c>
    </row>
    <row r="5059" spans="1:2" x14ac:dyDescent="0.25">
      <c r="A5059" s="1">
        <v>41916.511805555558</v>
      </c>
      <c r="B5059" s="2">
        <v>-30.534696844154528</v>
      </c>
    </row>
    <row r="5060" spans="1:2" x14ac:dyDescent="0.25">
      <c r="A5060" s="1">
        <v>41916.512499999997</v>
      </c>
      <c r="B5060" s="2">
        <v>-26.164600266969742</v>
      </c>
    </row>
    <row r="5061" spans="1:2" x14ac:dyDescent="0.25">
      <c r="A5061" s="1">
        <v>41916.513194444444</v>
      </c>
      <c r="B5061" s="2">
        <v>-17.329756122970139</v>
      </c>
    </row>
    <row r="5062" spans="1:2" x14ac:dyDescent="0.25">
      <c r="A5062" s="1">
        <v>41916.513888888891</v>
      </c>
      <c r="B5062" s="2">
        <v>-29.188208172349064</v>
      </c>
    </row>
    <row r="5063" spans="1:2" x14ac:dyDescent="0.25">
      <c r="A5063" s="1">
        <v>41916.51458333333</v>
      </c>
      <c r="B5063" s="2">
        <v>-40.783062050527953</v>
      </c>
    </row>
    <row r="5064" spans="1:2" x14ac:dyDescent="0.25">
      <c r="A5064" s="1">
        <v>41916.515277777777</v>
      </c>
      <c r="B5064" s="2">
        <v>-26.080384881231293</v>
      </c>
    </row>
    <row r="5065" spans="1:2" x14ac:dyDescent="0.25">
      <c r="A5065" s="1">
        <v>41916.515972222223</v>
      </c>
      <c r="B5065" s="2">
        <v>-16.362172296660233</v>
      </c>
    </row>
    <row r="5066" spans="1:2" x14ac:dyDescent="0.25">
      <c r="A5066" s="1">
        <v>41916.51666666667</v>
      </c>
      <c r="B5066" s="2">
        <v>-42.236194150029043</v>
      </c>
    </row>
    <row r="5067" spans="1:2" x14ac:dyDescent="0.25">
      <c r="A5067" s="1">
        <v>41916.517361111109</v>
      </c>
      <c r="B5067" s="2">
        <v>-44.095316185967143</v>
      </c>
    </row>
    <row r="5068" spans="1:2" x14ac:dyDescent="0.25">
      <c r="A5068" s="1">
        <v>41916.518055555556</v>
      </c>
      <c r="B5068" s="2">
        <v>-34.792138003333818</v>
      </c>
    </row>
    <row r="5069" spans="1:2" x14ac:dyDescent="0.25">
      <c r="A5069" s="1">
        <v>41916.518750000003</v>
      </c>
      <c r="B5069" s="2">
        <v>-16.885224409195871</v>
      </c>
    </row>
    <row r="5070" spans="1:2" x14ac:dyDescent="0.25">
      <c r="A5070" s="1">
        <v>41916.519444444442</v>
      </c>
      <c r="B5070" s="2">
        <v>-33.747278058082642</v>
      </c>
    </row>
    <row r="5071" spans="1:2" x14ac:dyDescent="0.25">
      <c r="A5071" s="1">
        <v>41916.520138888889</v>
      </c>
      <c r="B5071" s="2">
        <v>-34.723381631030982</v>
      </c>
    </row>
    <row r="5072" spans="1:2" x14ac:dyDescent="0.25">
      <c r="A5072" s="1">
        <v>41916.520833333336</v>
      </c>
      <c r="B5072" s="2">
        <v>-40.631726205099646</v>
      </c>
    </row>
    <row r="5073" spans="1:2" x14ac:dyDescent="0.25">
      <c r="A5073" s="1">
        <v>41916.521527777775</v>
      </c>
      <c r="B5073" s="2">
        <v>-31.310220857134844</v>
      </c>
    </row>
    <row r="5074" spans="1:2" x14ac:dyDescent="0.25">
      <c r="A5074" s="1">
        <v>41916.522222222222</v>
      </c>
      <c r="B5074" s="2">
        <v>-17.16091191680886</v>
      </c>
    </row>
    <row r="5075" spans="1:2" x14ac:dyDescent="0.25">
      <c r="A5075" s="1">
        <v>41916.522916666669</v>
      </c>
      <c r="B5075" s="2">
        <v>-38.993735839339692</v>
      </c>
    </row>
    <row r="5076" spans="1:2" x14ac:dyDescent="0.25">
      <c r="A5076" s="1">
        <v>41916.523611111108</v>
      </c>
      <c r="B5076" s="2">
        <v>-19.203013224352617</v>
      </c>
    </row>
    <row r="5077" spans="1:2" x14ac:dyDescent="0.25">
      <c r="A5077" s="1">
        <v>41916.524305555555</v>
      </c>
      <c r="B5077" s="2">
        <v>-33.290316294379593</v>
      </c>
    </row>
    <row r="5078" spans="1:2" x14ac:dyDescent="0.25">
      <c r="A5078" s="1">
        <v>41916.525000000001</v>
      </c>
      <c r="B5078" s="2">
        <v>-37.021326563774103</v>
      </c>
    </row>
    <row r="5079" spans="1:2" x14ac:dyDescent="0.25">
      <c r="A5079" s="1">
        <v>41916.525694444441</v>
      </c>
      <c r="B5079" s="2">
        <v>-23.804514090697435</v>
      </c>
    </row>
    <row r="5080" spans="1:2" x14ac:dyDescent="0.25">
      <c r="A5080" s="1">
        <v>41916.526388888888</v>
      </c>
      <c r="B5080" s="2">
        <v>-8.7112179851663925</v>
      </c>
    </row>
    <row r="5081" spans="1:2" x14ac:dyDescent="0.25">
      <c r="A5081" s="1">
        <v>41916.527083333334</v>
      </c>
      <c r="B5081" s="2">
        <v>-23.660752682612657</v>
      </c>
    </row>
    <row r="5082" spans="1:2" x14ac:dyDescent="0.25">
      <c r="A5082" s="1">
        <v>41916.527777777781</v>
      </c>
      <c r="B5082" s="2">
        <v>-45.207425835971179</v>
      </c>
    </row>
    <row r="5083" spans="1:2" x14ac:dyDescent="0.25">
      <c r="A5083" s="1">
        <v>41916.52847222222</v>
      </c>
      <c r="B5083" s="2">
        <v>-29.665711482409581</v>
      </c>
    </row>
    <row r="5084" spans="1:2" x14ac:dyDescent="0.25">
      <c r="A5084" s="1">
        <v>41916.529166666667</v>
      </c>
      <c r="B5084" s="2">
        <v>-28.535951488741556</v>
      </c>
    </row>
    <row r="5085" spans="1:2" x14ac:dyDescent="0.25">
      <c r="A5085" s="1">
        <v>41916.529861111114</v>
      </c>
      <c r="B5085" s="2">
        <v>-45.152267768894184</v>
      </c>
    </row>
    <row r="5086" spans="1:2" x14ac:dyDescent="0.25">
      <c r="A5086" s="1">
        <v>41916.530555555553</v>
      </c>
      <c r="B5086" s="2">
        <v>-40.773832609084884</v>
      </c>
    </row>
    <row r="5087" spans="1:2" x14ac:dyDescent="0.25">
      <c r="A5087" s="1">
        <v>41916.53125</v>
      </c>
      <c r="B5087" s="2">
        <v>-42.542073804743993</v>
      </c>
    </row>
    <row r="5088" spans="1:2" x14ac:dyDescent="0.25">
      <c r="A5088" s="1">
        <v>41916.531944444447</v>
      </c>
      <c r="B5088" s="2">
        <v>-55.582504820618972</v>
      </c>
    </row>
    <row r="5089" spans="1:2" x14ac:dyDescent="0.25">
      <c r="A5089" s="1">
        <v>41916.532638888886</v>
      </c>
      <c r="B5089" s="2">
        <v>-34.242800324806012</v>
      </c>
    </row>
    <row r="5090" spans="1:2" x14ac:dyDescent="0.25">
      <c r="A5090" s="1">
        <v>41916.533333333333</v>
      </c>
      <c r="B5090" s="2">
        <v>-51.088505565049125</v>
      </c>
    </row>
    <row r="5091" spans="1:2" x14ac:dyDescent="0.25">
      <c r="A5091" s="1">
        <v>41916.53402777778</v>
      </c>
      <c r="B5091" s="2">
        <v>-37.080591884768367</v>
      </c>
    </row>
    <row r="5092" spans="1:2" x14ac:dyDescent="0.25">
      <c r="A5092" s="1">
        <v>41916.534722222219</v>
      </c>
      <c r="B5092" s="2">
        <v>-49.681473156261681</v>
      </c>
    </row>
    <row r="5093" spans="1:2" x14ac:dyDescent="0.25">
      <c r="A5093" s="1">
        <v>41916.535416666666</v>
      </c>
      <c r="B5093" s="2">
        <v>-21.763657729158393</v>
      </c>
    </row>
    <row r="5094" spans="1:2" x14ac:dyDescent="0.25">
      <c r="A5094" s="1">
        <v>41916.536111111112</v>
      </c>
      <c r="B5094" s="2">
        <v>-19.461389118620232</v>
      </c>
    </row>
    <row r="5095" spans="1:2" x14ac:dyDescent="0.25">
      <c r="A5095" s="1">
        <v>41916.536805555559</v>
      </c>
      <c r="B5095" s="2">
        <v>-23.751648899628222</v>
      </c>
    </row>
    <row r="5096" spans="1:2" x14ac:dyDescent="0.25">
      <c r="A5096" s="1">
        <v>41916.537499999999</v>
      </c>
      <c r="B5096" s="2">
        <v>-28.884014948210339</v>
      </c>
    </row>
    <row r="5097" spans="1:2" x14ac:dyDescent="0.25">
      <c r="A5097" s="1">
        <v>41916.538194444445</v>
      </c>
      <c r="B5097" s="2">
        <v>-35.817749942153263</v>
      </c>
    </row>
    <row r="5098" spans="1:2" x14ac:dyDescent="0.25">
      <c r="A5098" s="1">
        <v>41916.538888888892</v>
      </c>
      <c r="B5098" s="2">
        <v>-32.251590514523073</v>
      </c>
    </row>
    <row r="5099" spans="1:2" x14ac:dyDescent="0.25">
      <c r="A5099" s="1">
        <v>41916.539583333331</v>
      </c>
      <c r="B5099" s="2">
        <v>-33.177678632893851</v>
      </c>
    </row>
    <row r="5100" spans="1:2" x14ac:dyDescent="0.25">
      <c r="A5100" s="1">
        <v>41916.540277777778</v>
      </c>
      <c r="B5100" s="2">
        <v>-30.992407697055022</v>
      </c>
    </row>
    <row r="5101" spans="1:2" x14ac:dyDescent="0.25">
      <c r="A5101" s="1">
        <v>41916.540972222225</v>
      </c>
      <c r="B5101" s="2">
        <v>-49.663901960039702</v>
      </c>
    </row>
    <row r="5102" spans="1:2" x14ac:dyDescent="0.25">
      <c r="A5102" s="1">
        <v>41916.541666666664</v>
      </c>
      <c r="B5102" s="2">
        <v>-31.855342522766055</v>
      </c>
    </row>
    <row r="5103" spans="1:2" x14ac:dyDescent="0.25">
      <c r="A5103" s="1">
        <v>41916.542361111111</v>
      </c>
      <c r="B5103" s="2">
        <v>-25.459201175327085</v>
      </c>
    </row>
    <row r="5104" spans="1:2" x14ac:dyDescent="0.25">
      <c r="A5104" s="1">
        <v>41916.543055555558</v>
      </c>
      <c r="B5104" s="2">
        <v>-32.681811591870307</v>
      </c>
    </row>
    <row r="5105" spans="1:2" x14ac:dyDescent="0.25">
      <c r="A5105" s="1">
        <v>41916.543749999997</v>
      </c>
      <c r="B5105" s="2">
        <v>-25.837003296396141</v>
      </c>
    </row>
    <row r="5106" spans="1:2" x14ac:dyDescent="0.25">
      <c r="A5106" s="1">
        <v>41916.544444444444</v>
      </c>
      <c r="B5106" s="2">
        <v>-39.309618205341394</v>
      </c>
    </row>
    <row r="5107" spans="1:2" x14ac:dyDescent="0.25">
      <c r="A5107" s="1">
        <v>41916.545138888891</v>
      </c>
      <c r="B5107" s="2">
        <v>-42.623070214785308</v>
      </c>
    </row>
    <row r="5108" spans="1:2" x14ac:dyDescent="0.25">
      <c r="A5108" s="1">
        <v>41916.54583333333</v>
      </c>
      <c r="B5108" s="2">
        <v>-46.871906601940282</v>
      </c>
    </row>
    <row r="5109" spans="1:2" x14ac:dyDescent="0.25">
      <c r="A5109" s="1">
        <v>41916.546527777777</v>
      </c>
      <c r="B5109" s="2">
        <v>-48.710116192030064</v>
      </c>
    </row>
    <row r="5110" spans="1:2" x14ac:dyDescent="0.25">
      <c r="A5110" s="1">
        <v>41916.547222222223</v>
      </c>
      <c r="B5110" s="2">
        <v>-15.968516267869685</v>
      </c>
    </row>
    <row r="5111" spans="1:2" x14ac:dyDescent="0.25">
      <c r="A5111" s="1">
        <v>41916.54791666667</v>
      </c>
      <c r="B5111" s="2">
        <v>-49.063801026705185</v>
      </c>
    </row>
    <row r="5112" spans="1:2" x14ac:dyDescent="0.25">
      <c r="A5112" s="1">
        <v>41916.548611111109</v>
      </c>
      <c r="B5112" s="2">
        <v>-32.217176275127471</v>
      </c>
    </row>
    <row r="5113" spans="1:2" x14ac:dyDescent="0.25">
      <c r="A5113" s="1">
        <v>41916.549305555556</v>
      </c>
      <c r="B5113" s="2">
        <v>-33.045258828701726</v>
      </c>
    </row>
    <row r="5114" spans="1:2" x14ac:dyDescent="0.25">
      <c r="A5114" s="1">
        <v>41916.550000000003</v>
      </c>
      <c r="B5114" s="2">
        <v>-42.161376982900158</v>
      </c>
    </row>
    <row r="5115" spans="1:2" x14ac:dyDescent="0.25">
      <c r="A5115" s="1">
        <v>41916.550694444442</v>
      </c>
      <c r="B5115" s="2">
        <v>-53.441423761088906</v>
      </c>
    </row>
    <row r="5116" spans="1:2" x14ac:dyDescent="0.25">
      <c r="A5116" s="1">
        <v>41916.551388888889</v>
      </c>
      <c r="B5116" s="2">
        <v>-36.796463491398512</v>
      </c>
    </row>
    <row r="5117" spans="1:2" x14ac:dyDescent="0.25">
      <c r="A5117" s="1">
        <v>41916.552083333336</v>
      </c>
      <c r="B5117" s="2">
        <v>-39.309136720217552</v>
      </c>
    </row>
    <row r="5118" spans="1:2" x14ac:dyDescent="0.25">
      <c r="A5118" s="1">
        <v>41916.552777777775</v>
      </c>
      <c r="B5118" s="2">
        <v>-46.024945347230336</v>
      </c>
    </row>
    <row r="5119" spans="1:2" x14ac:dyDescent="0.25">
      <c r="A5119" s="1">
        <v>41916.553472222222</v>
      </c>
      <c r="B5119" s="2">
        <v>-47.10373366961236</v>
      </c>
    </row>
    <row r="5120" spans="1:2" x14ac:dyDescent="0.25">
      <c r="A5120" s="1">
        <v>41916.554166666669</v>
      </c>
      <c r="B5120" s="2">
        <v>-39.204767306178113</v>
      </c>
    </row>
    <row r="5121" spans="1:2" x14ac:dyDescent="0.25">
      <c r="A5121" s="1">
        <v>41916.554861111108</v>
      </c>
      <c r="B5121" s="2">
        <v>-43.403802846392985</v>
      </c>
    </row>
    <row r="5122" spans="1:2" x14ac:dyDescent="0.25">
      <c r="A5122" s="1">
        <v>41916.555555555555</v>
      </c>
      <c r="B5122" s="2">
        <v>-51.176213692170371</v>
      </c>
    </row>
    <row r="5123" spans="1:2" x14ac:dyDescent="0.25">
      <c r="A5123" s="1">
        <v>41916.556250000001</v>
      </c>
      <c r="B5123" s="2">
        <v>-40.833357276083554</v>
      </c>
    </row>
    <row r="5124" spans="1:2" x14ac:dyDescent="0.25">
      <c r="A5124" s="1">
        <v>41916.556944444441</v>
      </c>
      <c r="B5124" s="2">
        <v>-37.27051610569761</v>
      </c>
    </row>
    <row r="5125" spans="1:2" x14ac:dyDescent="0.25">
      <c r="A5125" s="1">
        <v>41916.557638888888</v>
      </c>
      <c r="B5125" s="2">
        <v>-45.191217228371535</v>
      </c>
    </row>
    <row r="5126" spans="1:2" x14ac:dyDescent="0.25">
      <c r="A5126" s="1">
        <v>41916.558333333334</v>
      </c>
      <c r="B5126" s="2">
        <v>-49.090523822547404</v>
      </c>
    </row>
    <row r="5127" spans="1:2" x14ac:dyDescent="0.25">
      <c r="A5127" s="1">
        <v>41916.559027777781</v>
      </c>
      <c r="B5127" s="2">
        <v>-38.489533180296711</v>
      </c>
    </row>
    <row r="5128" spans="1:2" x14ac:dyDescent="0.25">
      <c r="A5128" s="1">
        <v>41916.55972222222</v>
      </c>
      <c r="B5128" s="2">
        <v>-66.11355478308009</v>
      </c>
    </row>
    <row r="5129" spans="1:2" x14ac:dyDescent="0.25">
      <c r="A5129" s="1">
        <v>41916.560416666667</v>
      </c>
      <c r="B5129" s="2">
        <v>-49.235599454895905</v>
      </c>
    </row>
    <row r="5130" spans="1:2" x14ac:dyDescent="0.25">
      <c r="A5130" s="1">
        <v>41916.561111111114</v>
      </c>
      <c r="B5130" s="2">
        <v>-34.172107355076875</v>
      </c>
    </row>
    <row r="5131" spans="1:2" x14ac:dyDescent="0.25">
      <c r="A5131" s="1">
        <v>41916.561805555553</v>
      </c>
      <c r="B5131" s="2">
        <v>-45.482298642830571</v>
      </c>
    </row>
    <row r="5132" spans="1:2" x14ac:dyDescent="0.25">
      <c r="A5132" s="1">
        <v>41916.5625</v>
      </c>
      <c r="B5132" s="2">
        <v>-49.760515325116771</v>
      </c>
    </row>
    <row r="5133" spans="1:2" x14ac:dyDescent="0.25">
      <c r="A5133" s="1">
        <v>41916.563194444447</v>
      </c>
      <c r="B5133" s="2">
        <v>-50.462937062148804</v>
      </c>
    </row>
    <row r="5134" spans="1:2" x14ac:dyDescent="0.25">
      <c r="A5134" s="1">
        <v>41916.563888888886</v>
      </c>
      <c r="B5134" s="2">
        <v>-47.899217008869165</v>
      </c>
    </row>
    <row r="5135" spans="1:2" x14ac:dyDescent="0.25">
      <c r="A5135" s="1">
        <v>41916.564583333333</v>
      </c>
      <c r="B5135" s="2">
        <v>-40.830488070428451</v>
      </c>
    </row>
    <row r="5136" spans="1:2" x14ac:dyDescent="0.25">
      <c r="A5136" s="1">
        <v>41916.56527777778</v>
      </c>
      <c r="B5136" s="2">
        <v>-39.169990600862853</v>
      </c>
    </row>
    <row r="5137" spans="1:2" x14ac:dyDescent="0.25">
      <c r="A5137" s="1">
        <v>41916.565972222219</v>
      </c>
      <c r="B5137" s="2">
        <v>-52.358318898210804</v>
      </c>
    </row>
    <row r="5138" spans="1:2" x14ac:dyDescent="0.25">
      <c r="A5138" s="1">
        <v>41916.566666666666</v>
      </c>
      <c r="B5138" s="2">
        <v>-34.065373729108011</v>
      </c>
    </row>
    <row r="5139" spans="1:2" x14ac:dyDescent="0.25">
      <c r="A5139" s="1">
        <v>41916.567361111112</v>
      </c>
      <c r="B5139" s="2">
        <v>-57.873970404318726</v>
      </c>
    </row>
    <row r="5140" spans="1:2" x14ac:dyDescent="0.25">
      <c r="A5140" s="1">
        <v>41916.568055555559</v>
      </c>
      <c r="B5140" s="2">
        <v>-34.409981770701414</v>
      </c>
    </row>
    <row r="5141" spans="1:2" x14ac:dyDescent="0.25">
      <c r="A5141" s="1">
        <v>41916.568749999999</v>
      </c>
      <c r="B5141" s="2">
        <v>-53.384034666697453</v>
      </c>
    </row>
    <row r="5142" spans="1:2" x14ac:dyDescent="0.25">
      <c r="A5142" s="1">
        <v>41916.569444444445</v>
      </c>
      <c r="B5142" s="2">
        <v>-66.528181875390388</v>
      </c>
    </row>
    <row r="5143" spans="1:2" x14ac:dyDescent="0.25">
      <c r="A5143" s="1">
        <v>41916.570138888892</v>
      </c>
      <c r="B5143" s="2">
        <v>-67.611780666584181</v>
      </c>
    </row>
    <row r="5144" spans="1:2" x14ac:dyDescent="0.25">
      <c r="A5144" s="1">
        <v>41916.570833333331</v>
      </c>
      <c r="B5144" s="2">
        <v>-69.079308148581191</v>
      </c>
    </row>
    <row r="5145" spans="1:2" x14ac:dyDescent="0.25">
      <c r="A5145" s="1">
        <v>41916.571527777778</v>
      </c>
      <c r="B5145" s="2">
        <v>-57.996049641185287</v>
      </c>
    </row>
    <row r="5146" spans="1:2" x14ac:dyDescent="0.25">
      <c r="A5146" s="1">
        <v>41916.572222222225</v>
      </c>
      <c r="B5146" s="2">
        <v>-59.293751708803271</v>
      </c>
    </row>
    <row r="5147" spans="1:2" x14ac:dyDescent="0.25">
      <c r="A5147" s="1">
        <v>41916.572916666664</v>
      </c>
      <c r="B5147" s="2">
        <v>-70.104164355511116</v>
      </c>
    </row>
    <row r="5148" spans="1:2" x14ac:dyDescent="0.25">
      <c r="A5148" s="1">
        <v>41916.573611111111</v>
      </c>
      <c r="B5148" s="2">
        <v>-56.123261211395338</v>
      </c>
    </row>
    <row r="5149" spans="1:2" x14ac:dyDescent="0.25">
      <c r="A5149" s="1">
        <v>41916.574305555558</v>
      </c>
      <c r="B5149" s="2">
        <v>-74.251710031061279</v>
      </c>
    </row>
    <row r="5150" spans="1:2" x14ac:dyDescent="0.25">
      <c r="A5150" s="1">
        <v>41916.574999999997</v>
      </c>
      <c r="B5150" s="2">
        <v>-74.907320165453712</v>
      </c>
    </row>
    <row r="5151" spans="1:2" x14ac:dyDescent="0.25">
      <c r="A5151" s="1">
        <v>41916.575694444444</v>
      </c>
      <c r="B5151" s="2">
        <v>-77.907809005893071</v>
      </c>
    </row>
    <row r="5152" spans="1:2" x14ac:dyDescent="0.25">
      <c r="A5152" s="1">
        <v>41916.576388888891</v>
      </c>
      <c r="B5152" s="2">
        <v>-57.359654548706018</v>
      </c>
    </row>
    <row r="5153" spans="1:2" x14ac:dyDescent="0.25">
      <c r="A5153" s="1">
        <v>41916.57708333333</v>
      </c>
      <c r="B5153" s="2">
        <v>-47.249347817419526</v>
      </c>
    </row>
    <row r="5154" spans="1:2" x14ac:dyDescent="0.25">
      <c r="A5154" s="1">
        <v>41916.577777777777</v>
      </c>
      <c r="B5154" s="2">
        <v>-71.187447686879509</v>
      </c>
    </row>
    <row r="5155" spans="1:2" x14ac:dyDescent="0.25">
      <c r="A5155" s="1">
        <v>41916.578472222223</v>
      </c>
      <c r="B5155" s="2">
        <v>-65.679017628164729</v>
      </c>
    </row>
    <row r="5156" spans="1:2" x14ac:dyDescent="0.25">
      <c r="A5156" s="1">
        <v>41916.57916666667</v>
      </c>
      <c r="B5156" s="2">
        <v>-56.395796300237997</v>
      </c>
    </row>
    <row r="5157" spans="1:2" x14ac:dyDescent="0.25">
      <c r="A5157" s="1">
        <v>41916.579861111109</v>
      </c>
      <c r="B5157" s="2">
        <v>-62.654518574104685</v>
      </c>
    </row>
    <row r="5158" spans="1:2" x14ac:dyDescent="0.25">
      <c r="A5158" s="1">
        <v>41916.580555555556</v>
      </c>
      <c r="B5158" s="2">
        <v>-64.454639712693947</v>
      </c>
    </row>
    <row r="5159" spans="1:2" x14ac:dyDescent="0.25">
      <c r="A5159" s="1">
        <v>41916.581250000003</v>
      </c>
      <c r="B5159" s="2">
        <v>-66.147829571729133</v>
      </c>
    </row>
    <row r="5160" spans="1:2" x14ac:dyDescent="0.25">
      <c r="A5160" s="1">
        <v>41916.581944444442</v>
      </c>
      <c r="B5160" s="2">
        <v>-47.800540434334351</v>
      </c>
    </row>
    <row r="5161" spans="1:2" x14ac:dyDescent="0.25">
      <c r="A5161" s="1">
        <v>41916.582638888889</v>
      </c>
      <c r="B5161" s="2">
        <v>-71.046143741073323</v>
      </c>
    </row>
    <row r="5162" spans="1:2" x14ac:dyDescent="0.25">
      <c r="A5162" s="1">
        <v>41916.583333333336</v>
      </c>
      <c r="B5162" s="2">
        <v>-49.237746498195335</v>
      </c>
    </row>
    <row r="5163" spans="1:2" x14ac:dyDescent="0.25">
      <c r="A5163" s="1">
        <v>41916.584027777775</v>
      </c>
      <c r="B5163" s="2">
        <v>-61.61290895805093</v>
      </c>
    </row>
    <row r="5164" spans="1:2" x14ac:dyDescent="0.25">
      <c r="A5164" s="1">
        <v>41916.584722222222</v>
      </c>
      <c r="B5164" s="2">
        <v>-72.322445005075622</v>
      </c>
    </row>
    <row r="5165" spans="1:2" x14ac:dyDescent="0.25">
      <c r="A5165" s="1">
        <v>41916.585416666669</v>
      </c>
      <c r="B5165" s="2">
        <v>-56.227221461191462</v>
      </c>
    </row>
    <row r="5166" spans="1:2" x14ac:dyDescent="0.25">
      <c r="A5166" s="1">
        <v>41916.586111111108</v>
      </c>
      <c r="B5166" s="2">
        <v>-89.546505855458477</v>
      </c>
    </row>
    <row r="5167" spans="1:2" x14ac:dyDescent="0.25">
      <c r="A5167" s="1">
        <v>41916.586805555555</v>
      </c>
      <c r="B5167" s="2">
        <v>-56.3012739168189</v>
      </c>
    </row>
    <row r="5168" spans="1:2" x14ac:dyDescent="0.25">
      <c r="A5168" s="1">
        <v>41916.587500000001</v>
      </c>
      <c r="B5168" s="2">
        <v>-59.509421597501692</v>
      </c>
    </row>
    <row r="5169" spans="1:2" x14ac:dyDescent="0.25">
      <c r="A5169" s="1">
        <v>41916.588194444441</v>
      </c>
      <c r="B5169" s="2">
        <v>-57.643209005367439</v>
      </c>
    </row>
    <row r="5170" spans="1:2" x14ac:dyDescent="0.25">
      <c r="A5170" s="1">
        <v>41916.588888888888</v>
      </c>
      <c r="B5170" s="2">
        <v>-56.510568533253782</v>
      </c>
    </row>
    <row r="5171" spans="1:2" x14ac:dyDescent="0.25">
      <c r="A5171" s="1">
        <v>41916.589583333334</v>
      </c>
      <c r="B5171" s="2">
        <v>-46.502166857260939</v>
      </c>
    </row>
    <row r="5172" spans="1:2" x14ac:dyDescent="0.25">
      <c r="A5172" s="1">
        <v>41916.590277777781</v>
      </c>
      <c r="B5172" s="2">
        <v>-41.48686398170539</v>
      </c>
    </row>
    <row r="5173" spans="1:2" x14ac:dyDescent="0.25">
      <c r="A5173" s="1">
        <v>41916.59097222222</v>
      </c>
      <c r="B5173" s="2">
        <v>-54.290627386394775</v>
      </c>
    </row>
    <row r="5174" spans="1:2" x14ac:dyDescent="0.25">
      <c r="A5174" s="1">
        <v>41916.591666666667</v>
      </c>
      <c r="B5174" s="2">
        <v>-47.869461551144681</v>
      </c>
    </row>
    <row r="5175" spans="1:2" x14ac:dyDescent="0.25">
      <c r="A5175" s="1">
        <v>41916.592361111114</v>
      </c>
      <c r="B5175" s="2">
        <v>-57.997384944599858</v>
      </c>
    </row>
    <row r="5176" spans="1:2" x14ac:dyDescent="0.25">
      <c r="A5176" s="1">
        <v>41916.593055555553</v>
      </c>
      <c r="B5176" s="2">
        <v>-46.392013956906155</v>
      </c>
    </row>
    <row r="5177" spans="1:2" x14ac:dyDescent="0.25">
      <c r="A5177" s="1">
        <v>41916.59375</v>
      </c>
      <c r="B5177" s="2">
        <v>-46.8969350495463</v>
      </c>
    </row>
    <row r="5178" spans="1:2" x14ac:dyDescent="0.25">
      <c r="A5178" s="1">
        <v>41916.594444444447</v>
      </c>
      <c r="B5178" s="2">
        <v>-36.837391127440789</v>
      </c>
    </row>
    <row r="5179" spans="1:2" x14ac:dyDescent="0.25">
      <c r="A5179" s="1">
        <v>41916.595138888886</v>
      </c>
      <c r="B5179" s="2">
        <v>-69.674301987520693</v>
      </c>
    </row>
    <row r="5180" spans="1:2" x14ac:dyDescent="0.25">
      <c r="A5180" s="1">
        <v>41916.595833333333</v>
      </c>
      <c r="B5180" s="2">
        <v>-41.384655309116354</v>
      </c>
    </row>
    <row r="5181" spans="1:2" x14ac:dyDescent="0.25">
      <c r="A5181" s="1">
        <v>41916.59652777778</v>
      </c>
      <c r="B5181" s="2">
        <v>-55.879263458452378</v>
      </c>
    </row>
    <row r="5182" spans="1:2" x14ac:dyDescent="0.25">
      <c r="A5182" s="1">
        <v>41916.597222222219</v>
      </c>
      <c r="B5182" s="2">
        <v>-39.291712898666383</v>
      </c>
    </row>
    <row r="5183" spans="1:2" x14ac:dyDescent="0.25">
      <c r="A5183" s="1">
        <v>41916.597916666666</v>
      </c>
      <c r="B5183" s="2">
        <v>-74.032658527926344</v>
      </c>
    </row>
    <row r="5184" spans="1:2" x14ac:dyDescent="0.25">
      <c r="A5184" s="1">
        <v>41916.598611111112</v>
      </c>
      <c r="B5184" s="2">
        <v>-84.918045992371233</v>
      </c>
    </row>
    <row r="5185" spans="1:2" x14ac:dyDescent="0.25">
      <c r="A5185" s="1">
        <v>41916.599305555559</v>
      </c>
      <c r="B5185" s="2">
        <v>-84.440781771308195</v>
      </c>
    </row>
    <row r="5186" spans="1:2" x14ac:dyDescent="0.25">
      <c r="A5186" s="1">
        <v>41916.6</v>
      </c>
      <c r="B5186" s="2">
        <v>-75.659464576538696</v>
      </c>
    </row>
    <row r="5187" spans="1:2" x14ac:dyDescent="0.25">
      <c r="A5187" s="1">
        <v>41916.600694444445</v>
      </c>
      <c r="B5187" s="2">
        <v>-68.046211174198348</v>
      </c>
    </row>
    <row r="5188" spans="1:2" x14ac:dyDescent="0.25">
      <c r="A5188" s="1">
        <v>41916.601388888892</v>
      </c>
      <c r="B5188" s="2">
        <v>-71.201947547677747</v>
      </c>
    </row>
    <row r="5189" spans="1:2" x14ac:dyDescent="0.25">
      <c r="A5189" s="1">
        <v>41916.602083333331</v>
      </c>
      <c r="B5189" s="2">
        <v>-59.438669398907223</v>
      </c>
    </row>
    <row r="5190" spans="1:2" x14ac:dyDescent="0.25">
      <c r="A5190" s="1">
        <v>41916.602777777778</v>
      </c>
      <c r="B5190" s="2">
        <v>-46.743017880881474</v>
      </c>
    </row>
    <row r="5191" spans="1:2" x14ac:dyDescent="0.25">
      <c r="A5191" s="1">
        <v>41916.603472222225</v>
      </c>
      <c r="B5191" s="2">
        <v>-52.18237919630289</v>
      </c>
    </row>
    <row r="5192" spans="1:2" x14ac:dyDescent="0.25">
      <c r="A5192" s="1">
        <v>41916.604166666664</v>
      </c>
      <c r="B5192" s="2">
        <v>-56.563082306982444</v>
      </c>
    </row>
    <row r="5193" spans="1:2" x14ac:dyDescent="0.25">
      <c r="A5193" s="1">
        <v>41916.604861111111</v>
      </c>
      <c r="B5193" s="2">
        <v>-74.040396329778986</v>
      </c>
    </row>
    <row r="5194" spans="1:2" x14ac:dyDescent="0.25">
      <c r="A5194" s="1">
        <v>41916.605555555558</v>
      </c>
      <c r="B5194" s="2">
        <v>-53.743382968250081</v>
      </c>
    </row>
    <row r="5195" spans="1:2" x14ac:dyDescent="0.25">
      <c r="A5195" s="1">
        <v>41916.606249999997</v>
      </c>
      <c r="B5195" s="2">
        <v>-76.221148036887953</v>
      </c>
    </row>
    <row r="5196" spans="1:2" x14ac:dyDescent="0.25">
      <c r="A5196" s="1">
        <v>41916.606944444444</v>
      </c>
      <c r="B5196" s="2">
        <v>-71.003664646529558</v>
      </c>
    </row>
    <row r="5197" spans="1:2" x14ac:dyDescent="0.25">
      <c r="A5197" s="1">
        <v>41916.607638888891</v>
      </c>
      <c r="B5197" s="2">
        <v>-61.675022281257164</v>
      </c>
    </row>
    <row r="5198" spans="1:2" x14ac:dyDescent="0.25">
      <c r="A5198" s="1">
        <v>41916.60833333333</v>
      </c>
      <c r="B5198" s="2">
        <v>-52.117987841620923</v>
      </c>
    </row>
    <row r="5199" spans="1:2" x14ac:dyDescent="0.25">
      <c r="A5199" s="1">
        <v>41916.609027777777</v>
      </c>
      <c r="B5199" s="2">
        <v>-69.099752010100445</v>
      </c>
    </row>
    <row r="5200" spans="1:2" x14ac:dyDescent="0.25">
      <c r="A5200" s="1">
        <v>41916.609722222223</v>
      </c>
      <c r="B5200" s="2">
        <v>-45.507870316552001</v>
      </c>
    </row>
    <row r="5201" spans="1:2" x14ac:dyDescent="0.25">
      <c r="A5201" s="1">
        <v>41916.61041666667</v>
      </c>
      <c r="B5201" s="2">
        <v>-42.957883911062773</v>
      </c>
    </row>
    <row r="5202" spans="1:2" x14ac:dyDescent="0.25">
      <c r="A5202" s="1">
        <v>41916.611111111109</v>
      </c>
      <c r="B5202" s="2">
        <v>-37.879294430973822</v>
      </c>
    </row>
    <row r="5203" spans="1:2" x14ac:dyDescent="0.25">
      <c r="A5203" s="1">
        <v>41916.611805555556</v>
      </c>
      <c r="B5203" s="2">
        <v>-36.054997455177364</v>
      </c>
    </row>
    <row r="5204" spans="1:2" x14ac:dyDescent="0.25">
      <c r="A5204" s="1">
        <v>41916.612500000003</v>
      </c>
      <c r="B5204" s="2">
        <v>-61.885863581381273</v>
      </c>
    </row>
    <row r="5205" spans="1:2" x14ac:dyDescent="0.25">
      <c r="A5205" s="1">
        <v>41916.613194444442</v>
      </c>
      <c r="B5205" s="2">
        <v>-65.795282434709947</v>
      </c>
    </row>
    <row r="5206" spans="1:2" x14ac:dyDescent="0.25">
      <c r="A5206" s="1">
        <v>41916.613888888889</v>
      </c>
      <c r="B5206" s="2">
        <v>-43.786454245717323</v>
      </c>
    </row>
    <row r="5207" spans="1:2" x14ac:dyDescent="0.25">
      <c r="A5207" s="1">
        <v>41916.614583333336</v>
      </c>
      <c r="B5207" s="2">
        <v>-52.173728919851904</v>
      </c>
    </row>
    <row r="5208" spans="1:2" x14ac:dyDescent="0.25">
      <c r="A5208" s="1">
        <v>41916.615277777775</v>
      </c>
      <c r="B5208" s="2">
        <v>-73.990061487032406</v>
      </c>
    </row>
    <row r="5209" spans="1:2" x14ac:dyDescent="0.25">
      <c r="A5209" s="1">
        <v>41916.615972222222</v>
      </c>
      <c r="B5209" s="2">
        <v>-49.39290263701114</v>
      </c>
    </row>
    <row r="5210" spans="1:2" x14ac:dyDescent="0.25">
      <c r="A5210" s="1">
        <v>41916.616666666669</v>
      </c>
      <c r="B5210" s="2">
        <v>-54.730020480161571</v>
      </c>
    </row>
    <row r="5211" spans="1:2" x14ac:dyDescent="0.25">
      <c r="A5211" s="1">
        <v>41916.617361111108</v>
      </c>
      <c r="B5211" s="2">
        <v>-61.081256641846267</v>
      </c>
    </row>
    <row r="5212" spans="1:2" x14ac:dyDescent="0.25">
      <c r="A5212" s="1">
        <v>41916.618055555555</v>
      </c>
      <c r="B5212" s="2">
        <v>-63.971649419559981</v>
      </c>
    </row>
    <row r="5213" spans="1:2" x14ac:dyDescent="0.25">
      <c r="A5213" s="1">
        <v>41916.618750000001</v>
      </c>
      <c r="B5213" s="2">
        <v>-54.07260574530325</v>
      </c>
    </row>
    <row r="5214" spans="1:2" x14ac:dyDescent="0.25">
      <c r="A5214" s="1">
        <v>41916.619444444441</v>
      </c>
      <c r="B5214" s="2">
        <v>-49.925786056405435</v>
      </c>
    </row>
    <row r="5215" spans="1:2" x14ac:dyDescent="0.25">
      <c r="A5215" s="1">
        <v>41916.620138888888</v>
      </c>
      <c r="B5215" s="2">
        <v>-89.224636838134998</v>
      </c>
    </row>
    <row r="5216" spans="1:2" x14ac:dyDescent="0.25">
      <c r="A5216" s="1">
        <v>41916.620833333334</v>
      </c>
      <c r="B5216" s="2">
        <v>-74.8224334229851</v>
      </c>
    </row>
    <row r="5217" spans="1:2" x14ac:dyDescent="0.25">
      <c r="A5217" s="1">
        <v>41916.621527777781</v>
      </c>
      <c r="B5217" s="2">
        <v>-88.369062482394895</v>
      </c>
    </row>
    <row r="5218" spans="1:2" x14ac:dyDescent="0.25">
      <c r="A5218" s="1">
        <v>41916.62222222222</v>
      </c>
      <c r="B5218" s="2">
        <v>-58.358133777197992</v>
      </c>
    </row>
    <row r="5219" spans="1:2" x14ac:dyDescent="0.25">
      <c r="A5219" s="1">
        <v>41916.622916666667</v>
      </c>
      <c r="B5219" s="2">
        <v>-54.737716241351642</v>
      </c>
    </row>
    <row r="5220" spans="1:2" x14ac:dyDescent="0.25">
      <c r="A5220" s="1">
        <v>41916.623611111114</v>
      </c>
      <c r="B5220" s="2">
        <v>-60.044167590766058</v>
      </c>
    </row>
    <row r="5221" spans="1:2" x14ac:dyDescent="0.25">
      <c r="A5221" s="1">
        <v>41916.624305555553</v>
      </c>
      <c r="B5221" s="2">
        <v>-60.92744445426797</v>
      </c>
    </row>
    <row r="5222" spans="1:2" x14ac:dyDescent="0.25">
      <c r="A5222" s="1">
        <v>41916.625</v>
      </c>
      <c r="B5222" s="2">
        <v>-39.094408064252157</v>
      </c>
    </row>
    <row r="5223" spans="1:2" x14ac:dyDescent="0.25">
      <c r="A5223" s="1">
        <v>41916.625694444447</v>
      </c>
      <c r="B5223" s="2">
        <v>-70.891748653751947</v>
      </c>
    </row>
    <row r="5224" spans="1:2" x14ac:dyDescent="0.25">
      <c r="A5224" s="1">
        <v>41916.626388888886</v>
      </c>
      <c r="B5224" s="2">
        <v>-50.282220323010797</v>
      </c>
    </row>
    <row r="5225" spans="1:2" x14ac:dyDescent="0.25">
      <c r="A5225" s="1">
        <v>41916.627083333333</v>
      </c>
      <c r="B5225" s="2">
        <v>-64.365954103672024</v>
      </c>
    </row>
    <row r="5226" spans="1:2" x14ac:dyDescent="0.25">
      <c r="A5226" s="1">
        <v>41916.62777777778</v>
      </c>
      <c r="B5226" s="2">
        <v>-52.187894111660718</v>
      </c>
    </row>
    <row r="5227" spans="1:2" x14ac:dyDescent="0.25">
      <c r="A5227" s="1">
        <v>41916.628472222219</v>
      </c>
      <c r="B5227" s="2">
        <v>-62.110923784974148</v>
      </c>
    </row>
    <row r="5228" spans="1:2" x14ac:dyDescent="0.25">
      <c r="A5228" s="1">
        <v>41916.629166666666</v>
      </c>
      <c r="B5228" s="2">
        <v>-55.917986740935397</v>
      </c>
    </row>
    <row r="5229" spans="1:2" x14ac:dyDescent="0.25">
      <c r="A5229" s="1">
        <v>41916.629861111112</v>
      </c>
      <c r="B5229" s="2">
        <v>-29.584601284624661</v>
      </c>
    </row>
    <row r="5230" spans="1:2" x14ac:dyDescent="0.25">
      <c r="A5230" s="1">
        <v>41916.630555555559</v>
      </c>
      <c r="B5230" s="2">
        <v>-12.787010951961747</v>
      </c>
    </row>
    <row r="5231" spans="1:2" x14ac:dyDescent="0.25">
      <c r="A5231" s="1">
        <v>41916.631249999999</v>
      </c>
      <c r="B5231" s="2">
        <v>-11.861130508636537</v>
      </c>
    </row>
    <row r="5232" spans="1:2" x14ac:dyDescent="0.25">
      <c r="A5232" s="1">
        <v>41916.631944444445</v>
      </c>
      <c r="B5232" s="2">
        <v>-23.878504156059837</v>
      </c>
    </row>
    <row r="5233" spans="1:2" x14ac:dyDescent="0.25">
      <c r="A5233" s="1">
        <v>41916.632638888892</v>
      </c>
      <c r="B5233" s="2">
        <v>-27.809440792412595</v>
      </c>
    </row>
    <row r="5234" spans="1:2" x14ac:dyDescent="0.25">
      <c r="A5234" s="1">
        <v>41916.633333333331</v>
      </c>
      <c r="B5234" s="2">
        <v>-13.878133936764</v>
      </c>
    </row>
    <row r="5235" spans="1:2" x14ac:dyDescent="0.25">
      <c r="A5235" s="1">
        <v>41916.634027777778</v>
      </c>
      <c r="B5235" s="2">
        <v>-43.425687478190717</v>
      </c>
    </row>
    <row r="5236" spans="1:2" x14ac:dyDescent="0.25">
      <c r="A5236" s="1">
        <v>41916.634722222225</v>
      </c>
      <c r="B5236" s="2">
        <v>-14.98238223646913</v>
      </c>
    </row>
    <row r="5237" spans="1:2" x14ac:dyDescent="0.25">
      <c r="A5237" s="1">
        <v>41916.635416666664</v>
      </c>
      <c r="B5237" s="2">
        <v>-37.753554131672715</v>
      </c>
    </row>
    <row r="5238" spans="1:2" x14ac:dyDescent="0.25">
      <c r="A5238" s="1">
        <v>41916.636111111111</v>
      </c>
      <c r="B5238" s="2">
        <v>-24.903632925535444</v>
      </c>
    </row>
    <row r="5239" spans="1:2" x14ac:dyDescent="0.25">
      <c r="A5239" s="1">
        <v>41916.636805555558</v>
      </c>
      <c r="B5239" s="2">
        <v>-16.096461530730569</v>
      </c>
    </row>
    <row r="5240" spans="1:2" x14ac:dyDescent="0.25">
      <c r="A5240" s="1">
        <v>41916.637499999997</v>
      </c>
      <c r="B5240" s="2">
        <v>-26.205490442284887</v>
      </c>
    </row>
    <row r="5241" spans="1:2" x14ac:dyDescent="0.25">
      <c r="A5241" s="1">
        <v>41916.638194444444</v>
      </c>
      <c r="B5241" s="2">
        <v>-17.205173636892383</v>
      </c>
    </row>
    <row r="5242" spans="1:2" x14ac:dyDescent="0.25">
      <c r="A5242" s="1">
        <v>41916.638888888891</v>
      </c>
      <c r="B5242" s="2">
        <v>-29.317330119697726</v>
      </c>
    </row>
    <row r="5243" spans="1:2" x14ac:dyDescent="0.25">
      <c r="A5243" s="1">
        <v>41916.63958333333</v>
      </c>
      <c r="B5243" s="2">
        <v>-38.866550749429734</v>
      </c>
    </row>
    <row r="5244" spans="1:2" x14ac:dyDescent="0.25">
      <c r="A5244" s="1">
        <v>41916.640277777777</v>
      </c>
      <c r="B5244" s="2">
        <v>-16.371947164292457</v>
      </c>
    </row>
    <row r="5245" spans="1:2" x14ac:dyDescent="0.25">
      <c r="A5245" s="1">
        <v>41916.640972222223</v>
      </c>
      <c r="B5245" s="2">
        <v>-43.687871138803892</v>
      </c>
    </row>
    <row r="5246" spans="1:2" x14ac:dyDescent="0.25">
      <c r="A5246" s="1">
        <v>41916.64166666667</v>
      </c>
      <c r="B5246" s="2">
        <v>-19.133629354905981</v>
      </c>
    </row>
    <row r="5247" spans="1:2" x14ac:dyDescent="0.25">
      <c r="A5247" s="1">
        <v>41916.642361111109</v>
      </c>
      <c r="B5247" s="2">
        <v>-25.485871215375422</v>
      </c>
    </row>
    <row r="5248" spans="1:2" x14ac:dyDescent="0.25">
      <c r="A5248" s="1">
        <v>41916.643055555556</v>
      </c>
      <c r="B5248" s="2">
        <v>-17.612129124958059</v>
      </c>
    </row>
    <row r="5249" spans="1:2" x14ac:dyDescent="0.25">
      <c r="A5249" s="1">
        <v>41916.643750000003</v>
      </c>
      <c r="B5249" s="2">
        <v>-11.351328508590329</v>
      </c>
    </row>
    <row r="5250" spans="1:2" x14ac:dyDescent="0.25">
      <c r="A5250" s="1">
        <v>41916.644444444442</v>
      </c>
      <c r="B5250" s="2">
        <v>20.726948118334622</v>
      </c>
    </row>
    <row r="5251" spans="1:2" x14ac:dyDescent="0.25">
      <c r="A5251" s="1">
        <v>41916.645138888889</v>
      </c>
      <c r="B5251" s="2">
        <v>2.21167916952921</v>
      </c>
    </row>
    <row r="5252" spans="1:2" x14ac:dyDescent="0.25">
      <c r="A5252" s="1">
        <v>41916.645833333336</v>
      </c>
      <c r="B5252" s="2">
        <v>4.0086430842310925</v>
      </c>
    </row>
    <row r="5253" spans="1:2" x14ac:dyDescent="0.25">
      <c r="A5253" s="1">
        <v>41916.646527777775</v>
      </c>
      <c r="B5253" s="2">
        <v>7.0197643524307445</v>
      </c>
    </row>
    <row r="5254" spans="1:2" x14ac:dyDescent="0.25">
      <c r="A5254" s="1">
        <v>41916.647222222222</v>
      </c>
      <c r="B5254" s="2">
        <v>6.5745983269698632E-2</v>
      </c>
    </row>
    <row r="5255" spans="1:2" x14ac:dyDescent="0.25">
      <c r="A5255" s="1">
        <v>41916.647916666669</v>
      </c>
      <c r="B5255" s="2">
        <v>2.6314802111567892</v>
      </c>
    </row>
    <row r="5256" spans="1:2" x14ac:dyDescent="0.25">
      <c r="A5256" s="1">
        <v>41916.648611111108</v>
      </c>
      <c r="B5256" s="2">
        <v>1.4160141374954036</v>
      </c>
    </row>
    <row r="5257" spans="1:2" x14ac:dyDescent="0.25">
      <c r="A5257" s="1">
        <v>41916.649305555555</v>
      </c>
      <c r="B5257" s="2">
        <v>-6.1027821641384437</v>
      </c>
    </row>
    <row r="5258" spans="1:2" x14ac:dyDescent="0.25">
      <c r="A5258" s="1">
        <v>41916.65</v>
      </c>
      <c r="B5258" s="2">
        <v>-11.586337369266888</v>
      </c>
    </row>
    <row r="5259" spans="1:2" x14ac:dyDescent="0.25">
      <c r="A5259" s="1">
        <v>41916.650694444441</v>
      </c>
      <c r="B5259" s="2">
        <v>-11.982796627512531</v>
      </c>
    </row>
    <row r="5260" spans="1:2" x14ac:dyDescent="0.25">
      <c r="A5260" s="1">
        <v>41916.651388888888</v>
      </c>
      <c r="B5260" s="2">
        <v>-2.5641433643149258</v>
      </c>
    </row>
    <row r="5261" spans="1:2" x14ac:dyDescent="0.25">
      <c r="A5261" s="1">
        <v>41916.652083333334</v>
      </c>
      <c r="B5261" s="2">
        <v>-15.107031891175151</v>
      </c>
    </row>
    <row r="5262" spans="1:2" x14ac:dyDescent="0.25">
      <c r="A5262" s="1">
        <v>41916.652777777781</v>
      </c>
      <c r="B5262" s="2">
        <v>-20.194185062049169</v>
      </c>
    </row>
    <row r="5263" spans="1:2" x14ac:dyDescent="0.25">
      <c r="A5263" s="1">
        <v>41916.65347222222</v>
      </c>
      <c r="B5263" s="2">
        <v>-31.117373716190922</v>
      </c>
    </row>
    <row r="5264" spans="1:2" x14ac:dyDescent="0.25">
      <c r="A5264" s="1">
        <v>41916.654166666667</v>
      </c>
      <c r="B5264" s="2">
        <v>-30.653092326283755</v>
      </c>
    </row>
    <row r="5265" spans="1:2" x14ac:dyDescent="0.25">
      <c r="A5265" s="1">
        <v>41916.654861111114</v>
      </c>
      <c r="B5265" s="2">
        <v>-28.488258947100256</v>
      </c>
    </row>
    <row r="5266" spans="1:2" x14ac:dyDescent="0.25">
      <c r="A5266" s="1">
        <v>41916.655555555553</v>
      </c>
      <c r="B5266" s="2">
        <v>-27.397099497599751</v>
      </c>
    </row>
    <row r="5267" spans="1:2" x14ac:dyDescent="0.25">
      <c r="A5267" s="1">
        <v>41916.65625</v>
      </c>
      <c r="B5267" s="2">
        <v>-22.410591070929694</v>
      </c>
    </row>
    <row r="5268" spans="1:2" x14ac:dyDescent="0.25">
      <c r="A5268" s="1">
        <v>41916.656944444447</v>
      </c>
      <c r="B5268" s="2">
        <v>-28.63476384824753</v>
      </c>
    </row>
    <row r="5269" spans="1:2" x14ac:dyDescent="0.25">
      <c r="A5269" s="1">
        <v>41916.657638888886</v>
      </c>
      <c r="B5269" s="2">
        <v>-26.480624688779667</v>
      </c>
    </row>
    <row r="5270" spans="1:2" x14ac:dyDescent="0.25">
      <c r="A5270" s="1">
        <v>41916.658333333333</v>
      </c>
      <c r="B5270" s="2">
        <v>-28.951212702746851</v>
      </c>
    </row>
    <row r="5271" spans="1:2" x14ac:dyDescent="0.25">
      <c r="A5271" s="1">
        <v>41916.65902777778</v>
      </c>
      <c r="B5271" s="2">
        <v>-31.984843954207221</v>
      </c>
    </row>
    <row r="5272" spans="1:2" x14ac:dyDescent="0.25">
      <c r="A5272" s="1">
        <v>41916.659722222219</v>
      </c>
      <c r="B5272" s="2">
        <v>-18.15137233455874</v>
      </c>
    </row>
    <row r="5273" spans="1:2" x14ac:dyDescent="0.25">
      <c r="A5273" s="1">
        <v>41916.660416666666</v>
      </c>
      <c r="B5273" s="2">
        <v>2.2051859897337027</v>
      </c>
    </row>
    <row r="5274" spans="1:2" x14ac:dyDescent="0.25">
      <c r="A5274" s="1">
        <v>41916.661111111112</v>
      </c>
      <c r="B5274" s="2">
        <v>-6.6397020372331701</v>
      </c>
    </row>
    <row r="5275" spans="1:2" x14ac:dyDescent="0.25">
      <c r="A5275" s="1">
        <v>41916.661805555559</v>
      </c>
      <c r="B5275" s="2">
        <v>-7.8312462399143747</v>
      </c>
    </row>
    <row r="5276" spans="1:2" x14ac:dyDescent="0.25">
      <c r="A5276" s="1">
        <v>41916.662499999999</v>
      </c>
      <c r="B5276" s="2">
        <v>-4.8295485539038054</v>
      </c>
    </row>
    <row r="5277" spans="1:2" x14ac:dyDescent="0.25">
      <c r="A5277" s="1">
        <v>41916.663194444445</v>
      </c>
      <c r="B5277" s="2">
        <v>-7.3299219868984435</v>
      </c>
    </row>
    <row r="5278" spans="1:2" x14ac:dyDescent="0.25">
      <c r="A5278" s="1">
        <v>41916.663888888892</v>
      </c>
      <c r="B5278" s="2">
        <v>-7.3584792744304046</v>
      </c>
    </row>
    <row r="5279" spans="1:2" x14ac:dyDescent="0.25">
      <c r="A5279" s="1">
        <v>41916.664583333331</v>
      </c>
      <c r="B5279" s="2">
        <v>0.91133519904099858</v>
      </c>
    </row>
    <row r="5280" spans="1:2" x14ac:dyDescent="0.25">
      <c r="A5280" s="1">
        <v>41916.665277777778</v>
      </c>
      <c r="B5280" s="2">
        <v>-7.5823057058555907</v>
      </c>
    </row>
    <row r="5281" spans="1:2" x14ac:dyDescent="0.25">
      <c r="A5281" s="1">
        <v>41916.665972222225</v>
      </c>
      <c r="B5281" s="2">
        <v>-9.3222413814778218</v>
      </c>
    </row>
    <row r="5282" spans="1:2" x14ac:dyDescent="0.25">
      <c r="A5282" s="1">
        <v>41916.666666666664</v>
      </c>
      <c r="B5282" s="2">
        <v>-2.6094391793703835</v>
      </c>
    </row>
    <row r="5283" spans="1:2" x14ac:dyDescent="0.25">
      <c r="A5283" s="1">
        <v>41916.667361111111</v>
      </c>
      <c r="B5283" s="2">
        <v>-15.695926559405658</v>
      </c>
    </row>
    <row r="5284" spans="1:2" x14ac:dyDescent="0.25">
      <c r="A5284" s="1">
        <v>41916.668055555558</v>
      </c>
      <c r="B5284" s="2">
        <v>-8.2251882448464126</v>
      </c>
    </row>
    <row r="5285" spans="1:2" x14ac:dyDescent="0.25">
      <c r="A5285" s="1">
        <v>41916.668749999997</v>
      </c>
      <c r="B5285" s="2">
        <v>-3.0551107281880223</v>
      </c>
    </row>
    <row r="5286" spans="1:2" x14ac:dyDescent="0.25">
      <c r="A5286" s="1">
        <v>41916.669444444444</v>
      </c>
      <c r="B5286" s="2">
        <v>-8.5300800384192073</v>
      </c>
    </row>
    <row r="5287" spans="1:2" x14ac:dyDescent="0.25">
      <c r="A5287" s="1">
        <v>41916.670138888891</v>
      </c>
      <c r="B5287" s="2">
        <v>-21.130397051415155</v>
      </c>
    </row>
    <row r="5288" spans="1:2" x14ac:dyDescent="0.25">
      <c r="A5288" s="1">
        <v>41916.67083333333</v>
      </c>
      <c r="B5288" s="2">
        <v>-12.747184032755952</v>
      </c>
    </row>
    <row r="5289" spans="1:2" x14ac:dyDescent="0.25">
      <c r="A5289" s="1">
        <v>41916.671527777777</v>
      </c>
      <c r="B5289" s="2">
        <v>0.16325852181659381</v>
      </c>
    </row>
    <row r="5290" spans="1:2" x14ac:dyDescent="0.25">
      <c r="A5290" s="1">
        <v>41916.672222222223</v>
      </c>
      <c r="B5290" s="2">
        <v>-24.463251043976925</v>
      </c>
    </row>
    <row r="5291" spans="1:2" x14ac:dyDescent="0.25">
      <c r="A5291" s="1">
        <v>41916.67291666667</v>
      </c>
      <c r="B5291" s="2">
        <v>-22.522030772341775</v>
      </c>
    </row>
    <row r="5292" spans="1:2" x14ac:dyDescent="0.25">
      <c r="A5292" s="1">
        <v>41916.673611111109</v>
      </c>
      <c r="B5292" s="2">
        <v>-14.745869659363841</v>
      </c>
    </row>
    <row r="5293" spans="1:2" x14ac:dyDescent="0.25">
      <c r="A5293" s="1">
        <v>41916.674305555556</v>
      </c>
      <c r="B5293" s="2">
        <v>-20.316090285956065</v>
      </c>
    </row>
    <row r="5294" spans="1:2" x14ac:dyDescent="0.25">
      <c r="A5294" s="1">
        <v>41916.675000000003</v>
      </c>
      <c r="B5294" s="2">
        <v>-17.725786457337623</v>
      </c>
    </row>
    <row r="5295" spans="1:2" x14ac:dyDescent="0.25">
      <c r="A5295" s="1">
        <v>41916.675694444442</v>
      </c>
      <c r="B5295" s="2">
        <v>-36.786516171219411</v>
      </c>
    </row>
    <row r="5296" spans="1:2" x14ac:dyDescent="0.25">
      <c r="A5296" s="1">
        <v>41916.676388888889</v>
      </c>
      <c r="B5296" s="2">
        <v>-24.570213293016664</v>
      </c>
    </row>
    <row r="5297" spans="1:2" x14ac:dyDescent="0.25">
      <c r="A5297" s="1">
        <v>41916.677083333336</v>
      </c>
      <c r="B5297" s="2">
        <v>-15.305742824747055</v>
      </c>
    </row>
    <row r="5298" spans="1:2" x14ac:dyDescent="0.25">
      <c r="A5298" s="1">
        <v>41916.677777777775</v>
      </c>
      <c r="B5298" s="2">
        <v>-29.243865448562669</v>
      </c>
    </row>
    <row r="5299" spans="1:2" x14ac:dyDescent="0.25">
      <c r="A5299" s="1">
        <v>41916.678472222222</v>
      </c>
      <c r="B5299" s="2">
        <v>-33.709916661649189</v>
      </c>
    </row>
    <row r="5300" spans="1:2" x14ac:dyDescent="0.25">
      <c r="A5300" s="1">
        <v>41916.679166666669</v>
      </c>
      <c r="B5300" s="2">
        <v>-13.894102315481966</v>
      </c>
    </row>
    <row r="5301" spans="1:2" x14ac:dyDescent="0.25">
      <c r="A5301" s="1">
        <v>41916.679861111108</v>
      </c>
      <c r="B5301" s="2">
        <v>-31.860051946411357</v>
      </c>
    </row>
    <row r="5302" spans="1:2" x14ac:dyDescent="0.25">
      <c r="A5302" s="1">
        <v>41916.680555555555</v>
      </c>
      <c r="B5302" s="2">
        <v>-24.467364747740309</v>
      </c>
    </row>
    <row r="5303" spans="1:2" x14ac:dyDescent="0.25">
      <c r="A5303" s="1">
        <v>41916.681250000001</v>
      </c>
      <c r="B5303" s="2">
        <v>-14.686318231124945</v>
      </c>
    </row>
    <row r="5304" spans="1:2" x14ac:dyDescent="0.25">
      <c r="A5304" s="1">
        <v>41916.681944444441</v>
      </c>
      <c r="B5304" s="2">
        <v>-48.823037440751797</v>
      </c>
    </row>
    <row r="5305" spans="1:2" x14ac:dyDescent="0.25">
      <c r="A5305" s="1">
        <v>41916.682638888888</v>
      </c>
      <c r="B5305" s="2">
        <v>-38.518010197596354</v>
      </c>
    </row>
    <row r="5306" spans="1:2" x14ac:dyDescent="0.25">
      <c r="A5306" s="1">
        <v>41916.683333333334</v>
      </c>
      <c r="B5306" s="2">
        <v>-40.01234681500452</v>
      </c>
    </row>
    <row r="5307" spans="1:2" x14ac:dyDescent="0.25">
      <c r="A5307" s="1">
        <v>41916.684027777781</v>
      </c>
      <c r="B5307" s="2">
        <v>-20.699346800729352</v>
      </c>
    </row>
    <row r="5308" spans="1:2" x14ac:dyDescent="0.25">
      <c r="A5308" s="1">
        <v>41916.68472222222</v>
      </c>
      <c r="B5308" s="2">
        <v>-26.09561109848752</v>
      </c>
    </row>
    <row r="5309" spans="1:2" x14ac:dyDescent="0.25">
      <c r="A5309" s="1">
        <v>41916.685416666667</v>
      </c>
      <c r="B5309" s="2">
        <v>-29.072283136070475</v>
      </c>
    </row>
    <row r="5310" spans="1:2" x14ac:dyDescent="0.25">
      <c r="A5310" s="1">
        <v>41916.686111111114</v>
      </c>
      <c r="B5310" s="2">
        <v>-30.688000059389744</v>
      </c>
    </row>
    <row r="5311" spans="1:2" x14ac:dyDescent="0.25">
      <c r="A5311" s="1">
        <v>41916.686805555553</v>
      </c>
      <c r="B5311" s="2">
        <v>-36.880584784343952</v>
      </c>
    </row>
    <row r="5312" spans="1:2" x14ac:dyDescent="0.25">
      <c r="A5312" s="1">
        <v>41916.6875</v>
      </c>
      <c r="B5312" s="2">
        <v>-30.043884150764402</v>
      </c>
    </row>
    <row r="5313" spans="1:2" x14ac:dyDescent="0.25">
      <c r="A5313" s="1">
        <v>41916.688194444447</v>
      </c>
      <c r="B5313" s="2">
        <v>-23.811279954544563</v>
      </c>
    </row>
    <row r="5314" spans="1:2" x14ac:dyDescent="0.25">
      <c r="A5314" s="1">
        <v>41916.688888888886</v>
      </c>
      <c r="B5314" s="2">
        <v>-26.561416437491424</v>
      </c>
    </row>
    <row r="5315" spans="1:2" x14ac:dyDescent="0.25">
      <c r="A5315" s="1">
        <v>41916.689583333333</v>
      </c>
      <c r="B5315" s="2">
        <v>-25.309517659683721</v>
      </c>
    </row>
    <row r="5316" spans="1:2" x14ac:dyDescent="0.25">
      <c r="A5316" s="1">
        <v>41916.69027777778</v>
      </c>
      <c r="B5316" s="2">
        <v>-17.147874101087897</v>
      </c>
    </row>
    <row r="5317" spans="1:2" x14ac:dyDescent="0.25">
      <c r="A5317" s="1">
        <v>41916.690972222219</v>
      </c>
      <c r="B5317" s="2">
        <v>-56.088086127722633</v>
      </c>
    </row>
    <row r="5318" spans="1:2" x14ac:dyDescent="0.25">
      <c r="A5318" s="1">
        <v>41916.691666666666</v>
      </c>
      <c r="B5318" s="2">
        <v>-29.890249527165725</v>
      </c>
    </row>
    <row r="5319" spans="1:2" x14ac:dyDescent="0.25">
      <c r="A5319" s="1">
        <v>41916.692361111112</v>
      </c>
      <c r="B5319" s="2">
        <v>-23.828213155774815</v>
      </c>
    </row>
    <row r="5320" spans="1:2" x14ac:dyDescent="0.25">
      <c r="A5320" s="1">
        <v>41916.693055555559</v>
      </c>
      <c r="B5320" s="2">
        <v>-17.56275144850127</v>
      </c>
    </row>
    <row r="5321" spans="1:2" x14ac:dyDescent="0.25">
      <c r="A5321" s="1">
        <v>41916.693749999999</v>
      </c>
      <c r="B5321" s="2">
        <v>-35.820617030813686</v>
      </c>
    </row>
    <row r="5322" spans="1:2" x14ac:dyDescent="0.25">
      <c r="A5322" s="1">
        <v>41916.694444444445</v>
      </c>
      <c r="B5322" s="2">
        <v>-21.936068844182834</v>
      </c>
    </row>
    <row r="5323" spans="1:2" x14ac:dyDescent="0.25">
      <c r="A5323" s="1">
        <v>41916.695138888892</v>
      </c>
      <c r="B5323" s="2">
        <v>-8.1968620672977224</v>
      </c>
    </row>
    <row r="5324" spans="1:2" x14ac:dyDescent="0.25">
      <c r="A5324" s="1">
        <v>41916.695833333331</v>
      </c>
      <c r="B5324" s="2">
        <v>-27.969013558210282</v>
      </c>
    </row>
    <row r="5325" spans="1:2" x14ac:dyDescent="0.25">
      <c r="A5325" s="1">
        <v>41916.696527777778</v>
      </c>
      <c r="B5325" s="2">
        <v>-31.745571836376136</v>
      </c>
    </row>
    <row r="5326" spans="1:2" x14ac:dyDescent="0.25">
      <c r="A5326" s="1">
        <v>41916.697222222225</v>
      </c>
      <c r="B5326" s="2">
        <v>-28.580493504829306</v>
      </c>
    </row>
    <row r="5327" spans="1:2" x14ac:dyDescent="0.25">
      <c r="A5327" s="1">
        <v>41916.697916666664</v>
      </c>
      <c r="B5327" s="2">
        <v>-45.645067859552121</v>
      </c>
    </row>
    <row r="5328" spans="1:2" x14ac:dyDescent="0.25">
      <c r="A5328" s="1">
        <v>41916.698611111111</v>
      </c>
      <c r="B5328" s="2">
        <v>-88.067459776151608</v>
      </c>
    </row>
    <row r="5329" spans="1:2" x14ac:dyDescent="0.25">
      <c r="A5329" s="1">
        <v>41916.699305555558</v>
      </c>
      <c r="B5329" s="2">
        <v>-74.413682535071473</v>
      </c>
    </row>
    <row r="5330" spans="1:2" x14ac:dyDescent="0.25">
      <c r="A5330" s="1">
        <v>41916.699999999997</v>
      </c>
      <c r="B5330" s="2">
        <v>-71.587744144477867</v>
      </c>
    </row>
    <row r="5331" spans="1:2" x14ac:dyDescent="0.25">
      <c r="A5331" s="1">
        <v>41916.700694444444</v>
      </c>
      <c r="B5331" s="2">
        <v>-58.554112568444303</v>
      </c>
    </row>
    <row r="5332" spans="1:2" x14ac:dyDescent="0.25">
      <c r="A5332" s="1">
        <v>41916.701388888891</v>
      </c>
      <c r="B5332" s="2">
        <v>-58.443267430444635</v>
      </c>
    </row>
    <row r="5333" spans="1:2" x14ac:dyDescent="0.25">
      <c r="A5333" s="1">
        <v>41916.70208333333</v>
      </c>
      <c r="B5333" s="2">
        <v>-82.944670053224158</v>
      </c>
    </row>
    <row r="5334" spans="1:2" x14ac:dyDescent="0.25">
      <c r="A5334" s="1">
        <v>41916.702777777777</v>
      </c>
      <c r="B5334" s="2">
        <v>-58.052976422169984</v>
      </c>
    </row>
    <row r="5335" spans="1:2" x14ac:dyDescent="0.25">
      <c r="A5335" s="1">
        <v>41916.703472222223</v>
      </c>
      <c r="B5335" s="2">
        <v>-4.601961380387972</v>
      </c>
    </row>
    <row r="5336" spans="1:2" x14ac:dyDescent="0.25">
      <c r="A5336" s="1">
        <v>41916.70416666667</v>
      </c>
      <c r="B5336" s="2">
        <v>38.319476589664312</v>
      </c>
    </row>
    <row r="5337" spans="1:2" x14ac:dyDescent="0.25">
      <c r="A5337" s="1">
        <v>41916.704861111109</v>
      </c>
      <c r="B5337" s="2">
        <v>54.309237402543175</v>
      </c>
    </row>
    <row r="5338" spans="1:2" x14ac:dyDescent="0.25">
      <c r="A5338" s="1">
        <v>41916.705555555556</v>
      </c>
      <c r="B5338" s="2">
        <v>103.69451362666442</v>
      </c>
    </row>
    <row r="5339" spans="1:2" x14ac:dyDescent="0.25">
      <c r="A5339" s="1">
        <v>41916.706250000003</v>
      </c>
      <c r="B5339" s="2">
        <v>81.381623759467033</v>
      </c>
    </row>
    <row r="5340" spans="1:2" x14ac:dyDescent="0.25">
      <c r="A5340" s="1">
        <v>41916.706944444442</v>
      </c>
      <c r="B5340" s="2">
        <v>17.835520545598168</v>
      </c>
    </row>
    <row r="5341" spans="1:2" x14ac:dyDescent="0.25">
      <c r="A5341" s="1">
        <v>41916.707638888889</v>
      </c>
      <c r="B5341" s="2">
        <v>51.024101693579965</v>
      </c>
    </row>
    <row r="5342" spans="1:2" x14ac:dyDescent="0.25">
      <c r="A5342" s="1">
        <v>41916.708333333336</v>
      </c>
      <c r="B5342" s="2">
        <v>109.76893005909514</v>
      </c>
    </row>
    <row r="5343" spans="1:2" x14ac:dyDescent="0.25">
      <c r="A5343" s="1">
        <v>41916.709027777775</v>
      </c>
      <c r="B5343" s="2">
        <v>14.408301836731759</v>
      </c>
    </row>
    <row r="5344" spans="1:2" x14ac:dyDescent="0.25">
      <c r="A5344" s="1">
        <v>41916.709722222222</v>
      </c>
      <c r="B5344" s="2">
        <v>19.869723680794898</v>
      </c>
    </row>
    <row r="5345" spans="1:2" x14ac:dyDescent="0.25">
      <c r="A5345" s="1">
        <v>41916.710416666669</v>
      </c>
      <c r="B5345" s="2">
        <v>24.945044944379575</v>
      </c>
    </row>
    <row r="5346" spans="1:2" x14ac:dyDescent="0.25">
      <c r="A5346" s="1">
        <v>41916.711111111108</v>
      </c>
      <c r="B5346" s="2">
        <v>28.799443577839458</v>
      </c>
    </row>
    <row r="5347" spans="1:2" x14ac:dyDescent="0.25">
      <c r="A5347" s="1">
        <v>41916.711805555555</v>
      </c>
      <c r="B5347" s="2">
        <v>21.363226168341377</v>
      </c>
    </row>
    <row r="5348" spans="1:2" x14ac:dyDescent="0.25">
      <c r="A5348" s="1">
        <v>41916.712500000001</v>
      </c>
      <c r="B5348" s="2">
        <v>8.1211409369744914</v>
      </c>
    </row>
    <row r="5349" spans="1:2" x14ac:dyDescent="0.25">
      <c r="A5349" s="1">
        <v>41916.713194444441</v>
      </c>
      <c r="B5349" s="2">
        <v>44.61892031675719</v>
      </c>
    </row>
    <row r="5350" spans="1:2" x14ac:dyDescent="0.25">
      <c r="A5350" s="1">
        <v>41916.713888888888</v>
      </c>
      <c r="B5350" s="2">
        <v>28.033123462125999</v>
      </c>
    </row>
    <row r="5351" spans="1:2" x14ac:dyDescent="0.25">
      <c r="A5351" s="1">
        <v>41916.714583333334</v>
      </c>
      <c r="B5351" s="2">
        <v>-4.900153997275023</v>
      </c>
    </row>
    <row r="5352" spans="1:2" x14ac:dyDescent="0.25">
      <c r="A5352" s="1">
        <v>41916.715277777781</v>
      </c>
      <c r="B5352" s="2">
        <v>14.811182560483333</v>
      </c>
    </row>
    <row r="5353" spans="1:2" x14ac:dyDescent="0.25">
      <c r="A5353" s="1">
        <v>41916.71597222222</v>
      </c>
      <c r="B5353" s="2">
        <v>-9.7808251289582895</v>
      </c>
    </row>
    <row r="5354" spans="1:2" x14ac:dyDescent="0.25">
      <c r="A5354" s="1">
        <v>41916.716666666667</v>
      </c>
      <c r="B5354" s="2">
        <v>-13.011969440989317</v>
      </c>
    </row>
    <row r="5355" spans="1:2" x14ac:dyDescent="0.25">
      <c r="A5355" s="1">
        <v>41916.717361111114</v>
      </c>
      <c r="B5355" s="2">
        <v>-30.176308845643991</v>
      </c>
    </row>
    <row r="5356" spans="1:2" x14ac:dyDescent="0.25">
      <c r="A5356" s="1">
        <v>41916.718055555553</v>
      </c>
      <c r="B5356" s="2">
        <v>-19.206060570669553</v>
      </c>
    </row>
    <row r="5357" spans="1:2" x14ac:dyDescent="0.25">
      <c r="A5357" s="1">
        <v>41916.71875</v>
      </c>
      <c r="B5357" s="2">
        <v>2.4442315649902109</v>
      </c>
    </row>
    <row r="5358" spans="1:2" x14ac:dyDescent="0.25">
      <c r="A5358" s="1">
        <v>41916.719444444447</v>
      </c>
      <c r="B5358" s="2">
        <v>0.46759440376163186</v>
      </c>
    </row>
    <row r="5359" spans="1:2" x14ac:dyDescent="0.25">
      <c r="A5359" s="1">
        <v>41916.720138888886</v>
      </c>
      <c r="B5359" s="2">
        <v>-33.876241307187833</v>
      </c>
    </row>
    <row r="5360" spans="1:2" x14ac:dyDescent="0.25">
      <c r="A5360" s="1">
        <v>41916.720833333333</v>
      </c>
      <c r="B5360" s="2">
        <v>-3.7575116693680686</v>
      </c>
    </row>
    <row r="5361" spans="1:2" x14ac:dyDescent="0.25">
      <c r="A5361" s="1">
        <v>41916.72152777778</v>
      </c>
      <c r="B5361" s="2">
        <v>22.879209478822425</v>
      </c>
    </row>
    <row r="5362" spans="1:2" x14ac:dyDescent="0.25">
      <c r="A5362" s="1">
        <v>41916.722222222219</v>
      </c>
      <c r="B5362" s="2">
        <v>-19.988016930353719</v>
      </c>
    </row>
    <row r="5363" spans="1:2" x14ac:dyDescent="0.25">
      <c r="A5363" s="1">
        <v>41916.722916666666</v>
      </c>
      <c r="B5363" s="2">
        <v>-37.985468501805492</v>
      </c>
    </row>
    <row r="5364" spans="1:2" x14ac:dyDescent="0.25">
      <c r="A5364" s="1">
        <v>41916.723611111112</v>
      </c>
      <c r="B5364" s="2">
        <v>15.13834179705688</v>
      </c>
    </row>
    <row r="5365" spans="1:2" x14ac:dyDescent="0.25">
      <c r="A5365" s="1">
        <v>41916.724305555559</v>
      </c>
      <c r="B5365" s="2">
        <v>-6.8333460302172169</v>
      </c>
    </row>
    <row r="5366" spans="1:2" x14ac:dyDescent="0.25">
      <c r="A5366" s="1">
        <v>41916.724999999999</v>
      </c>
      <c r="B5366" s="2">
        <v>0.48484921547775833</v>
      </c>
    </row>
    <row r="5367" spans="1:2" x14ac:dyDescent="0.25">
      <c r="A5367" s="1">
        <v>41916.725694444445</v>
      </c>
      <c r="B5367" s="2">
        <v>10.844782573123485</v>
      </c>
    </row>
    <row r="5368" spans="1:2" x14ac:dyDescent="0.25">
      <c r="A5368" s="1">
        <v>41916.726388888892</v>
      </c>
      <c r="B5368" s="2">
        <v>-0.27400306414571485</v>
      </c>
    </row>
    <row r="5369" spans="1:2" x14ac:dyDescent="0.25">
      <c r="A5369" s="1">
        <v>41916.727083333331</v>
      </c>
      <c r="B5369" s="2">
        <v>-1.4063065042921759</v>
      </c>
    </row>
    <row r="5370" spans="1:2" x14ac:dyDescent="0.25">
      <c r="A5370" s="1">
        <v>41916.727777777778</v>
      </c>
      <c r="B5370" s="2">
        <v>-0.3697880648449427</v>
      </c>
    </row>
    <row r="5371" spans="1:2" x14ac:dyDescent="0.25">
      <c r="A5371" s="1">
        <v>41916.728472222225</v>
      </c>
      <c r="B5371" s="2">
        <v>1.6411365555481703</v>
      </c>
    </row>
    <row r="5372" spans="1:2" x14ac:dyDescent="0.25">
      <c r="A5372" s="1">
        <v>41916.729166666664</v>
      </c>
      <c r="B5372" s="2">
        <v>9.9199389419781561</v>
      </c>
    </row>
    <row r="5373" spans="1:2" x14ac:dyDescent="0.25">
      <c r="A5373" s="1">
        <v>41916.729861111111</v>
      </c>
      <c r="B5373" s="2">
        <v>36.357038237373608</v>
      </c>
    </row>
    <row r="5374" spans="1:2" x14ac:dyDescent="0.25">
      <c r="A5374" s="1">
        <v>41916.730555555558</v>
      </c>
      <c r="B5374" s="2">
        <v>47.224691665242908</v>
      </c>
    </row>
    <row r="5375" spans="1:2" x14ac:dyDescent="0.25">
      <c r="A5375" s="1">
        <v>41916.731249999997</v>
      </c>
      <c r="B5375" s="2">
        <v>31.353210051470523</v>
      </c>
    </row>
    <row r="5376" spans="1:2" x14ac:dyDescent="0.25">
      <c r="A5376" s="1">
        <v>41916.731944444444</v>
      </c>
      <c r="B5376" s="2">
        <v>44.96615429377222</v>
      </c>
    </row>
    <row r="5377" spans="1:2" x14ac:dyDescent="0.25">
      <c r="A5377" s="1">
        <v>41916.732638888891</v>
      </c>
      <c r="B5377" s="2">
        <v>57.185316888248778</v>
      </c>
    </row>
    <row r="5378" spans="1:2" x14ac:dyDescent="0.25">
      <c r="A5378" s="1">
        <v>41916.73333333333</v>
      </c>
      <c r="B5378" s="2">
        <v>27.546308128086334</v>
      </c>
    </row>
    <row r="5379" spans="1:2" x14ac:dyDescent="0.25">
      <c r="A5379" s="1">
        <v>41916.734027777777</v>
      </c>
      <c r="B5379" s="2">
        <v>36.590957919428185</v>
      </c>
    </row>
    <row r="5380" spans="1:2" x14ac:dyDescent="0.25">
      <c r="A5380" s="1">
        <v>41916.734722222223</v>
      </c>
      <c r="B5380" s="2">
        <v>48.121008132781327</v>
      </c>
    </row>
    <row r="5381" spans="1:2" x14ac:dyDescent="0.25">
      <c r="A5381" s="1">
        <v>41916.73541666667</v>
      </c>
      <c r="B5381" s="2">
        <v>39.889488777156416</v>
      </c>
    </row>
    <row r="5382" spans="1:2" x14ac:dyDescent="0.25">
      <c r="A5382" s="1">
        <v>41916.736111111109</v>
      </c>
      <c r="B5382" s="2">
        <v>21.646001891481379</v>
      </c>
    </row>
    <row r="5383" spans="1:2" x14ac:dyDescent="0.25">
      <c r="A5383" s="1">
        <v>41916.736805555556</v>
      </c>
      <c r="B5383" s="2">
        <v>10.029433452880767</v>
      </c>
    </row>
    <row r="5384" spans="1:2" x14ac:dyDescent="0.25">
      <c r="A5384" s="1">
        <v>41916.737500000003</v>
      </c>
      <c r="B5384" s="2">
        <v>16.726846279061039</v>
      </c>
    </row>
    <row r="5385" spans="1:2" x14ac:dyDescent="0.25">
      <c r="A5385" s="1">
        <v>41916.738194444442</v>
      </c>
      <c r="B5385" s="2">
        <v>8.7886109054492412</v>
      </c>
    </row>
    <row r="5386" spans="1:2" x14ac:dyDescent="0.25">
      <c r="A5386" s="1">
        <v>41916.738888888889</v>
      </c>
      <c r="B5386" s="2">
        <v>11.683603801289912</v>
      </c>
    </row>
    <row r="5387" spans="1:2" x14ac:dyDescent="0.25">
      <c r="A5387" s="1">
        <v>41916.739583333336</v>
      </c>
      <c r="B5387" s="2">
        <v>9.8503753656435347</v>
      </c>
    </row>
    <row r="5388" spans="1:2" x14ac:dyDescent="0.25">
      <c r="A5388" s="1">
        <v>41916.740277777775</v>
      </c>
      <c r="B5388" s="2">
        <v>13.424967941272552</v>
      </c>
    </row>
    <row r="5389" spans="1:2" x14ac:dyDescent="0.25">
      <c r="A5389" s="1">
        <v>41916.740972222222</v>
      </c>
      <c r="B5389" s="2">
        <v>12.738839921325296</v>
      </c>
    </row>
    <row r="5390" spans="1:2" x14ac:dyDescent="0.25">
      <c r="A5390" s="1">
        <v>41916.741666666669</v>
      </c>
      <c r="B5390" s="2">
        <v>15.039556311108997</v>
      </c>
    </row>
    <row r="5391" spans="1:2" x14ac:dyDescent="0.25">
      <c r="A5391" s="1">
        <v>41916.742361111108</v>
      </c>
      <c r="B5391" s="2">
        <v>17.241220796398313</v>
      </c>
    </row>
    <row r="5392" spans="1:2" x14ac:dyDescent="0.25">
      <c r="A5392" s="1">
        <v>41916.743055555555</v>
      </c>
      <c r="B5392" s="2">
        <v>26.530637148745395</v>
      </c>
    </row>
    <row r="5393" spans="1:2" x14ac:dyDescent="0.25">
      <c r="A5393" s="1">
        <v>41916.743750000001</v>
      </c>
      <c r="B5393" s="2">
        <v>14.882222246021653</v>
      </c>
    </row>
    <row r="5394" spans="1:2" x14ac:dyDescent="0.25">
      <c r="A5394" s="1">
        <v>41916.744444444441</v>
      </c>
      <c r="B5394" s="2">
        <v>17.846828622425527</v>
      </c>
    </row>
    <row r="5395" spans="1:2" x14ac:dyDescent="0.25">
      <c r="A5395" s="1">
        <v>41916.745138888888</v>
      </c>
      <c r="B5395" s="2">
        <v>27.443368622895409</v>
      </c>
    </row>
    <row r="5396" spans="1:2" x14ac:dyDescent="0.25">
      <c r="A5396" s="1">
        <v>41916.745833333334</v>
      </c>
      <c r="B5396" s="2">
        <v>27.109560687557192</v>
      </c>
    </row>
    <row r="5397" spans="1:2" x14ac:dyDescent="0.25">
      <c r="A5397" s="1">
        <v>41916.746527777781</v>
      </c>
      <c r="B5397" s="2">
        <v>7.6698597926564007</v>
      </c>
    </row>
    <row r="5398" spans="1:2" x14ac:dyDescent="0.25">
      <c r="A5398" s="1">
        <v>41916.74722222222</v>
      </c>
      <c r="B5398" s="2">
        <v>6.4194066427500127</v>
      </c>
    </row>
    <row r="5399" spans="1:2" x14ac:dyDescent="0.25">
      <c r="A5399" s="1">
        <v>41916.747916666667</v>
      </c>
      <c r="B5399" s="2">
        <v>13.389739690088996</v>
      </c>
    </row>
    <row r="5400" spans="1:2" x14ac:dyDescent="0.25">
      <c r="A5400" s="1">
        <v>41916.748611111114</v>
      </c>
      <c r="B5400" s="2">
        <v>-4.5739803620861492</v>
      </c>
    </row>
    <row r="5401" spans="1:2" x14ac:dyDescent="0.25">
      <c r="A5401" s="1">
        <v>41916.749305555553</v>
      </c>
      <c r="B5401" s="2">
        <v>11.82973551547669</v>
      </c>
    </row>
    <row r="5402" spans="1:2" x14ac:dyDescent="0.25">
      <c r="A5402" s="1">
        <v>41916.75</v>
      </c>
      <c r="B5402" s="2">
        <v>21.409332501062696</v>
      </c>
    </row>
    <row r="5403" spans="1:2" x14ac:dyDescent="0.25">
      <c r="A5403" s="1">
        <v>41916.750694444447</v>
      </c>
      <c r="B5403" s="2">
        <v>25.770419975045176</v>
      </c>
    </row>
    <row r="5404" spans="1:2" x14ac:dyDescent="0.25">
      <c r="A5404" s="1">
        <v>41916.751388888886</v>
      </c>
      <c r="B5404" s="2">
        <v>22.285643082659469</v>
      </c>
    </row>
    <row r="5405" spans="1:2" x14ac:dyDescent="0.25">
      <c r="A5405" s="1">
        <v>41916.752083333333</v>
      </c>
      <c r="B5405" s="2">
        <v>12.489354632148752</v>
      </c>
    </row>
    <row r="5406" spans="1:2" x14ac:dyDescent="0.25">
      <c r="A5406" s="1">
        <v>41916.75277777778</v>
      </c>
      <c r="B5406" s="2">
        <v>39.542068437944543</v>
      </c>
    </row>
    <row r="5407" spans="1:2" x14ac:dyDescent="0.25">
      <c r="A5407" s="1">
        <v>41916.753472222219</v>
      </c>
      <c r="B5407" s="2">
        <v>29.477904131576846</v>
      </c>
    </row>
    <row r="5408" spans="1:2" x14ac:dyDescent="0.25">
      <c r="A5408" s="1">
        <v>41916.754166666666</v>
      </c>
      <c r="B5408" s="2">
        <v>12.445553161071196</v>
      </c>
    </row>
    <row r="5409" spans="1:2" x14ac:dyDescent="0.25">
      <c r="A5409" s="1">
        <v>41916.754861111112</v>
      </c>
      <c r="B5409" s="2">
        <v>24.696888920195487</v>
      </c>
    </row>
    <row r="5410" spans="1:2" x14ac:dyDescent="0.25">
      <c r="A5410" s="1">
        <v>41916.755555555559</v>
      </c>
      <c r="B5410" s="2">
        <v>33.385188946378669</v>
      </c>
    </row>
    <row r="5411" spans="1:2" x14ac:dyDescent="0.25">
      <c r="A5411" s="1">
        <v>41916.756249999999</v>
      </c>
      <c r="B5411" s="2">
        <v>28.865482908286989</v>
      </c>
    </row>
    <row r="5412" spans="1:2" x14ac:dyDescent="0.25">
      <c r="A5412" s="1">
        <v>41916.756944444445</v>
      </c>
      <c r="B5412" s="2">
        <v>21.954136185986862</v>
      </c>
    </row>
    <row r="5413" spans="1:2" x14ac:dyDescent="0.25">
      <c r="A5413" s="1">
        <v>41916.757638888892</v>
      </c>
      <c r="B5413" s="2">
        <v>44.742467303456699</v>
      </c>
    </row>
    <row r="5414" spans="1:2" x14ac:dyDescent="0.25">
      <c r="A5414" s="1">
        <v>41916.758333333331</v>
      </c>
      <c r="B5414" s="2">
        <v>20.112964784189536</v>
      </c>
    </row>
    <row r="5415" spans="1:2" x14ac:dyDescent="0.25">
      <c r="A5415" s="1">
        <v>41916.759027777778</v>
      </c>
      <c r="B5415" s="2">
        <v>11.078287369156897</v>
      </c>
    </row>
    <row r="5416" spans="1:2" x14ac:dyDescent="0.25">
      <c r="A5416" s="1">
        <v>41916.759722222225</v>
      </c>
      <c r="B5416" s="2">
        <v>42.846549698562015</v>
      </c>
    </row>
    <row r="5417" spans="1:2" x14ac:dyDescent="0.25">
      <c r="A5417" s="1">
        <v>41916.760416666664</v>
      </c>
      <c r="B5417" s="2">
        <v>36.658076001476729</v>
      </c>
    </row>
    <row r="5418" spans="1:2" x14ac:dyDescent="0.25">
      <c r="A5418" s="1">
        <v>41916.761111111111</v>
      </c>
      <c r="B5418" s="2">
        <v>29.210408957005711</v>
      </c>
    </row>
    <row r="5419" spans="1:2" x14ac:dyDescent="0.25">
      <c r="A5419" s="1">
        <v>41916.761805555558</v>
      </c>
      <c r="B5419" s="2">
        <v>46.588086513718011</v>
      </c>
    </row>
    <row r="5420" spans="1:2" x14ac:dyDescent="0.25">
      <c r="A5420" s="1">
        <v>41916.762499999997</v>
      </c>
      <c r="B5420" s="2">
        <v>24.349160674624727</v>
      </c>
    </row>
    <row r="5421" spans="1:2" x14ac:dyDescent="0.25">
      <c r="A5421" s="1">
        <v>41916.763194444444</v>
      </c>
      <c r="B5421" s="2">
        <v>27.115467437436745</v>
      </c>
    </row>
    <row r="5422" spans="1:2" x14ac:dyDescent="0.25">
      <c r="A5422" s="1">
        <v>41916.763888888891</v>
      </c>
      <c r="B5422" s="2">
        <v>43.881499944051029</v>
      </c>
    </row>
    <row r="5423" spans="1:2" x14ac:dyDescent="0.25">
      <c r="A5423" s="1">
        <v>41916.76458333333</v>
      </c>
      <c r="B5423" s="2">
        <v>26.936301635099031</v>
      </c>
    </row>
    <row r="5424" spans="1:2" x14ac:dyDescent="0.25">
      <c r="A5424" s="1">
        <v>41916.765277777777</v>
      </c>
      <c r="B5424" s="2">
        <v>25.20349567388233</v>
      </c>
    </row>
    <row r="5425" spans="1:2" x14ac:dyDescent="0.25">
      <c r="A5425" s="1">
        <v>41916.765972222223</v>
      </c>
      <c r="B5425" s="2">
        <v>35.938285098569274</v>
      </c>
    </row>
    <row r="5426" spans="1:2" x14ac:dyDescent="0.25">
      <c r="A5426" s="1">
        <v>41916.76666666667</v>
      </c>
      <c r="B5426" s="2">
        <v>27.588705343743882</v>
      </c>
    </row>
    <row r="5427" spans="1:2" x14ac:dyDescent="0.25">
      <c r="A5427" s="1">
        <v>41916.767361111109</v>
      </c>
      <c r="B5427" s="2">
        <v>25.878732806811605</v>
      </c>
    </row>
    <row r="5428" spans="1:2" x14ac:dyDescent="0.25">
      <c r="A5428" s="1">
        <v>41916.768055555556</v>
      </c>
      <c r="B5428" s="2">
        <v>18.293474848602152</v>
      </c>
    </row>
    <row r="5429" spans="1:2" x14ac:dyDescent="0.25">
      <c r="A5429" s="1">
        <v>41916.768750000003</v>
      </c>
      <c r="B5429" s="2">
        <v>36.476416682527152</v>
      </c>
    </row>
    <row r="5430" spans="1:2" x14ac:dyDescent="0.25">
      <c r="A5430" s="1">
        <v>41916.769444444442</v>
      </c>
      <c r="B5430" s="2">
        <v>36.309059231970849</v>
      </c>
    </row>
    <row r="5431" spans="1:2" x14ac:dyDescent="0.25">
      <c r="A5431" s="1">
        <v>41916.770138888889</v>
      </c>
      <c r="B5431" s="2">
        <v>36.683768893755769</v>
      </c>
    </row>
    <row r="5432" spans="1:2" x14ac:dyDescent="0.25">
      <c r="A5432" s="1">
        <v>41916.770833333336</v>
      </c>
      <c r="B5432" s="2">
        <v>7.9362503238124189</v>
      </c>
    </row>
    <row r="5433" spans="1:2" x14ac:dyDescent="0.25">
      <c r="A5433" s="1">
        <v>41916.771527777775</v>
      </c>
      <c r="B5433" s="2">
        <v>7.0020255574938348</v>
      </c>
    </row>
    <row r="5434" spans="1:2" x14ac:dyDescent="0.25">
      <c r="A5434" s="1">
        <v>41916.772222222222</v>
      </c>
      <c r="B5434" s="2">
        <v>31.77334147581108</v>
      </c>
    </row>
    <row r="5435" spans="1:2" x14ac:dyDescent="0.25">
      <c r="A5435" s="1">
        <v>41916.772916666669</v>
      </c>
      <c r="B5435" s="2">
        <v>25.959356685798653</v>
      </c>
    </row>
    <row r="5436" spans="1:2" x14ac:dyDescent="0.25">
      <c r="A5436" s="1">
        <v>41916.773611111108</v>
      </c>
      <c r="B5436" s="2">
        <v>22.13511744672093</v>
      </c>
    </row>
    <row r="5437" spans="1:2" x14ac:dyDescent="0.25">
      <c r="A5437" s="1">
        <v>41916.774305555555</v>
      </c>
      <c r="B5437" s="2">
        <v>34.083923619663501</v>
      </c>
    </row>
    <row r="5438" spans="1:2" x14ac:dyDescent="0.25">
      <c r="A5438" s="1">
        <v>41916.775000000001</v>
      </c>
      <c r="B5438" s="2">
        <v>25.512660739533505</v>
      </c>
    </row>
    <row r="5439" spans="1:2" x14ac:dyDescent="0.25">
      <c r="A5439" s="1">
        <v>41916.775694444441</v>
      </c>
      <c r="B5439" s="2">
        <v>49.94114788379423</v>
      </c>
    </row>
    <row r="5440" spans="1:2" x14ac:dyDescent="0.25">
      <c r="A5440" s="1">
        <v>41916.776388888888</v>
      </c>
      <c r="B5440" s="2">
        <v>39.260736938262561</v>
      </c>
    </row>
    <row r="5441" spans="1:2" x14ac:dyDescent="0.25">
      <c r="A5441" s="1">
        <v>41916.777083333334</v>
      </c>
      <c r="B5441" s="2">
        <v>44.541861198703799</v>
      </c>
    </row>
    <row r="5442" spans="1:2" x14ac:dyDescent="0.25">
      <c r="A5442" s="1">
        <v>41916.777777777781</v>
      </c>
      <c r="B5442" s="2">
        <v>32.742878621753817</v>
      </c>
    </row>
    <row r="5443" spans="1:2" x14ac:dyDescent="0.25">
      <c r="A5443" s="1">
        <v>41916.77847222222</v>
      </c>
      <c r="B5443" s="2">
        <v>-17.392277388964583</v>
      </c>
    </row>
    <row r="5444" spans="1:2" x14ac:dyDescent="0.25">
      <c r="A5444" s="1">
        <v>41916.779166666667</v>
      </c>
      <c r="B5444" s="2">
        <v>-17.841964483742593</v>
      </c>
    </row>
    <row r="5445" spans="1:2" x14ac:dyDescent="0.25">
      <c r="A5445" s="1">
        <v>41916.779861111114</v>
      </c>
      <c r="B5445" s="2">
        <v>4.3943486847623108</v>
      </c>
    </row>
    <row r="5446" spans="1:2" x14ac:dyDescent="0.25">
      <c r="A5446" s="1">
        <v>41916.780555555553</v>
      </c>
      <c r="B5446" s="2">
        <v>-40.78589981835394</v>
      </c>
    </row>
    <row r="5447" spans="1:2" x14ac:dyDescent="0.25">
      <c r="A5447" s="1">
        <v>41916.78125</v>
      </c>
      <c r="B5447" s="2">
        <v>-22.561082362765653</v>
      </c>
    </row>
    <row r="5448" spans="1:2" x14ac:dyDescent="0.25">
      <c r="A5448" s="1">
        <v>41916.781944444447</v>
      </c>
      <c r="B5448" s="2">
        <v>-66.10236737457744</v>
      </c>
    </row>
    <row r="5449" spans="1:2" x14ac:dyDescent="0.25">
      <c r="A5449" s="1">
        <v>41916.782638888886</v>
      </c>
      <c r="B5449" s="2">
        <v>-57.750641593640708</v>
      </c>
    </row>
    <row r="5450" spans="1:2" x14ac:dyDescent="0.25">
      <c r="A5450" s="1">
        <v>41916.783333333333</v>
      </c>
      <c r="B5450" s="2">
        <v>-51.14774821294025</v>
      </c>
    </row>
    <row r="5451" spans="1:2" x14ac:dyDescent="0.25">
      <c r="A5451" s="1">
        <v>41916.78402777778</v>
      </c>
      <c r="B5451" s="2">
        <v>-7.510788170181331</v>
      </c>
    </row>
    <row r="5452" spans="1:2" x14ac:dyDescent="0.25">
      <c r="A5452" s="1">
        <v>41916.784722222219</v>
      </c>
      <c r="B5452" s="2">
        <v>-7.2931136930741562</v>
      </c>
    </row>
    <row r="5453" spans="1:2" x14ac:dyDescent="0.25">
      <c r="A5453" s="1">
        <v>41916.785416666666</v>
      </c>
      <c r="B5453" s="2">
        <v>-11.683493036534735</v>
      </c>
    </row>
    <row r="5454" spans="1:2" x14ac:dyDescent="0.25">
      <c r="A5454" s="1">
        <v>41916.786111111112</v>
      </c>
      <c r="B5454" s="2">
        <v>-30.161773125132701</v>
      </c>
    </row>
    <row r="5455" spans="1:2" x14ac:dyDescent="0.25">
      <c r="A5455" s="1">
        <v>41916.786805555559</v>
      </c>
      <c r="B5455" s="2">
        <v>-11.578163213883332</v>
      </c>
    </row>
    <row r="5456" spans="1:2" x14ac:dyDescent="0.25">
      <c r="A5456" s="1">
        <v>41916.787499999999</v>
      </c>
      <c r="B5456" s="2">
        <v>-34.915669556106394</v>
      </c>
    </row>
    <row r="5457" spans="1:2" x14ac:dyDescent="0.25">
      <c r="A5457" s="1">
        <v>41916.788194444445</v>
      </c>
      <c r="B5457" s="2">
        <v>-34.947873795553704</v>
      </c>
    </row>
    <row r="5458" spans="1:2" x14ac:dyDescent="0.25">
      <c r="A5458" s="1">
        <v>41916.788888888892</v>
      </c>
      <c r="B5458" s="2">
        <v>-1.7746037219683179</v>
      </c>
    </row>
    <row r="5459" spans="1:2" x14ac:dyDescent="0.25">
      <c r="A5459" s="1">
        <v>41916.789583333331</v>
      </c>
      <c r="B5459" s="2">
        <v>0.52010096160738617</v>
      </c>
    </row>
    <row r="5460" spans="1:2" x14ac:dyDescent="0.25">
      <c r="A5460" s="1">
        <v>41916.790277777778</v>
      </c>
      <c r="B5460" s="2">
        <v>-20.112619735713512</v>
      </c>
    </row>
    <row r="5461" spans="1:2" x14ac:dyDescent="0.25">
      <c r="A5461" s="1">
        <v>41916.790972222225</v>
      </c>
      <c r="B5461" s="2">
        <v>-23.252556373246868</v>
      </c>
    </row>
    <row r="5462" spans="1:2" x14ac:dyDescent="0.25">
      <c r="A5462" s="1">
        <v>41916.791666666664</v>
      </c>
      <c r="B5462" s="2">
        <v>-3.0487817931581351</v>
      </c>
    </row>
    <row r="5463" spans="1:2" x14ac:dyDescent="0.25">
      <c r="A5463" s="1">
        <v>41916.792361111111</v>
      </c>
      <c r="B5463" s="2">
        <v>-12.460806194596049</v>
      </c>
    </row>
    <row r="5464" spans="1:2" x14ac:dyDescent="0.25">
      <c r="A5464" s="1">
        <v>41916.793055555558</v>
      </c>
      <c r="B5464" s="2">
        <v>-2.8918760502915877</v>
      </c>
    </row>
    <row r="5465" spans="1:2" x14ac:dyDescent="0.25">
      <c r="A5465" s="1">
        <v>41916.793749999997</v>
      </c>
      <c r="B5465" s="2">
        <v>26.391442806881848</v>
      </c>
    </row>
    <row r="5466" spans="1:2" x14ac:dyDescent="0.25">
      <c r="A5466" s="1">
        <v>41916.794444444444</v>
      </c>
      <c r="B5466" s="2">
        <v>65.367441987862307</v>
      </c>
    </row>
    <row r="5467" spans="1:2" x14ac:dyDescent="0.25">
      <c r="A5467" s="1">
        <v>41916.795138888891</v>
      </c>
      <c r="B5467" s="2">
        <v>103.30205278849267</v>
      </c>
    </row>
    <row r="5468" spans="1:2" x14ac:dyDescent="0.25">
      <c r="A5468" s="1">
        <v>41916.79583333333</v>
      </c>
      <c r="B5468" s="2">
        <v>42.096806674581117</v>
      </c>
    </row>
    <row r="5469" spans="1:2" x14ac:dyDescent="0.25">
      <c r="A5469" s="1">
        <v>41916.796527777777</v>
      </c>
      <c r="B5469" s="2">
        <v>58.566581488919716</v>
      </c>
    </row>
    <row r="5470" spans="1:2" x14ac:dyDescent="0.25">
      <c r="A5470" s="1">
        <v>41916.797222222223</v>
      </c>
      <c r="B5470" s="2">
        <v>62.744539942215006</v>
      </c>
    </row>
    <row r="5471" spans="1:2" x14ac:dyDescent="0.25">
      <c r="A5471" s="1">
        <v>41916.79791666667</v>
      </c>
      <c r="B5471" s="2">
        <v>44.326770806557036</v>
      </c>
    </row>
    <row r="5472" spans="1:2" x14ac:dyDescent="0.25">
      <c r="A5472" s="1">
        <v>41916.798611111109</v>
      </c>
      <c r="B5472" s="2">
        <v>19.691476127733768</v>
      </c>
    </row>
    <row r="5473" spans="1:2" x14ac:dyDescent="0.25">
      <c r="A5473" s="1">
        <v>41916.799305555556</v>
      </c>
      <c r="B5473" s="2">
        <v>18.468077824741826</v>
      </c>
    </row>
    <row r="5474" spans="1:2" x14ac:dyDescent="0.25">
      <c r="A5474" s="1">
        <v>41916.800000000003</v>
      </c>
      <c r="B5474" s="2">
        <v>30.032825559354873</v>
      </c>
    </row>
    <row r="5475" spans="1:2" x14ac:dyDescent="0.25">
      <c r="A5475" s="1">
        <v>41916.800694444442</v>
      </c>
      <c r="B5475" s="2">
        <v>41.911584596656027</v>
      </c>
    </row>
    <row r="5476" spans="1:2" x14ac:dyDescent="0.25">
      <c r="A5476" s="1">
        <v>41916.801388888889</v>
      </c>
      <c r="B5476" s="2">
        <v>17.272493003796747</v>
      </c>
    </row>
    <row r="5477" spans="1:2" x14ac:dyDescent="0.25">
      <c r="A5477" s="1">
        <v>41916.802083333336</v>
      </c>
      <c r="B5477" s="2">
        <v>22.587428891649083</v>
      </c>
    </row>
    <row r="5478" spans="1:2" x14ac:dyDescent="0.25">
      <c r="A5478" s="1">
        <v>41916.802777777775</v>
      </c>
      <c r="B5478" s="2">
        <v>46.153561911528229</v>
      </c>
    </row>
    <row r="5479" spans="1:2" x14ac:dyDescent="0.25">
      <c r="A5479" s="1">
        <v>41916.803472222222</v>
      </c>
      <c r="B5479" s="2">
        <v>52.74298088553769</v>
      </c>
    </row>
    <row r="5480" spans="1:2" x14ac:dyDescent="0.25">
      <c r="A5480" s="1">
        <v>41916.804166666669</v>
      </c>
      <c r="B5480" s="2">
        <v>18.46281137647323</v>
      </c>
    </row>
    <row r="5481" spans="1:2" x14ac:dyDescent="0.25">
      <c r="A5481" s="1">
        <v>41916.804861111108</v>
      </c>
      <c r="B5481" s="2">
        <v>46.197875539650461</v>
      </c>
    </row>
    <row r="5482" spans="1:2" x14ac:dyDescent="0.25">
      <c r="A5482" s="1">
        <v>41916.805555555555</v>
      </c>
      <c r="B5482" s="2">
        <v>57.848577198871254</v>
      </c>
    </row>
    <row r="5483" spans="1:2" x14ac:dyDescent="0.25">
      <c r="A5483" s="1">
        <v>41916.806250000001</v>
      </c>
      <c r="B5483" s="2">
        <v>20.34058503581873</v>
      </c>
    </row>
    <row r="5484" spans="1:2" x14ac:dyDescent="0.25">
      <c r="A5484" s="1">
        <v>41916.806944444441</v>
      </c>
      <c r="B5484" s="2">
        <v>20.211884654077402</v>
      </c>
    </row>
    <row r="5485" spans="1:2" x14ac:dyDescent="0.25">
      <c r="A5485" s="1">
        <v>41916.807638888888</v>
      </c>
      <c r="B5485" s="2">
        <v>15.714405626188697</v>
      </c>
    </row>
    <row r="5486" spans="1:2" x14ac:dyDescent="0.25">
      <c r="A5486" s="1">
        <v>41916.808333333334</v>
      </c>
      <c r="B5486" s="2">
        <v>20.238453408559629</v>
      </c>
    </row>
    <row r="5487" spans="1:2" x14ac:dyDescent="0.25">
      <c r="A5487" s="1">
        <v>41916.809027777781</v>
      </c>
      <c r="B5487" s="2">
        <v>10.151280020613315</v>
      </c>
    </row>
    <row r="5488" spans="1:2" x14ac:dyDescent="0.25">
      <c r="A5488" s="1">
        <v>41916.80972222222</v>
      </c>
      <c r="B5488" s="2">
        <v>0.51763846955030501</v>
      </c>
    </row>
    <row r="5489" spans="1:2" x14ac:dyDescent="0.25">
      <c r="A5489" s="1">
        <v>41916.810416666667</v>
      </c>
      <c r="B5489" s="2">
        <v>-40.757846895424883</v>
      </c>
    </row>
    <row r="5490" spans="1:2" x14ac:dyDescent="0.25">
      <c r="A5490" s="1">
        <v>41916.811111111114</v>
      </c>
      <c r="B5490" s="2">
        <v>-52.792386736996313</v>
      </c>
    </row>
    <row r="5491" spans="1:2" x14ac:dyDescent="0.25">
      <c r="A5491" s="1">
        <v>41916.811805555553</v>
      </c>
      <c r="B5491" s="2">
        <v>-31.927994259543386</v>
      </c>
    </row>
    <row r="5492" spans="1:2" x14ac:dyDescent="0.25">
      <c r="A5492" s="1">
        <v>41916.8125</v>
      </c>
      <c r="B5492" s="2">
        <v>3.9957092589298555</v>
      </c>
    </row>
    <row r="5493" spans="1:2" x14ac:dyDescent="0.25">
      <c r="A5493" s="1">
        <v>41916.813194444447</v>
      </c>
      <c r="B5493" s="2">
        <v>-24.043593876838955</v>
      </c>
    </row>
    <row r="5494" spans="1:2" x14ac:dyDescent="0.25">
      <c r="A5494" s="1">
        <v>41916.813888888886</v>
      </c>
      <c r="B5494" s="2">
        <v>-25.493372812993645</v>
      </c>
    </row>
    <row r="5495" spans="1:2" x14ac:dyDescent="0.25">
      <c r="A5495" s="1">
        <v>41916.814583333333</v>
      </c>
      <c r="B5495" s="2">
        <v>-8.3967431923465181</v>
      </c>
    </row>
    <row r="5496" spans="1:2" x14ac:dyDescent="0.25">
      <c r="A5496" s="1">
        <v>41916.81527777778</v>
      </c>
      <c r="B5496" s="2">
        <v>-0.65113104551783185</v>
      </c>
    </row>
    <row r="5497" spans="1:2" x14ac:dyDescent="0.25">
      <c r="A5497" s="1">
        <v>41916.815972222219</v>
      </c>
      <c r="B5497" s="2">
        <v>-20.397962829598146</v>
      </c>
    </row>
    <row r="5498" spans="1:2" x14ac:dyDescent="0.25">
      <c r="A5498" s="1">
        <v>41916.816666666666</v>
      </c>
      <c r="B5498" s="2">
        <v>7.6116446410089944</v>
      </c>
    </row>
    <row r="5499" spans="1:2" x14ac:dyDescent="0.25">
      <c r="A5499" s="1">
        <v>41916.817361111112</v>
      </c>
      <c r="B5499" s="2">
        <v>45.905016159268293</v>
      </c>
    </row>
    <row r="5500" spans="1:2" x14ac:dyDescent="0.25">
      <c r="A5500" s="1">
        <v>41916.818055555559</v>
      </c>
      <c r="B5500" s="2">
        <v>9.2172577091161649</v>
      </c>
    </row>
    <row r="5501" spans="1:2" x14ac:dyDescent="0.25">
      <c r="A5501" s="1">
        <v>41916.818749999999</v>
      </c>
      <c r="B5501" s="2">
        <v>58.946806218414473</v>
      </c>
    </row>
    <row r="5502" spans="1:2" x14ac:dyDescent="0.25">
      <c r="A5502" s="1">
        <v>41916.819444444445</v>
      </c>
      <c r="B5502" s="2">
        <v>51.132938593830232</v>
      </c>
    </row>
    <row r="5503" spans="1:2" x14ac:dyDescent="0.25">
      <c r="A5503" s="1">
        <v>41916.820138888892</v>
      </c>
      <c r="B5503" s="2">
        <v>24.694634148113984</v>
      </c>
    </row>
    <row r="5504" spans="1:2" x14ac:dyDescent="0.25">
      <c r="A5504" s="1">
        <v>41916.820833333331</v>
      </c>
      <c r="B5504" s="2">
        <v>45.837125082789377</v>
      </c>
    </row>
    <row r="5505" spans="1:2" x14ac:dyDescent="0.25">
      <c r="A5505" s="1">
        <v>41916.821527777778</v>
      </c>
      <c r="B5505" s="2">
        <v>71.006224827004672</v>
      </c>
    </row>
    <row r="5506" spans="1:2" x14ac:dyDescent="0.25">
      <c r="A5506" s="1">
        <v>41916.822222222225</v>
      </c>
      <c r="B5506" s="2">
        <v>59.706972562157901</v>
      </c>
    </row>
    <row r="5507" spans="1:2" x14ac:dyDescent="0.25">
      <c r="A5507" s="1">
        <v>41916.822916666664</v>
      </c>
      <c r="B5507" s="2">
        <v>37.679685500315102</v>
      </c>
    </row>
    <row r="5508" spans="1:2" x14ac:dyDescent="0.25">
      <c r="A5508" s="1">
        <v>41916.823611111111</v>
      </c>
      <c r="B5508" s="2">
        <v>33.899524188775104</v>
      </c>
    </row>
    <row r="5509" spans="1:2" x14ac:dyDescent="0.25">
      <c r="A5509" s="1">
        <v>41916.824305555558</v>
      </c>
      <c r="B5509" s="2">
        <v>24.814490762685697</v>
      </c>
    </row>
    <row r="5510" spans="1:2" x14ac:dyDescent="0.25">
      <c r="A5510" s="1">
        <v>41916.824999999997</v>
      </c>
      <c r="B5510" s="2">
        <v>53.560652449274976</v>
      </c>
    </row>
    <row r="5511" spans="1:2" x14ac:dyDescent="0.25">
      <c r="A5511" s="1">
        <v>41916.825694444444</v>
      </c>
      <c r="B5511" s="2">
        <v>58.726680382513827</v>
      </c>
    </row>
    <row r="5512" spans="1:2" x14ac:dyDescent="0.25">
      <c r="A5512" s="1">
        <v>41916.826388888891</v>
      </c>
      <c r="B5512" s="2">
        <v>43.163249851953395</v>
      </c>
    </row>
    <row r="5513" spans="1:2" x14ac:dyDescent="0.25">
      <c r="A5513" s="1">
        <v>41916.82708333333</v>
      </c>
      <c r="B5513" s="2">
        <v>45.77472497758572</v>
      </c>
    </row>
    <row r="5514" spans="1:2" x14ac:dyDescent="0.25">
      <c r="A5514" s="1">
        <v>41916.827777777777</v>
      </c>
      <c r="B5514" s="2">
        <v>10.430787897011639</v>
      </c>
    </row>
    <row r="5515" spans="1:2" x14ac:dyDescent="0.25">
      <c r="A5515" s="1">
        <v>41916.828472222223</v>
      </c>
      <c r="B5515" s="2">
        <v>5.030179298764657</v>
      </c>
    </row>
    <row r="5516" spans="1:2" x14ac:dyDescent="0.25">
      <c r="A5516" s="1">
        <v>41916.82916666667</v>
      </c>
      <c r="B5516" s="2">
        <v>13.146431313038436</v>
      </c>
    </row>
    <row r="5517" spans="1:2" x14ac:dyDescent="0.25">
      <c r="A5517" s="1">
        <v>41916.829861111109</v>
      </c>
      <c r="B5517" s="2">
        <v>7.315614719742249</v>
      </c>
    </row>
    <row r="5518" spans="1:2" x14ac:dyDescent="0.25">
      <c r="A5518" s="1">
        <v>41916.830555555556</v>
      </c>
      <c r="B5518" s="2">
        <v>-48.052764402203323</v>
      </c>
    </row>
    <row r="5519" spans="1:2" x14ac:dyDescent="0.25">
      <c r="A5519" s="1">
        <v>41916.831250000003</v>
      </c>
      <c r="B5519" s="2">
        <v>-21.824459665632336</v>
      </c>
    </row>
    <row r="5520" spans="1:2" x14ac:dyDescent="0.25">
      <c r="A5520" s="1">
        <v>41916.831944444442</v>
      </c>
      <c r="B5520" s="2">
        <v>13.480866877895581</v>
      </c>
    </row>
    <row r="5521" spans="1:2" x14ac:dyDescent="0.25">
      <c r="A5521" s="1">
        <v>41916.832638888889</v>
      </c>
      <c r="B5521" s="2">
        <v>22.384920665788378</v>
      </c>
    </row>
    <row r="5522" spans="1:2" x14ac:dyDescent="0.25">
      <c r="A5522" s="1">
        <v>41916.833333333336</v>
      </c>
      <c r="B5522" s="2">
        <v>9.2474115209662457</v>
      </c>
    </row>
    <row r="5523" spans="1:2" x14ac:dyDescent="0.25">
      <c r="A5523" s="1">
        <v>41916.834027777775</v>
      </c>
      <c r="B5523" s="2">
        <v>13.941382451932501</v>
      </c>
    </row>
    <row r="5524" spans="1:2" x14ac:dyDescent="0.25">
      <c r="A5524" s="1">
        <v>41916.834722222222</v>
      </c>
      <c r="B5524" s="2">
        <v>40.111003142982007</v>
      </c>
    </row>
    <row r="5525" spans="1:2" x14ac:dyDescent="0.25">
      <c r="A5525" s="1">
        <v>41916.835416666669</v>
      </c>
      <c r="B5525" s="2">
        <v>17.987433081556809</v>
      </c>
    </row>
    <row r="5526" spans="1:2" x14ac:dyDescent="0.25">
      <c r="A5526" s="1">
        <v>41916.836111111108</v>
      </c>
      <c r="B5526" s="2">
        <v>-21.879980615394864</v>
      </c>
    </row>
    <row r="5527" spans="1:2" x14ac:dyDescent="0.25">
      <c r="A5527" s="1">
        <v>41916.836805555555</v>
      </c>
      <c r="B5527" s="2">
        <v>-9.7487517460884803</v>
      </c>
    </row>
    <row r="5528" spans="1:2" x14ac:dyDescent="0.25">
      <c r="A5528" s="1">
        <v>41916.837500000001</v>
      </c>
      <c r="B5528" s="2">
        <v>-4.4036899237055271</v>
      </c>
    </row>
    <row r="5529" spans="1:2" x14ac:dyDescent="0.25">
      <c r="A5529" s="1">
        <v>41916.838194444441</v>
      </c>
      <c r="B5529" s="2">
        <v>-12.556884165618127</v>
      </c>
    </row>
    <row r="5530" spans="1:2" x14ac:dyDescent="0.25">
      <c r="A5530" s="1">
        <v>41916.838888888888</v>
      </c>
      <c r="B5530" s="2">
        <v>-19.815131540312844</v>
      </c>
    </row>
    <row r="5531" spans="1:2" x14ac:dyDescent="0.25">
      <c r="A5531" s="1">
        <v>41916.839583333334</v>
      </c>
      <c r="B5531" s="2">
        <v>-25.520148020863903</v>
      </c>
    </row>
    <row r="5532" spans="1:2" x14ac:dyDescent="0.25">
      <c r="A5532" s="1">
        <v>41916.840277777781</v>
      </c>
      <c r="B5532" s="2">
        <v>-31.956801491157968</v>
      </c>
    </row>
    <row r="5533" spans="1:2" x14ac:dyDescent="0.25">
      <c r="A5533" s="1">
        <v>41916.84097222222</v>
      </c>
      <c r="B5533" s="2">
        <v>-43.717842863666007</v>
      </c>
    </row>
    <row r="5534" spans="1:2" x14ac:dyDescent="0.25">
      <c r="A5534" s="1">
        <v>41916.841666666667</v>
      </c>
      <c r="B5534" s="2">
        <v>-54.639572377475751</v>
      </c>
    </row>
    <row r="5535" spans="1:2" x14ac:dyDescent="0.25">
      <c r="A5535" s="1">
        <v>41916.842361111114</v>
      </c>
      <c r="B5535" s="2">
        <v>-61.024772893259552</v>
      </c>
    </row>
    <row r="5536" spans="1:2" x14ac:dyDescent="0.25">
      <c r="A5536" s="1">
        <v>41916.843055555553</v>
      </c>
      <c r="B5536" s="2">
        <v>-31.403294598064896</v>
      </c>
    </row>
    <row r="5537" spans="1:2" x14ac:dyDescent="0.25">
      <c r="A5537" s="1">
        <v>41916.84375</v>
      </c>
      <c r="B5537" s="2">
        <v>-55.290385213614599</v>
      </c>
    </row>
    <row r="5538" spans="1:2" x14ac:dyDescent="0.25">
      <c r="A5538" s="1">
        <v>41916.844444444447</v>
      </c>
      <c r="B5538" s="2">
        <v>-68.38129669047872</v>
      </c>
    </row>
    <row r="5539" spans="1:2" x14ac:dyDescent="0.25">
      <c r="A5539" s="1">
        <v>41916.845138888886</v>
      </c>
      <c r="B5539" s="2">
        <v>-50.886522706986092</v>
      </c>
    </row>
    <row r="5540" spans="1:2" x14ac:dyDescent="0.25">
      <c r="A5540" s="1">
        <v>41916.845833333333</v>
      </c>
      <c r="B5540" s="2">
        <v>-43.996785834055238</v>
      </c>
    </row>
    <row r="5541" spans="1:2" x14ac:dyDescent="0.25">
      <c r="A5541" s="1">
        <v>41916.84652777778</v>
      </c>
      <c r="B5541" s="2">
        <v>-58.568332794941185</v>
      </c>
    </row>
    <row r="5542" spans="1:2" x14ac:dyDescent="0.25">
      <c r="A5542" s="1">
        <v>41916.847222222219</v>
      </c>
      <c r="B5542" s="2">
        <v>-64.15648950741452</v>
      </c>
    </row>
    <row r="5543" spans="1:2" x14ac:dyDescent="0.25">
      <c r="A5543" s="1">
        <v>41916.847916666666</v>
      </c>
      <c r="B5543" s="2">
        <v>-47.905221714636234</v>
      </c>
    </row>
    <row r="5544" spans="1:2" x14ac:dyDescent="0.25">
      <c r="A5544" s="1">
        <v>41916.848611111112</v>
      </c>
      <c r="B5544" s="2">
        <v>-27.143973736061646</v>
      </c>
    </row>
    <row r="5545" spans="1:2" x14ac:dyDescent="0.25">
      <c r="A5545" s="1">
        <v>41916.849305555559</v>
      </c>
      <c r="B5545" s="2">
        <v>-46.053221648991652</v>
      </c>
    </row>
    <row r="5546" spans="1:2" x14ac:dyDescent="0.25">
      <c r="A5546" s="1">
        <v>41916.85</v>
      </c>
      <c r="B5546" s="2">
        <v>-35.260469985158124</v>
      </c>
    </row>
    <row r="5547" spans="1:2" x14ac:dyDescent="0.25">
      <c r="A5547" s="1">
        <v>41916.850694444445</v>
      </c>
      <c r="B5547" s="2">
        <v>-36.863098620511302</v>
      </c>
    </row>
    <row r="5548" spans="1:2" x14ac:dyDescent="0.25">
      <c r="A5548" s="1">
        <v>41916.851388888892</v>
      </c>
      <c r="B5548" s="2">
        <v>-43.408235631775462</v>
      </c>
    </row>
    <row r="5549" spans="1:2" x14ac:dyDescent="0.25">
      <c r="A5549" s="1">
        <v>41916.852083333331</v>
      </c>
      <c r="B5549" s="2">
        <v>-51.282300266916472</v>
      </c>
    </row>
    <row r="5550" spans="1:2" x14ac:dyDescent="0.25">
      <c r="A5550" s="1">
        <v>41916.852777777778</v>
      </c>
      <c r="B5550" s="2">
        <v>-39.680079927786814</v>
      </c>
    </row>
    <row r="5551" spans="1:2" x14ac:dyDescent="0.25">
      <c r="A5551" s="1">
        <v>41916.853472222225</v>
      </c>
      <c r="B5551" s="2">
        <v>-45.777768159028106</v>
      </c>
    </row>
    <row r="5552" spans="1:2" x14ac:dyDescent="0.25">
      <c r="A5552" s="1">
        <v>41916.854166666664</v>
      </c>
      <c r="B5552" s="2">
        <v>-32.643378147175824</v>
      </c>
    </row>
    <row r="5553" spans="1:2" x14ac:dyDescent="0.25">
      <c r="A5553" s="1">
        <v>41916.854861111111</v>
      </c>
      <c r="B5553" s="2">
        <v>-27.063379815061733</v>
      </c>
    </row>
    <row r="5554" spans="1:2" x14ac:dyDescent="0.25">
      <c r="A5554" s="1">
        <v>41916.855555555558</v>
      </c>
      <c r="B5554" s="2">
        <v>-24.50780701466962</v>
      </c>
    </row>
    <row r="5555" spans="1:2" x14ac:dyDescent="0.25">
      <c r="A5555" s="1">
        <v>41916.856249999997</v>
      </c>
      <c r="B5555" s="2">
        <v>8.5678600680146086</v>
      </c>
    </row>
    <row r="5556" spans="1:2" x14ac:dyDescent="0.25">
      <c r="A5556" s="1">
        <v>41916.856944444444</v>
      </c>
      <c r="B5556" s="2">
        <v>7.667228078847014</v>
      </c>
    </row>
    <row r="5557" spans="1:2" x14ac:dyDescent="0.25">
      <c r="A5557" s="1">
        <v>41916.857638888891</v>
      </c>
      <c r="B5557" s="2">
        <v>-2.7068543737688744</v>
      </c>
    </row>
    <row r="5558" spans="1:2" x14ac:dyDescent="0.25">
      <c r="A5558" s="1">
        <v>41916.85833333333</v>
      </c>
      <c r="B5558" s="2">
        <v>28.470899471432979</v>
      </c>
    </row>
    <row r="5559" spans="1:2" x14ac:dyDescent="0.25">
      <c r="A5559" s="1">
        <v>41916.859027777777</v>
      </c>
      <c r="B5559" s="2">
        <v>-17.602557308474207</v>
      </c>
    </row>
    <row r="5560" spans="1:2" x14ac:dyDescent="0.25">
      <c r="A5560" s="1">
        <v>41916.859722222223</v>
      </c>
      <c r="B5560" s="2">
        <v>-20.507686925169157</v>
      </c>
    </row>
    <row r="5561" spans="1:2" x14ac:dyDescent="0.25">
      <c r="A5561" s="1">
        <v>41916.86041666667</v>
      </c>
      <c r="B5561" s="2">
        <v>-5.3170557059813293</v>
      </c>
    </row>
    <row r="5562" spans="1:2" x14ac:dyDescent="0.25">
      <c r="A5562" s="1">
        <v>41916.861111111109</v>
      </c>
      <c r="B5562" s="2">
        <v>-23.662692192491281</v>
      </c>
    </row>
    <row r="5563" spans="1:2" x14ac:dyDescent="0.25">
      <c r="A5563" s="1">
        <v>41916.861805555556</v>
      </c>
      <c r="B5563" s="2">
        <v>45.141879238555461</v>
      </c>
    </row>
    <row r="5564" spans="1:2" x14ac:dyDescent="0.25">
      <c r="A5564" s="1">
        <v>41916.862500000003</v>
      </c>
      <c r="B5564" s="2">
        <v>16.238883141494444</v>
      </c>
    </row>
    <row r="5565" spans="1:2" x14ac:dyDescent="0.25">
      <c r="A5565" s="1">
        <v>41916.863194444442</v>
      </c>
      <c r="B5565" s="2">
        <v>1.4810563175843223</v>
      </c>
    </row>
    <row r="5566" spans="1:2" x14ac:dyDescent="0.25">
      <c r="A5566" s="1">
        <v>41916.863888888889</v>
      </c>
      <c r="B5566" s="2">
        <v>-8.3978226045646203</v>
      </c>
    </row>
    <row r="5567" spans="1:2" x14ac:dyDescent="0.25">
      <c r="A5567" s="1">
        <v>41916.864583333336</v>
      </c>
      <c r="B5567" s="2">
        <v>25.49018972383201</v>
      </c>
    </row>
    <row r="5568" spans="1:2" x14ac:dyDescent="0.25">
      <c r="A5568" s="1">
        <v>41916.865277777775</v>
      </c>
      <c r="B5568" s="2">
        <v>36.144452613691584</v>
      </c>
    </row>
    <row r="5569" spans="1:2" x14ac:dyDescent="0.25">
      <c r="A5569" s="1">
        <v>41916.865972222222</v>
      </c>
      <c r="B5569" s="2">
        <v>21.836640766480318</v>
      </c>
    </row>
    <row r="5570" spans="1:2" x14ac:dyDescent="0.25">
      <c r="A5570" s="1">
        <v>41916.866666666669</v>
      </c>
      <c r="B5570" s="2">
        <v>37.021339310427237</v>
      </c>
    </row>
    <row r="5571" spans="1:2" x14ac:dyDescent="0.25">
      <c r="A5571" s="1">
        <v>41916.867361111108</v>
      </c>
      <c r="B5571" s="2">
        <v>43.714112536062991</v>
      </c>
    </row>
    <row r="5572" spans="1:2" x14ac:dyDescent="0.25">
      <c r="A5572" s="1">
        <v>41916.868055555555</v>
      </c>
      <c r="B5572" s="2">
        <v>11.602641310654629</v>
      </c>
    </row>
    <row r="5573" spans="1:2" x14ac:dyDescent="0.25">
      <c r="A5573" s="1">
        <v>41916.868750000001</v>
      </c>
      <c r="B5573" s="2">
        <v>3.5892409683510778</v>
      </c>
    </row>
    <row r="5574" spans="1:2" x14ac:dyDescent="0.25">
      <c r="A5574" s="1">
        <v>41916.869444444441</v>
      </c>
      <c r="B5574" s="2">
        <v>5.866902384594141</v>
      </c>
    </row>
    <row r="5575" spans="1:2" x14ac:dyDescent="0.25">
      <c r="A5575" s="1">
        <v>41916.870138888888</v>
      </c>
      <c r="B5575" s="2">
        <v>3.1391968106515074</v>
      </c>
    </row>
    <row r="5576" spans="1:2" x14ac:dyDescent="0.25">
      <c r="A5576" s="1">
        <v>41916.870833333334</v>
      </c>
      <c r="B5576" s="2">
        <v>-11.034353936686966</v>
      </c>
    </row>
    <row r="5577" spans="1:2" x14ac:dyDescent="0.25">
      <c r="A5577" s="1">
        <v>41916.871527777781</v>
      </c>
      <c r="B5577" s="2">
        <v>-29.505449915451269</v>
      </c>
    </row>
    <row r="5578" spans="1:2" x14ac:dyDescent="0.25">
      <c r="A5578" s="1">
        <v>41916.87222222222</v>
      </c>
      <c r="B5578" s="2">
        <v>-22.245825051030746</v>
      </c>
    </row>
    <row r="5579" spans="1:2" x14ac:dyDescent="0.25">
      <c r="A5579" s="1">
        <v>41916.872916666667</v>
      </c>
      <c r="B5579" s="2">
        <v>-31.1320198198875</v>
      </c>
    </row>
    <row r="5580" spans="1:2" x14ac:dyDescent="0.25">
      <c r="A5580" s="1">
        <v>41916.873611111114</v>
      </c>
      <c r="B5580" s="2">
        <v>-25.210786460908274</v>
      </c>
    </row>
    <row r="5581" spans="1:2" x14ac:dyDescent="0.25">
      <c r="A5581" s="1">
        <v>41916.874305555553</v>
      </c>
      <c r="B5581" s="2">
        <v>-34.963642967918226</v>
      </c>
    </row>
    <row r="5582" spans="1:2" x14ac:dyDescent="0.25">
      <c r="A5582" s="1">
        <v>41916.875</v>
      </c>
      <c r="B5582" s="2">
        <v>-29.413806164827839</v>
      </c>
    </row>
    <row r="5583" spans="1:2" x14ac:dyDescent="0.25">
      <c r="A5583" s="1">
        <v>41916.875694444447</v>
      </c>
      <c r="B5583" s="2">
        <v>-20.480435691518263</v>
      </c>
    </row>
    <row r="5584" spans="1:2" x14ac:dyDescent="0.25">
      <c r="A5584" s="1">
        <v>41916.876388888886</v>
      </c>
      <c r="B5584" s="2">
        <v>-27.564377068037963</v>
      </c>
    </row>
    <row r="5585" spans="1:2" x14ac:dyDescent="0.25">
      <c r="A5585" s="1">
        <v>41916.877083333333</v>
      </c>
      <c r="B5585" s="2">
        <v>-24.089895838091614</v>
      </c>
    </row>
    <row r="5586" spans="1:2" x14ac:dyDescent="0.25">
      <c r="A5586" s="1">
        <v>41916.87777777778</v>
      </c>
      <c r="B5586" s="2">
        <v>-24.653166555882489</v>
      </c>
    </row>
    <row r="5587" spans="1:2" x14ac:dyDescent="0.25">
      <c r="A5587" s="1">
        <v>41916.878472222219</v>
      </c>
      <c r="B5587" s="2">
        <v>-31.81446466879958</v>
      </c>
    </row>
    <row r="5588" spans="1:2" x14ac:dyDescent="0.25">
      <c r="A5588" s="1">
        <v>41916.879166666666</v>
      </c>
      <c r="B5588" s="2">
        <v>-20.918286272772821</v>
      </c>
    </row>
    <row r="5589" spans="1:2" x14ac:dyDescent="0.25">
      <c r="A5589" s="1">
        <v>41916.879861111112</v>
      </c>
      <c r="B5589" s="2">
        <v>-24.957671326070461</v>
      </c>
    </row>
    <row r="5590" spans="1:2" x14ac:dyDescent="0.25">
      <c r="A5590" s="1">
        <v>41916.880555555559</v>
      </c>
      <c r="B5590" s="2">
        <v>-23.284065793100794</v>
      </c>
    </row>
    <row r="5591" spans="1:2" x14ac:dyDescent="0.25">
      <c r="A5591" s="1">
        <v>41916.881249999999</v>
      </c>
      <c r="B5591" s="2">
        <v>-51.470929321523485</v>
      </c>
    </row>
    <row r="5592" spans="1:2" x14ac:dyDescent="0.25">
      <c r="A5592" s="1">
        <v>41916.881944444445</v>
      </c>
      <c r="B5592" s="2">
        <v>-24.730377700944278</v>
      </c>
    </row>
    <row r="5593" spans="1:2" x14ac:dyDescent="0.25">
      <c r="A5593" s="1">
        <v>41916.882638888892</v>
      </c>
      <c r="B5593" s="2">
        <v>-10.316036188497371</v>
      </c>
    </row>
    <row r="5594" spans="1:2" x14ac:dyDescent="0.25">
      <c r="A5594" s="1">
        <v>41916.883333333331</v>
      </c>
      <c r="B5594" s="2">
        <v>-24.416100376783774</v>
      </c>
    </row>
    <row r="5595" spans="1:2" x14ac:dyDescent="0.25">
      <c r="A5595" s="1">
        <v>41916.884027777778</v>
      </c>
      <c r="B5595" s="2">
        <v>-25.86583520879552</v>
      </c>
    </row>
    <row r="5596" spans="1:2" x14ac:dyDescent="0.25">
      <c r="A5596" s="1">
        <v>41916.884722222225</v>
      </c>
      <c r="B5596" s="2">
        <v>-29.66319733705847</v>
      </c>
    </row>
    <row r="5597" spans="1:2" x14ac:dyDescent="0.25">
      <c r="A5597" s="1">
        <v>41916.885416666664</v>
      </c>
      <c r="B5597" s="2">
        <v>-17.437661649537525</v>
      </c>
    </row>
    <row r="5598" spans="1:2" x14ac:dyDescent="0.25">
      <c r="A5598" s="1">
        <v>41916.886111111111</v>
      </c>
      <c r="B5598" s="2">
        <v>-20.235360229139769</v>
      </c>
    </row>
    <row r="5599" spans="1:2" x14ac:dyDescent="0.25">
      <c r="A5599" s="1">
        <v>41916.886805555558</v>
      </c>
      <c r="B5599" s="2">
        <v>-22.23573598139895</v>
      </c>
    </row>
    <row r="5600" spans="1:2" x14ac:dyDescent="0.25">
      <c r="A5600" s="1">
        <v>41916.887499999997</v>
      </c>
      <c r="B5600" s="2">
        <v>-24.249495106954903</v>
      </c>
    </row>
    <row r="5601" spans="1:2" x14ac:dyDescent="0.25">
      <c r="A5601" s="1">
        <v>41916.888194444444</v>
      </c>
      <c r="B5601" s="2">
        <v>-20.756503204616212</v>
      </c>
    </row>
    <row r="5602" spans="1:2" x14ac:dyDescent="0.25">
      <c r="A5602" s="1">
        <v>41916.888888888891</v>
      </c>
      <c r="B5602" s="2">
        <v>-14.566902935416632</v>
      </c>
    </row>
    <row r="5603" spans="1:2" x14ac:dyDescent="0.25">
      <c r="A5603" s="1">
        <v>41916.88958333333</v>
      </c>
      <c r="B5603" s="2">
        <v>-7.9140938824207598</v>
      </c>
    </row>
    <row r="5604" spans="1:2" x14ac:dyDescent="0.25">
      <c r="A5604" s="1">
        <v>41916.890277777777</v>
      </c>
      <c r="B5604" s="2">
        <v>4.8114123760121101</v>
      </c>
    </row>
    <row r="5605" spans="1:2" x14ac:dyDescent="0.25">
      <c r="A5605" s="1">
        <v>41916.890972222223</v>
      </c>
      <c r="B5605" s="2">
        <v>-3.6090001537175946</v>
      </c>
    </row>
    <row r="5606" spans="1:2" x14ac:dyDescent="0.25">
      <c r="A5606" s="1">
        <v>41916.89166666667</v>
      </c>
      <c r="B5606" s="2">
        <v>8.3695374311925352</v>
      </c>
    </row>
    <row r="5607" spans="1:2" x14ac:dyDescent="0.25">
      <c r="A5607" s="1">
        <v>41916.892361111109</v>
      </c>
      <c r="B5607" s="2">
        <v>-21.685981311938669</v>
      </c>
    </row>
    <row r="5608" spans="1:2" x14ac:dyDescent="0.25">
      <c r="A5608" s="1">
        <v>41916.893055555556</v>
      </c>
      <c r="B5608" s="2">
        <v>-34.777969413852162</v>
      </c>
    </row>
    <row r="5609" spans="1:2" x14ac:dyDescent="0.25">
      <c r="A5609" s="1">
        <v>41916.893750000003</v>
      </c>
      <c r="B5609" s="2">
        <v>-49.864023219629111</v>
      </c>
    </row>
    <row r="5610" spans="1:2" x14ac:dyDescent="0.25">
      <c r="A5610" s="1">
        <v>41916.894444444442</v>
      </c>
      <c r="B5610" s="2">
        <v>-41.465084323973862</v>
      </c>
    </row>
    <row r="5611" spans="1:2" x14ac:dyDescent="0.25">
      <c r="A5611" s="1">
        <v>41916.895138888889</v>
      </c>
      <c r="B5611" s="2">
        <v>-54.076629499554592</v>
      </c>
    </row>
    <row r="5612" spans="1:2" x14ac:dyDescent="0.25">
      <c r="A5612" s="1">
        <v>41916.895833333336</v>
      </c>
      <c r="B5612" s="2">
        <v>-16.523615913895629</v>
      </c>
    </row>
    <row r="5613" spans="1:2" x14ac:dyDescent="0.25">
      <c r="A5613" s="1">
        <v>41916.896527777775</v>
      </c>
      <c r="B5613" s="2">
        <v>-10.878706026710885</v>
      </c>
    </row>
    <row r="5614" spans="1:2" x14ac:dyDescent="0.25">
      <c r="A5614" s="1">
        <v>41916.897222222222</v>
      </c>
      <c r="B5614" s="2">
        <v>-35.041756043187824</v>
      </c>
    </row>
    <row r="5615" spans="1:2" x14ac:dyDescent="0.25">
      <c r="A5615" s="1">
        <v>41916.897916666669</v>
      </c>
      <c r="B5615" s="2">
        <v>-25.651022985082818</v>
      </c>
    </row>
    <row r="5616" spans="1:2" x14ac:dyDescent="0.25">
      <c r="A5616" s="1">
        <v>41916.898611111108</v>
      </c>
      <c r="B5616" s="2">
        <v>-41.315147965784128</v>
      </c>
    </row>
    <row r="5617" spans="1:2" x14ac:dyDescent="0.25">
      <c r="A5617" s="1">
        <v>41916.899305555555</v>
      </c>
      <c r="B5617" s="2">
        <v>-31.215460895480646</v>
      </c>
    </row>
    <row r="5618" spans="1:2" x14ac:dyDescent="0.25">
      <c r="A5618" s="1">
        <v>41916.9</v>
      </c>
      <c r="B5618" s="2">
        <v>-33.332216758906725</v>
      </c>
    </row>
    <row r="5619" spans="1:2" x14ac:dyDescent="0.25">
      <c r="A5619" s="1">
        <v>41916.900694444441</v>
      </c>
      <c r="B5619" s="2">
        <v>-32.998434659775135</v>
      </c>
    </row>
    <row r="5620" spans="1:2" x14ac:dyDescent="0.25">
      <c r="A5620" s="1">
        <v>41916.901388888888</v>
      </c>
      <c r="B5620" s="2">
        <v>-27.17793811118657</v>
      </c>
    </row>
    <row r="5621" spans="1:2" x14ac:dyDescent="0.25">
      <c r="A5621" s="1">
        <v>41916.902083333334</v>
      </c>
      <c r="B5621" s="2">
        <v>-20.279252069755362</v>
      </c>
    </row>
    <row r="5622" spans="1:2" x14ac:dyDescent="0.25">
      <c r="A5622" s="1">
        <v>41916.902777777781</v>
      </c>
      <c r="B5622" s="2">
        <v>-13.718574345406767</v>
      </c>
    </row>
    <row r="5623" spans="1:2" x14ac:dyDescent="0.25">
      <c r="A5623" s="1">
        <v>41916.90347222222</v>
      </c>
      <c r="B5623" s="2">
        <v>1.2305035900363388</v>
      </c>
    </row>
    <row r="5624" spans="1:2" x14ac:dyDescent="0.25">
      <c r="A5624" s="1">
        <v>41916.904166666667</v>
      </c>
      <c r="B5624" s="2">
        <v>-5.6894749372666409</v>
      </c>
    </row>
    <row r="5625" spans="1:2" x14ac:dyDescent="0.25">
      <c r="A5625" s="1">
        <v>41916.904861111114</v>
      </c>
      <c r="B5625" s="2">
        <v>1.156946132285763</v>
      </c>
    </row>
    <row r="5626" spans="1:2" x14ac:dyDescent="0.25">
      <c r="A5626" s="1">
        <v>41916.905555555553</v>
      </c>
      <c r="B5626" s="2">
        <v>2.6536660553312688</v>
      </c>
    </row>
    <row r="5627" spans="1:2" x14ac:dyDescent="0.25">
      <c r="A5627" s="1">
        <v>41916.90625</v>
      </c>
      <c r="B5627" s="2">
        <v>18.378457974585519</v>
      </c>
    </row>
    <row r="5628" spans="1:2" x14ac:dyDescent="0.25">
      <c r="A5628" s="1">
        <v>41916.906944444447</v>
      </c>
      <c r="B5628" s="2">
        <v>-5.2163149600060326</v>
      </c>
    </row>
    <row r="5629" spans="1:2" x14ac:dyDescent="0.25">
      <c r="A5629" s="1">
        <v>41916.907638888886</v>
      </c>
      <c r="B5629" s="2">
        <v>-2.7638496608415154E-2</v>
      </c>
    </row>
    <row r="5630" spans="1:2" x14ac:dyDescent="0.25">
      <c r="A5630" s="1">
        <v>41916.908333333333</v>
      </c>
      <c r="B5630" s="2">
        <v>14.868095213347988</v>
      </c>
    </row>
    <row r="5631" spans="1:2" x14ac:dyDescent="0.25">
      <c r="A5631" s="1">
        <v>41916.90902777778</v>
      </c>
      <c r="B5631" s="2">
        <v>17.656491994089933</v>
      </c>
    </row>
    <row r="5632" spans="1:2" x14ac:dyDescent="0.25">
      <c r="A5632" s="1">
        <v>41916.909722222219</v>
      </c>
      <c r="B5632" s="2">
        <v>24.953754419946925</v>
      </c>
    </row>
    <row r="5633" spans="1:2" x14ac:dyDescent="0.25">
      <c r="A5633" s="1">
        <v>41916.910416666666</v>
      </c>
      <c r="B5633" s="2">
        <v>-11.94397032028234</v>
      </c>
    </row>
    <row r="5634" spans="1:2" x14ac:dyDescent="0.25">
      <c r="A5634" s="1">
        <v>41916.911111111112</v>
      </c>
      <c r="B5634" s="2">
        <v>-10.161695858497236</v>
      </c>
    </row>
    <row r="5635" spans="1:2" x14ac:dyDescent="0.25">
      <c r="A5635" s="1">
        <v>41916.911805555559</v>
      </c>
      <c r="B5635" s="2">
        <v>-3.345698275414664</v>
      </c>
    </row>
    <row r="5636" spans="1:2" x14ac:dyDescent="0.25">
      <c r="A5636" s="1">
        <v>41916.912499999999</v>
      </c>
      <c r="B5636" s="2">
        <v>-7.7971310782008612</v>
      </c>
    </row>
    <row r="5637" spans="1:2" x14ac:dyDescent="0.25">
      <c r="A5637" s="1">
        <v>41916.913194444445</v>
      </c>
      <c r="B5637" s="2">
        <v>-16.669333051178729</v>
      </c>
    </row>
    <row r="5638" spans="1:2" x14ac:dyDescent="0.25">
      <c r="A5638" s="1">
        <v>41916.913888888892</v>
      </c>
      <c r="B5638" s="2">
        <v>-29.081581980378299</v>
      </c>
    </row>
    <row r="5639" spans="1:2" x14ac:dyDescent="0.25">
      <c r="A5639" s="1">
        <v>41916.914583333331</v>
      </c>
      <c r="B5639" s="2">
        <v>-7.7362978856105959</v>
      </c>
    </row>
    <row r="5640" spans="1:2" x14ac:dyDescent="0.25">
      <c r="A5640" s="1">
        <v>41916.915277777778</v>
      </c>
      <c r="B5640" s="2">
        <v>-6.4568707907979235</v>
      </c>
    </row>
    <row r="5641" spans="1:2" x14ac:dyDescent="0.25">
      <c r="A5641" s="1">
        <v>41916.915972222225</v>
      </c>
      <c r="B5641" s="2">
        <v>-37.239613800507506</v>
      </c>
    </row>
    <row r="5642" spans="1:2" x14ac:dyDescent="0.25">
      <c r="A5642" s="1">
        <v>41916.916666666664</v>
      </c>
      <c r="B5642" s="2">
        <v>-49.485076271777508</v>
      </c>
    </row>
    <row r="5643" spans="1:2" x14ac:dyDescent="0.25">
      <c r="A5643" s="1">
        <v>41916.917361111111</v>
      </c>
      <c r="B5643" s="2">
        <v>-41.628873848013853</v>
      </c>
    </row>
    <row r="5644" spans="1:2" x14ac:dyDescent="0.25">
      <c r="A5644" s="1">
        <v>41916.918055555558</v>
      </c>
      <c r="B5644" s="2">
        <v>-52.010489343593754</v>
      </c>
    </row>
    <row r="5645" spans="1:2" x14ac:dyDescent="0.25">
      <c r="A5645" s="1">
        <v>41916.918749999997</v>
      </c>
      <c r="B5645" s="2">
        <v>-40.192367108859372</v>
      </c>
    </row>
    <row r="5646" spans="1:2" x14ac:dyDescent="0.25">
      <c r="A5646" s="1">
        <v>41916.919444444444</v>
      </c>
      <c r="B5646" s="2">
        <v>-32.812781548287845</v>
      </c>
    </row>
    <row r="5647" spans="1:2" x14ac:dyDescent="0.25">
      <c r="A5647" s="1">
        <v>41916.920138888891</v>
      </c>
      <c r="B5647" s="2">
        <v>-38.055548784684412</v>
      </c>
    </row>
    <row r="5648" spans="1:2" x14ac:dyDescent="0.25">
      <c r="A5648" s="1">
        <v>41916.92083333333</v>
      </c>
      <c r="B5648" s="2">
        <v>-70.865457183955002</v>
      </c>
    </row>
    <row r="5649" spans="1:2" x14ac:dyDescent="0.25">
      <c r="A5649" s="1">
        <v>41916.921527777777</v>
      </c>
      <c r="B5649" s="2">
        <v>-59.350297208192451</v>
      </c>
    </row>
    <row r="5650" spans="1:2" x14ac:dyDescent="0.25">
      <c r="A5650" s="1">
        <v>41916.922222222223</v>
      </c>
      <c r="B5650" s="2">
        <v>-41.258958058561738</v>
      </c>
    </row>
    <row r="5651" spans="1:2" x14ac:dyDescent="0.25">
      <c r="A5651" s="1">
        <v>41916.92291666667</v>
      </c>
      <c r="B5651" s="2">
        <v>-23.419566980161957</v>
      </c>
    </row>
    <row r="5652" spans="1:2" x14ac:dyDescent="0.25">
      <c r="A5652" s="1">
        <v>41916.923611111109</v>
      </c>
      <c r="B5652" s="2">
        <v>-15.328889513885041</v>
      </c>
    </row>
    <row r="5653" spans="1:2" x14ac:dyDescent="0.25">
      <c r="A5653" s="1">
        <v>41916.924305555556</v>
      </c>
      <c r="B5653" s="2">
        <v>-19.700795859289308</v>
      </c>
    </row>
    <row r="5654" spans="1:2" x14ac:dyDescent="0.25">
      <c r="A5654" s="1">
        <v>41916.925000000003</v>
      </c>
      <c r="B5654" s="2">
        <v>-21.168601276623669</v>
      </c>
    </row>
    <row r="5655" spans="1:2" x14ac:dyDescent="0.25">
      <c r="A5655" s="1">
        <v>41916.925694444442</v>
      </c>
      <c r="B5655" s="2">
        <v>-23.151493535640871</v>
      </c>
    </row>
    <row r="5656" spans="1:2" x14ac:dyDescent="0.25">
      <c r="A5656" s="1">
        <v>41916.926388888889</v>
      </c>
      <c r="B5656" s="2">
        <v>-20.029522083159009</v>
      </c>
    </row>
    <row r="5657" spans="1:2" x14ac:dyDescent="0.25">
      <c r="A5657" s="1">
        <v>41916.927083333336</v>
      </c>
      <c r="B5657" s="2">
        <v>-26.9594142110405</v>
      </c>
    </row>
    <row r="5658" spans="1:2" x14ac:dyDescent="0.25">
      <c r="A5658" s="1">
        <v>41916.927777777775</v>
      </c>
      <c r="B5658" s="2">
        <v>-11.96794516950534</v>
      </c>
    </row>
    <row r="5659" spans="1:2" x14ac:dyDescent="0.25">
      <c r="A5659" s="1">
        <v>41916.928472222222</v>
      </c>
      <c r="B5659" s="2">
        <v>-10.474393334557924</v>
      </c>
    </row>
    <row r="5660" spans="1:2" x14ac:dyDescent="0.25">
      <c r="A5660" s="1">
        <v>41916.929166666669</v>
      </c>
      <c r="B5660" s="2">
        <v>-19.74454523238504</v>
      </c>
    </row>
    <row r="5661" spans="1:2" x14ac:dyDescent="0.25">
      <c r="A5661" s="1">
        <v>41916.929861111108</v>
      </c>
      <c r="B5661" s="2">
        <v>-2.278055579269191</v>
      </c>
    </row>
    <row r="5662" spans="1:2" x14ac:dyDescent="0.25">
      <c r="A5662" s="1">
        <v>41916.930555555555</v>
      </c>
      <c r="B5662" s="2">
        <v>-2.6547441706148676</v>
      </c>
    </row>
    <row r="5663" spans="1:2" x14ac:dyDescent="0.25">
      <c r="A5663" s="1">
        <v>41916.931250000001</v>
      </c>
      <c r="B5663" s="2">
        <v>-8.0739403831634267</v>
      </c>
    </row>
    <row r="5664" spans="1:2" x14ac:dyDescent="0.25">
      <c r="A5664" s="1">
        <v>41916.931944444441</v>
      </c>
      <c r="B5664" s="2">
        <v>-13.349866168719746</v>
      </c>
    </row>
    <row r="5665" spans="1:2" x14ac:dyDescent="0.25">
      <c r="A5665" s="1">
        <v>41916.932638888888</v>
      </c>
      <c r="B5665" s="2">
        <v>-18.191483153534985</v>
      </c>
    </row>
    <row r="5666" spans="1:2" x14ac:dyDescent="0.25">
      <c r="A5666" s="1">
        <v>41916.933333333334</v>
      </c>
      <c r="B5666" s="2">
        <v>-14.401818080514689</v>
      </c>
    </row>
    <row r="5667" spans="1:2" x14ac:dyDescent="0.25">
      <c r="A5667" s="1">
        <v>41916.934027777781</v>
      </c>
      <c r="B5667" s="2">
        <v>-21.354535321363802</v>
      </c>
    </row>
    <row r="5668" spans="1:2" x14ac:dyDescent="0.25">
      <c r="A5668" s="1">
        <v>41916.93472222222</v>
      </c>
      <c r="B5668" s="2">
        <v>1.062214791685983</v>
      </c>
    </row>
    <row r="5669" spans="1:2" x14ac:dyDescent="0.25">
      <c r="A5669" s="1">
        <v>41916.935416666667</v>
      </c>
      <c r="B5669" s="2">
        <v>51.099764930771201</v>
      </c>
    </row>
    <row r="5670" spans="1:2" x14ac:dyDescent="0.25">
      <c r="A5670" s="1">
        <v>41916.936111111114</v>
      </c>
      <c r="B5670" s="2">
        <v>11.600145454768063</v>
      </c>
    </row>
    <row r="5671" spans="1:2" x14ac:dyDescent="0.25">
      <c r="A5671" s="1">
        <v>41916.936805555553</v>
      </c>
      <c r="B5671" s="2">
        <v>10.196399556179555</v>
      </c>
    </row>
    <row r="5672" spans="1:2" x14ac:dyDescent="0.25">
      <c r="A5672" s="1">
        <v>41916.9375</v>
      </c>
      <c r="B5672" s="2">
        <v>-3.7029365737792737</v>
      </c>
    </row>
    <row r="5673" spans="1:2" x14ac:dyDescent="0.25">
      <c r="A5673" s="1">
        <v>41916.938194444447</v>
      </c>
      <c r="B5673" s="2">
        <v>22.008133670995935</v>
      </c>
    </row>
    <row r="5674" spans="1:2" x14ac:dyDescent="0.25">
      <c r="A5674" s="1">
        <v>41916.938888888886</v>
      </c>
      <c r="B5674" s="2">
        <v>-16.245959791759379</v>
      </c>
    </row>
    <row r="5675" spans="1:2" x14ac:dyDescent="0.25">
      <c r="A5675" s="1">
        <v>41916.939583333333</v>
      </c>
      <c r="B5675" s="2">
        <v>-31.334819462852224</v>
      </c>
    </row>
    <row r="5676" spans="1:2" x14ac:dyDescent="0.25">
      <c r="A5676" s="1">
        <v>41916.94027777778</v>
      </c>
      <c r="B5676" s="2">
        <v>-3.2295556935092464</v>
      </c>
    </row>
    <row r="5677" spans="1:2" x14ac:dyDescent="0.25">
      <c r="A5677" s="1">
        <v>41916.940972222219</v>
      </c>
      <c r="B5677" s="2">
        <v>-52.166079112931037</v>
      </c>
    </row>
    <row r="5678" spans="1:2" x14ac:dyDescent="0.25">
      <c r="A5678" s="1">
        <v>41916.941666666666</v>
      </c>
      <c r="B5678" s="2">
        <v>-69.949777172391379</v>
      </c>
    </row>
    <row r="5679" spans="1:2" x14ac:dyDescent="0.25">
      <c r="A5679" s="1">
        <v>41916.942361111112</v>
      </c>
      <c r="B5679" s="2">
        <v>-40.062991114858598</v>
      </c>
    </row>
    <row r="5680" spans="1:2" x14ac:dyDescent="0.25">
      <c r="A5680" s="1">
        <v>41916.943055555559</v>
      </c>
      <c r="B5680" s="2">
        <v>-51.960112932011057</v>
      </c>
    </row>
    <row r="5681" spans="1:2" x14ac:dyDescent="0.25">
      <c r="A5681" s="1">
        <v>41916.943749999999</v>
      </c>
      <c r="B5681" s="2">
        <v>-48.468063683269428</v>
      </c>
    </row>
    <row r="5682" spans="1:2" x14ac:dyDescent="0.25">
      <c r="A5682" s="1">
        <v>41916.944444444445</v>
      </c>
      <c r="B5682" s="2">
        <v>-10.902902869763967</v>
      </c>
    </row>
    <row r="5683" spans="1:2" x14ac:dyDescent="0.25">
      <c r="A5683" s="1">
        <v>41916.945138888892</v>
      </c>
      <c r="B5683" s="2">
        <v>-15.581476220132087</v>
      </c>
    </row>
    <row r="5684" spans="1:2" x14ac:dyDescent="0.25">
      <c r="A5684" s="1">
        <v>41916.945833333331</v>
      </c>
      <c r="B5684" s="2">
        <v>-40.664644141055518</v>
      </c>
    </row>
    <row r="5685" spans="1:2" x14ac:dyDescent="0.25">
      <c r="A5685" s="1">
        <v>41916.946527777778</v>
      </c>
      <c r="B5685" s="2">
        <v>-35.489554422397241</v>
      </c>
    </row>
    <row r="5686" spans="1:2" x14ac:dyDescent="0.25">
      <c r="A5686" s="1">
        <v>41916.947222222225</v>
      </c>
      <c r="B5686" s="2">
        <v>-10.993632659476377</v>
      </c>
    </row>
    <row r="5687" spans="1:2" x14ac:dyDescent="0.25">
      <c r="A5687" s="1">
        <v>41916.947916666664</v>
      </c>
      <c r="B5687" s="2">
        <v>-56.894409405556992</v>
      </c>
    </row>
    <row r="5688" spans="1:2" x14ac:dyDescent="0.25">
      <c r="A5688" s="1">
        <v>41916.948611111111</v>
      </c>
      <c r="B5688" s="2">
        <v>12.355298133616937</v>
      </c>
    </row>
    <row r="5689" spans="1:2" x14ac:dyDescent="0.25">
      <c r="A5689" s="1">
        <v>41916.949305555558</v>
      </c>
      <c r="B5689" s="2">
        <v>7.9093534072203813</v>
      </c>
    </row>
    <row r="5690" spans="1:2" x14ac:dyDescent="0.25">
      <c r="A5690" s="1">
        <v>41916.949999999997</v>
      </c>
      <c r="B5690" s="2">
        <v>-1.7183773991654259</v>
      </c>
    </row>
    <row r="5691" spans="1:2" x14ac:dyDescent="0.25">
      <c r="A5691" s="1">
        <v>41916.950694444444</v>
      </c>
      <c r="B5691" s="2">
        <v>-15.674529635624641</v>
      </c>
    </row>
    <row r="5692" spans="1:2" x14ac:dyDescent="0.25">
      <c r="A5692" s="1">
        <v>41916.951388888891</v>
      </c>
      <c r="B5692" s="2">
        <v>-19.022805385762332</v>
      </c>
    </row>
    <row r="5693" spans="1:2" x14ac:dyDescent="0.25">
      <c r="A5693" s="1">
        <v>41916.95208333333</v>
      </c>
      <c r="B5693" s="2">
        <v>6.4725024137787237</v>
      </c>
    </row>
    <row r="5694" spans="1:2" x14ac:dyDescent="0.25">
      <c r="A5694" s="1">
        <v>41916.952777777777</v>
      </c>
      <c r="B5694" s="2">
        <v>-4.156768150115143</v>
      </c>
    </row>
    <row r="5695" spans="1:2" x14ac:dyDescent="0.25">
      <c r="A5695" s="1">
        <v>41916.953472222223</v>
      </c>
      <c r="B5695" s="2">
        <v>13.713529236707229</v>
      </c>
    </row>
    <row r="5696" spans="1:2" x14ac:dyDescent="0.25">
      <c r="A5696" s="1">
        <v>41916.95416666667</v>
      </c>
      <c r="B5696" s="2">
        <v>20.51052808181436</v>
      </c>
    </row>
    <row r="5697" spans="1:2" x14ac:dyDescent="0.25">
      <c r="A5697" s="1">
        <v>41916.954861111109</v>
      </c>
      <c r="B5697" s="2">
        <v>-2.4016136423223844</v>
      </c>
    </row>
    <row r="5698" spans="1:2" x14ac:dyDescent="0.25">
      <c r="A5698" s="1">
        <v>41916.955555555556</v>
      </c>
      <c r="B5698" s="2">
        <v>-10.858701087292502</v>
      </c>
    </row>
    <row r="5699" spans="1:2" x14ac:dyDescent="0.25">
      <c r="A5699" s="1">
        <v>41916.956250000003</v>
      </c>
      <c r="B5699" s="2">
        <v>3.1488445225468848</v>
      </c>
    </row>
    <row r="5700" spans="1:2" x14ac:dyDescent="0.25">
      <c r="A5700" s="1">
        <v>41916.956944444442</v>
      </c>
      <c r="B5700" s="2">
        <v>-16.047433577568153</v>
      </c>
    </row>
    <row r="5701" spans="1:2" x14ac:dyDescent="0.25">
      <c r="A5701" s="1">
        <v>41916.957638888889</v>
      </c>
      <c r="B5701" s="2">
        <v>-7.9898521680696524</v>
      </c>
    </row>
    <row r="5702" spans="1:2" x14ac:dyDescent="0.25">
      <c r="A5702" s="1">
        <v>41916.958333333336</v>
      </c>
      <c r="B5702" s="2">
        <v>-23.239515170436182</v>
      </c>
    </row>
    <row r="5703" spans="1:2" x14ac:dyDescent="0.25">
      <c r="A5703" s="1">
        <v>41916.959027777775</v>
      </c>
      <c r="B5703" s="2">
        <v>-3.8829038078669025</v>
      </c>
    </row>
    <row r="5704" spans="1:2" x14ac:dyDescent="0.25">
      <c r="A5704" s="1">
        <v>41916.959722222222</v>
      </c>
      <c r="B5704" s="2">
        <v>-14.580812245801159</v>
      </c>
    </row>
    <row r="5705" spans="1:2" x14ac:dyDescent="0.25">
      <c r="A5705" s="1">
        <v>41916.960416666669</v>
      </c>
      <c r="B5705" s="2">
        <v>15.359081284870021</v>
      </c>
    </row>
    <row r="5706" spans="1:2" x14ac:dyDescent="0.25">
      <c r="A5706" s="1">
        <v>41916.961111111108</v>
      </c>
      <c r="B5706" s="2">
        <v>-22.77280053198762</v>
      </c>
    </row>
    <row r="5707" spans="1:2" x14ac:dyDescent="0.25">
      <c r="A5707" s="1">
        <v>41916.961805555555</v>
      </c>
      <c r="B5707" s="2">
        <v>-10.212310121134943</v>
      </c>
    </row>
    <row r="5708" spans="1:2" x14ac:dyDescent="0.25">
      <c r="A5708" s="1">
        <v>41916.962500000001</v>
      </c>
      <c r="B5708" s="2">
        <v>-21.487108343352702</v>
      </c>
    </row>
    <row r="5709" spans="1:2" x14ac:dyDescent="0.25">
      <c r="A5709" s="1">
        <v>41916.963194444441</v>
      </c>
      <c r="B5709" s="2">
        <v>-56.169206081335624</v>
      </c>
    </row>
    <row r="5710" spans="1:2" x14ac:dyDescent="0.25">
      <c r="A5710" s="1">
        <v>41916.963888888888</v>
      </c>
      <c r="B5710" s="2">
        <v>-60.21873624114766</v>
      </c>
    </row>
    <row r="5711" spans="1:2" x14ac:dyDescent="0.25">
      <c r="A5711" s="1">
        <v>41916.964583333334</v>
      </c>
      <c r="B5711" s="2">
        <v>-47.235537360812792</v>
      </c>
    </row>
    <row r="5712" spans="1:2" x14ac:dyDescent="0.25">
      <c r="A5712" s="1">
        <v>41916.965277777781</v>
      </c>
      <c r="B5712" s="2">
        <v>-57.616292360776178</v>
      </c>
    </row>
    <row r="5713" spans="1:2" x14ac:dyDescent="0.25">
      <c r="A5713" s="1">
        <v>41916.96597222222</v>
      </c>
      <c r="B5713" s="2">
        <v>-34.743513441481142</v>
      </c>
    </row>
    <row r="5714" spans="1:2" x14ac:dyDescent="0.25">
      <c r="A5714" s="1">
        <v>41916.966666666667</v>
      </c>
      <c r="B5714" s="2">
        <v>-18.080846279440568</v>
      </c>
    </row>
    <row r="5715" spans="1:2" x14ac:dyDescent="0.25">
      <c r="A5715" s="1">
        <v>41916.967361111114</v>
      </c>
      <c r="B5715" s="2">
        <v>-15.676993567756289</v>
      </c>
    </row>
    <row r="5716" spans="1:2" x14ac:dyDescent="0.25">
      <c r="A5716" s="1">
        <v>41916.968055555553</v>
      </c>
      <c r="B5716" s="2">
        <v>-7.8502460271248617</v>
      </c>
    </row>
    <row r="5717" spans="1:2" x14ac:dyDescent="0.25">
      <c r="A5717" s="1">
        <v>41916.96875</v>
      </c>
      <c r="B5717" s="2">
        <v>-10.184754596857116</v>
      </c>
    </row>
    <row r="5718" spans="1:2" x14ac:dyDescent="0.25">
      <c r="A5718" s="1">
        <v>41916.969444444447</v>
      </c>
      <c r="B5718" s="2">
        <v>40.558104072739177</v>
      </c>
    </row>
    <row r="5719" spans="1:2" x14ac:dyDescent="0.25">
      <c r="A5719" s="1">
        <v>41916.970138888886</v>
      </c>
      <c r="B5719" s="2">
        <v>-39.020584856007673</v>
      </c>
    </row>
    <row r="5720" spans="1:2" x14ac:dyDescent="0.25">
      <c r="A5720" s="1">
        <v>41916.970833333333</v>
      </c>
      <c r="B5720" s="2">
        <v>-31.010869129898733</v>
      </c>
    </row>
    <row r="5721" spans="1:2" x14ac:dyDescent="0.25">
      <c r="A5721" s="1">
        <v>41916.97152777778</v>
      </c>
      <c r="B5721" s="2">
        <v>7.6489018365564334</v>
      </c>
    </row>
    <row r="5722" spans="1:2" x14ac:dyDescent="0.25">
      <c r="A5722" s="1">
        <v>41916.972222222219</v>
      </c>
      <c r="B5722" s="2">
        <v>18.146345147624135</v>
      </c>
    </row>
    <row r="5723" spans="1:2" x14ac:dyDescent="0.25">
      <c r="A5723" s="1">
        <v>41916.972916666666</v>
      </c>
      <c r="B5723" s="2">
        <v>33.61462497889103</v>
      </c>
    </row>
    <row r="5724" spans="1:2" x14ac:dyDescent="0.25">
      <c r="A5724" s="1">
        <v>41916.973611111112</v>
      </c>
      <c r="B5724" s="2">
        <v>28.408288058133863</v>
      </c>
    </row>
    <row r="5725" spans="1:2" x14ac:dyDescent="0.25">
      <c r="A5725" s="1">
        <v>41916.974305555559</v>
      </c>
      <c r="B5725" s="2">
        <v>-9.9582014374376744</v>
      </c>
    </row>
    <row r="5726" spans="1:2" x14ac:dyDescent="0.25">
      <c r="A5726" s="1">
        <v>41916.974999999999</v>
      </c>
      <c r="B5726" s="2">
        <v>29.357016751486906</v>
      </c>
    </row>
    <row r="5727" spans="1:2" x14ac:dyDescent="0.25">
      <c r="A5727" s="1">
        <v>41916.975694444445</v>
      </c>
      <c r="B5727" s="2">
        <v>46.331615319005991</v>
      </c>
    </row>
    <row r="5728" spans="1:2" x14ac:dyDescent="0.25">
      <c r="A5728" s="1">
        <v>41916.976388888892</v>
      </c>
      <c r="B5728" s="2">
        <v>-24.154360431777604</v>
      </c>
    </row>
    <row r="5729" spans="1:2" x14ac:dyDescent="0.25">
      <c r="A5729" s="1">
        <v>41916.977083333331</v>
      </c>
      <c r="B5729" s="2">
        <v>-49.063597265001349</v>
      </c>
    </row>
    <row r="5730" spans="1:2" x14ac:dyDescent="0.25">
      <c r="A5730" s="1">
        <v>41916.977777777778</v>
      </c>
      <c r="B5730" s="2">
        <v>-40.635550287024913</v>
      </c>
    </row>
    <row r="5731" spans="1:2" x14ac:dyDescent="0.25">
      <c r="A5731" s="1">
        <v>41916.978472222225</v>
      </c>
      <c r="B5731" s="2">
        <v>-31.500470661093036</v>
      </c>
    </row>
    <row r="5732" spans="1:2" x14ac:dyDescent="0.25">
      <c r="A5732" s="1">
        <v>41916.979166666664</v>
      </c>
      <c r="B5732" s="2">
        <v>-33.230373786530009</v>
      </c>
    </row>
    <row r="5733" spans="1:2" x14ac:dyDescent="0.25">
      <c r="A5733" s="1">
        <v>41916.979861111111</v>
      </c>
      <c r="B5733" s="2">
        <v>-17.556066588926722</v>
      </c>
    </row>
    <row r="5734" spans="1:2" x14ac:dyDescent="0.25">
      <c r="A5734" s="1">
        <v>41916.980555555558</v>
      </c>
      <c r="B5734" s="2">
        <v>-22.721436351317486</v>
      </c>
    </row>
    <row r="5735" spans="1:2" x14ac:dyDescent="0.25">
      <c r="A5735" s="1">
        <v>41916.981249999997</v>
      </c>
      <c r="B5735" s="2">
        <v>-22.500290244274705</v>
      </c>
    </row>
    <row r="5736" spans="1:2" x14ac:dyDescent="0.25">
      <c r="A5736" s="1">
        <v>41916.981944444444</v>
      </c>
      <c r="B5736" s="2">
        <v>-32.675544189541448</v>
      </c>
    </row>
    <row r="5737" spans="1:2" x14ac:dyDescent="0.25">
      <c r="A5737" s="1">
        <v>41916.982638888891</v>
      </c>
      <c r="B5737" s="2">
        <v>-33.223456061015895</v>
      </c>
    </row>
    <row r="5738" spans="1:2" x14ac:dyDescent="0.25">
      <c r="A5738" s="1">
        <v>41916.98333333333</v>
      </c>
      <c r="B5738" s="2">
        <v>-32.907978879530859</v>
      </c>
    </row>
    <row r="5739" spans="1:2" x14ac:dyDescent="0.25">
      <c r="A5739" s="1">
        <v>41916.984027777777</v>
      </c>
      <c r="B5739" s="2">
        <v>-36.460553015511444</v>
      </c>
    </row>
    <row r="5740" spans="1:2" x14ac:dyDescent="0.25">
      <c r="A5740" s="1">
        <v>41916.984722222223</v>
      </c>
      <c r="B5740" s="2">
        <v>-25.846012380222966</v>
      </c>
    </row>
    <row r="5741" spans="1:2" x14ac:dyDescent="0.25">
      <c r="A5741" s="1">
        <v>41916.98541666667</v>
      </c>
      <c r="B5741" s="2">
        <v>-15.057525367810255</v>
      </c>
    </row>
    <row r="5742" spans="1:2" x14ac:dyDescent="0.25">
      <c r="A5742" s="1">
        <v>41916.986111111109</v>
      </c>
      <c r="B5742" s="2">
        <v>-16.507179770383178</v>
      </c>
    </row>
    <row r="5743" spans="1:2" x14ac:dyDescent="0.25">
      <c r="A5743" s="1">
        <v>41916.986805555556</v>
      </c>
      <c r="B5743" s="2">
        <v>-12.584026024368601</v>
      </c>
    </row>
    <row r="5744" spans="1:2" x14ac:dyDescent="0.25">
      <c r="A5744" s="1">
        <v>41916.987500000003</v>
      </c>
      <c r="B5744" s="2">
        <v>-14.59068367141202</v>
      </c>
    </row>
    <row r="5745" spans="1:2" x14ac:dyDescent="0.25">
      <c r="A5745" s="1">
        <v>41916.988194444442</v>
      </c>
      <c r="B5745" s="2">
        <v>-4.1530981317819773</v>
      </c>
    </row>
    <row r="5746" spans="1:2" x14ac:dyDescent="0.25">
      <c r="A5746" s="1">
        <v>41916.988888888889</v>
      </c>
      <c r="B5746" s="2">
        <v>-7.6733167833255722</v>
      </c>
    </row>
    <row r="5747" spans="1:2" x14ac:dyDescent="0.25">
      <c r="A5747" s="1">
        <v>41916.989583333336</v>
      </c>
      <c r="B5747" s="2">
        <v>8.5074870958153035</v>
      </c>
    </row>
    <row r="5748" spans="1:2" x14ac:dyDescent="0.25">
      <c r="A5748" s="1">
        <v>41916.990277777775</v>
      </c>
      <c r="B5748" s="2">
        <v>4.8892296676781068</v>
      </c>
    </row>
    <row r="5749" spans="1:2" x14ac:dyDescent="0.25">
      <c r="A5749" s="1">
        <v>41916.990972222222</v>
      </c>
      <c r="B5749" s="2">
        <v>-10.218068657352221</v>
      </c>
    </row>
    <row r="5750" spans="1:2" x14ac:dyDescent="0.25">
      <c r="A5750" s="1">
        <v>41916.991666666669</v>
      </c>
      <c r="B5750" s="2">
        <v>-12.31523007743696</v>
      </c>
    </row>
    <row r="5751" spans="1:2" x14ac:dyDescent="0.25">
      <c r="A5751" s="1">
        <v>41916.992361111108</v>
      </c>
      <c r="B5751" s="2">
        <v>30.768542590853759</v>
      </c>
    </row>
    <row r="5752" spans="1:2" x14ac:dyDescent="0.25">
      <c r="A5752" s="1">
        <v>41916.993055555555</v>
      </c>
      <c r="B5752" s="2">
        <v>-9.8310744582360101</v>
      </c>
    </row>
    <row r="5753" spans="1:2" x14ac:dyDescent="0.25">
      <c r="A5753" s="1">
        <v>41916.993750000001</v>
      </c>
      <c r="B5753" s="2">
        <v>-2.115072867205769</v>
      </c>
    </row>
    <row r="5754" spans="1:2" x14ac:dyDescent="0.25">
      <c r="A5754" s="1">
        <v>41916.994444444441</v>
      </c>
      <c r="B5754" s="2">
        <v>21.488354803399975</v>
      </c>
    </row>
    <row r="5755" spans="1:2" x14ac:dyDescent="0.25">
      <c r="A5755" s="1">
        <v>41916.995138888888</v>
      </c>
      <c r="B5755" s="2">
        <v>-0.95968395886187252</v>
      </c>
    </row>
    <row r="5756" spans="1:2" x14ac:dyDescent="0.25">
      <c r="A5756" s="1">
        <v>41916.995833333334</v>
      </c>
      <c r="B5756" s="2">
        <v>-1.8291175698983959</v>
      </c>
    </row>
    <row r="5757" spans="1:2" x14ac:dyDescent="0.25">
      <c r="A5757" s="1">
        <v>41916.996527777781</v>
      </c>
      <c r="B5757" s="2">
        <v>-15.735906994394464</v>
      </c>
    </row>
    <row r="5758" spans="1:2" x14ac:dyDescent="0.25">
      <c r="A5758" s="1">
        <v>41916.99722222222</v>
      </c>
      <c r="B5758" s="2">
        <v>-25.548525407575895</v>
      </c>
    </row>
    <row r="5759" spans="1:2" x14ac:dyDescent="0.25">
      <c r="A5759" s="1">
        <v>41916.997916666667</v>
      </c>
      <c r="B5759" s="2">
        <v>-28.258385348567813</v>
      </c>
    </row>
    <row r="5760" spans="1:2" x14ac:dyDescent="0.25">
      <c r="A5760" s="1">
        <v>41916.998611111114</v>
      </c>
      <c r="B5760" s="2">
        <v>-27.20840025901974</v>
      </c>
    </row>
    <row r="5761" spans="1:2" x14ac:dyDescent="0.25">
      <c r="A5761" s="1">
        <v>41916.999305555553</v>
      </c>
      <c r="B5761" s="2">
        <v>-41.59356661216831</v>
      </c>
    </row>
    <row r="5762" spans="1:2" x14ac:dyDescent="0.25">
      <c r="A5762" s="1">
        <v>41917</v>
      </c>
      <c r="B5762" s="2">
        <v>-63.178625131908724</v>
      </c>
    </row>
    <row r="5763" spans="1:2" x14ac:dyDescent="0.25">
      <c r="A5763" s="1">
        <v>41917.000694444447</v>
      </c>
      <c r="B5763" s="2">
        <v>-20.233377944789634</v>
      </c>
    </row>
    <row r="5764" spans="1:2" x14ac:dyDescent="0.25">
      <c r="A5764" s="1">
        <v>41917.001388888886</v>
      </c>
      <c r="B5764" s="2">
        <v>30.042356600476101</v>
      </c>
    </row>
    <row r="5765" spans="1:2" x14ac:dyDescent="0.25">
      <c r="A5765" s="1">
        <v>41917.002083333333</v>
      </c>
      <c r="B5765" s="2">
        <v>9.0753533865795664</v>
      </c>
    </row>
    <row r="5766" spans="1:2" x14ac:dyDescent="0.25">
      <c r="A5766" s="1">
        <v>41917.00277777778</v>
      </c>
      <c r="B5766" s="2">
        <v>21.674680044520088</v>
      </c>
    </row>
    <row r="5767" spans="1:2" x14ac:dyDescent="0.25">
      <c r="A5767" s="1">
        <v>41917.003472222219</v>
      </c>
      <c r="B5767" s="2">
        <v>-1.6898002482133354</v>
      </c>
    </row>
    <row r="5768" spans="1:2" x14ac:dyDescent="0.25">
      <c r="A5768" s="1">
        <v>41917.004166666666</v>
      </c>
      <c r="B5768" s="2">
        <v>1.5711922596150543</v>
      </c>
    </row>
    <row r="5769" spans="1:2" x14ac:dyDescent="0.25">
      <c r="A5769" s="1">
        <v>41917.004861111112</v>
      </c>
      <c r="B5769" s="2">
        <v>40.49010865287152</v>
      </c>
    </row>
    <row r="5770" spans="1:2" x14ac:dyDescent="0.25">
      <c r="A5770" s="1">
        <v>41917.005555555559</v>
      </c>
      <c r="B5770" s="2">
        <v>57.605492521892302</v>
      </c>
    </row>
    <row r="5771" spans="1:2" x14ac:dyDescent="0.25">
      <c r="A5771" s="1">
        <v>41917.006249999999</v>
      </c>
      <c r="B5771" s="2">
        <v>42.974939710949549</v>
      </c>
    </row>
    <row r="5772" spans="1:2" x14ac:dyDescent="0.25">
      <c r="A5772" s="1">
        <v>41917.006944444445</v>
      </c>
      <c r="B5772" s="2">
        <v>24.51881976175282</v>
      </c>
    </row>
    <row r="5773" spans="1:2" x14ac:dyDescent="0.25">
      <c r="A5773" s="1">
        <v>41917.007638888892</v>
      </c>
      <c r="B5773" s="2">
        <v>29.264128657897768</v>
      </c>
    </row>
    <row r="5774" spans="1:2" x14ac:dyDescent="0.25">
      <c r="A5774" s="1">
        <v>41917.008333333331</v>
      </c>
      <c r="B5774" s="2">
        <v>23.269243778591285</v>
      </c>
    </row>
    <row r="5775" spans="1:2" x14ac:dyDescent="0.25">
      <c r="A5775" s="1">
        <v>41917.009027777778</v>
      </c>
      <c r="B5775" s="2">
        <v>26.190089826665886</v>
      </c>
    </row>
    <row r="5776" spans="1:2" x14ac:dyDescent="0.25">
      <c r="A5776" s="1">
        <v>41917.009722222225</v>
      </c>
      <c r="B5776" s="2">
        <v>38.242158160728287</v>
      </c>
    </row>
    <row r="5777" spans="1:2" x14ac:dyDescent="0.25">
      <c r="A5777" s="1">
        <v>41917.010416666664</v>
      </c>
      <c r="B5777" s="2">
        <v>24.062928170302865</v>
      </c>
    </row>
    <row r="5778" spans="1:2" x14ac:dyDescent="0.25">
      <c r="A5778" s="1">
        <v>41917.011111111111</v>
      </c>
      <c r="B5778" s="2">
        <v>37.73792591309757</v>
      </c>
    </row>
    <row r="5779" spans="1:2" x14ac:dyDescent="0.25">
      <c r="A5779" s="1">
        <v>41917.011805555558</v>
      </c>
      <c r="B5779" s="2">
        <v>41.586885128128536</v>
      </c>
    </row>
    <row r="5780" spans="1:2" x14ac:dyDescent="0.25">
      <c r="A5780" s="1">
        <v>41917.012499999997</v>
      </c>
      <c r="B5780" s="2">
        <v>21.554438449035842</v>
      </c>
    </row>
    <row r="5781" spans="1:2" x14ac:dyDescent="0.25">
      <c r="A5781" s="1">
        <v>41917.013194444444</v>
      </c>
      <c r="B5781" s="2">
        <v>-9.839951307362572</v>
      </c>
    </row>
    <row r="5782" spans="1:2" x14ac:dyDescent="0.25">
      <c r="A5782" s="1">
        <v>41917.013888888891</v>
      </c>
      <c r="B5782" s="2">
        <v>22.944716545498885</v>
      </c>
    </row>
    <row r="5783" spans="1:2" x14ac:dyDescent="0.25">
      <c r="A5783" s="1">
        <v>41917.01458333333</v>
      </c>
      <c r="B5783" s="2">
        <v>23.729570543517671</v>
      </c>
    </row>
    <row r="5784" spans="1:2" x14ac:dyDescent="0.25">
      <c r="A5784" s="1">
        <v>41917.015277777777</v>
      </c>
      <c r="B5784" s="2">
        <v>25.674646632736525</v>
      </c>
    </row>
    <row r="5785" spans="1:2" x14ac:dyDescent="0.25">
      <c r="A5785" s="1">
        <v>41917.015972222223</v>
      </c>
      <c r="B5785" s="2">
        <v>18.968243722297725</v>
      </c>
    </row>
    <row r="5786" spans="1:2" x14ac:dyDescent="0.25">
      <c r="A5786" s="1">
        <v>41917.01666666667</v>
      </c>
      <c r="B5786" s="2">
        <v>26.585973595689573</v>
      </c>
    </row>
    <row r="5787" spans="1:2" x14ac:dyDescent="0.25">
      <c r="A5787" s="1">
        <v>41917.017361111109</v>
      </c>
      <c r="B5787" s="2">
        <v>30.104582190334622</v>
      </c>
    </row>
    <row r="5788" spans="1:2" x14ac:dyDescent="0.25">
      <c r="A5788" s="1">
        <v>41917.018055555556</v>
      </c>
      <c r="B5788" s="2">
        <v>19.497281870938846</v>
      </c>
    </row>
    <row r="5789" spans="1:2" x14ac:dyDescent="0.25">
      <c r="A5789" s="1">
        <v>41917.018750000003</v>
      </c>
      <c r="B5789" s="2">
        <v>11.852429428167307</v>
      </c>
    </row>
    <row r="5790" spans="1:2" x14ac:dyDescent="0.25">
      <c r="A5790" s="1">
        <v>41917.019444444442</v>
      </c>
      <c r="B5790" s="2">
        <v>22.869095715274792</v>
      </c>
    </row>
    <row r="5791" spans="1:2" x14ac:dyDescent="0.25">
      <c r="A5791" s="1">
        <v>41917.020138888889</v>
      </c>
      <c r="B5791" s="2">
        <v>26.63622203922132</v>
      </c>
    </row>
    <row r="5792" spans="1:2" x14ac:dyDescent="0.25">
      <c r="A5792" s="1">
        <v>41917.020833333336</v>
      </c>
      <c r="B5792" s="2">
        <v>27.151055721371087</v>
      </c>
    </row>
    <row r="5793" spans="1:2" x14ac:dyDescent="0.25">
      <c r="A5793" s="1">
        <v>41917.021527777775</v>
      </c>
      <c r="B5793" s="2">
        <v>1.2634146405997551</v>
      </c>
    </row>
    <row r="5794" spans="1:2" x14ac:dyDescent="0.25">
      <c r="A5794" s="1">
        <v>41917.022222222222</v>
      </c>
      <c r="B5794" s="2">
        <v>15.433231779708148</v>
      </c>
    </row>
    <row r="5795" spans="1:2" x14ac:dyDescent="0.25">
      <c r="A5795" s="1">
        <v>41917.022916666669</v>
      </c>
      <c r="B5795" s="2">
        <v>17.966949533471414</v>
      </c>
    </row>
    <row r="5796" spans="1:2" x14ac:dyDescent="0.25">
      <c r="A5796" s="1">
        <v>41917.023611111108</v>
      </c>
      <c r="B5796" s="2">
        <v>15.021588842560353</v>
      </c>
    </row>
    <row r="5797" spans="1:2" x14ac:dyDescent="0.25">
      <c r="A5797" s="1">
        <v>41917.024305555555</v>
      </c>
      <c r="B5797" s="2">
        <v>22.288363107009111</v>
      </c>
    </row>
    <row r="5798" spans="1:2" x14ac:dyDescent="0.25">
      <c r="A5798" s="1">
        <v>41917.025000000001</v>
      </c>
      <c r="B5798" s="2">
        <v>16.713796711351097</v>
      </c>
    </row>
    <row r="5799" spans="1:2" x14ac:dyDescent="0.25">
      <c r="A5799" s="1">
        <v>41917.025694444441</v>
      </c>
      <c r="B5799" s="2">
        <v>12.791634236894605</v>
      </c>
    </row>
    <row r="5800" spans="1:2" x14ac:dyDescent="0.25">
      <c r="A5800" s="1">
        <v>41917.026388888888</v>
      </c>
      <c r="B5800" s="2">
        <v>19.535273521586593</v>
      </c>
    </row>
    <row r="5801" spans="1:2" x14ac:dyDescent="0.25">
      <c r="A5801" s="1">
        <v>41917.027083333334</v>
      </c>
      <c r="B5801" s="2">
        <v>16.648569189699629</v>
      </c>
    </row>
    <row r="5802" spans="1:2" x14ac:dyDescent="0.25">
      <c r="A5802" s="1">
        <v>41917.027777777781</v>
      </c>
      <c r="B5802" s="2">
        <v>-13.553512885312497</v>
      </c>
    </row>
    <row r="5803" spans="1:2" x14ac:dyDescent="0.25">
      <c r="A5803" s="1">
        <v>41917.02847222222</v>
      </c>
      <c r="B5803" s="2">
        <v>20.794618727519993</v>
      </c>
    </row>
    <row r="5804" spans="1:2" x14ac:dyDescent="0.25">
      <c r="A5804" s="1">
        <v>41917.029166666667</v>
      </c>
      <c r="B5804" s="2">
        <v>-5.5933810037585623</v>
      </c>
    </row>
    <row r="5805" spans="1:2" x14ac:dyDescent="0.25">
      <c r="A5805" s="1">
        <v>41917.029861111114</v>
      </c>
      <c r="B5805" s="2">
        <v>-1.2531594334884479</v>
      </c>
    </row>
    <row r="5806" spans="1:2" x14ac:dyDescent="0.25">
      <c r="A5806" s="1">
        <v>41917.030555555553</v>
      </c>
      <c r="B5806" s="2">
        <v>1.5663461029555643</v>
      </c>
    </row>
    <row r="5807" spans="1:2" x14ac:dyDescent="0.25">
      <c r="A5807" s="1">
        <v>41917.03125</v>
      </c>
      <c r="B5807" s="2">
        <v>3.8883393634481762</v>
      </c>
    </row>
    <row r="5808" spans="1:2" x14ac:dyDescent="0.25">
      <c r="A5808" s="1">
        <v>41917.031944444447</v>
      </c>
      <c r="B5808" s="2">
        <v>-5.881705128812003</v>
      </c>
    </row>
    <row r="5809" spans="1:2" x14ac:dyDescent="0.25">
      <c r="A5809" s="1">
        <v>41917.032638888886</v>
      </c>
      <c r="B5809" s="2">
        <v>-3.2883457219046854</v>
      </c>
    </row>
    <row r="5810" spans="1:2" x14ac:dyDescent="0.25">
      <c r="A5810" s="1">
        <v>41917.033333333333</v>
      </c>
      <c r="B5810" s="2">
        <v>3.7572626982489359</v>
      </c>
    </row>
    <row r="5811" spans="1:2" x14ac:dyDescent="0.25">
      <c r="A5811" s="1">
        <v>41917.03402777778</v>
      </c>
      <c r="B5811" s="2">
        <v>6.4767138918663782</v>
      </c>
    </row>
    <row r="5812" spans="1:2" x14ac:dyDescent="0.25">
      <c r="A5812" s="1">
        <v>41917.034722222219</v>
      </c>
      <c r="B5812" s="2">
        <v>16.651946689574107</v>
      </c>
    </row>
    <row r="5813" spans="1:2" x14ac:dyDescent="0.25">
      <c r="A5813" s="1">
        <v>41917.035416666666</v>
      </c>
      <c r="B5813" s="2">
        <v>30.345533968361512</v>
      </c>
    </row>
    <row r="5814" spans="1:2" x14ac:dyDescent="0.25">
      <c r="A5814" s="1">
        <v>41917.036111111112</v>
      </c>
      <c r="B5814" s="2">
        <v>30.09421374409964</v>
      </c>
    </row>
    <row r="5815" spans="1:2" x14ac:dyDescent="0.25">
      <c r="A5815" s="1">
        <v>41917.036805555559</v>
      </c>
      <c r="B5815" s="2">
        <v>24.83338816075484</v>
      </c>
    </row>
    <row r="5816" spans="1:2" x14ac:dyDescent="0.25">
      <c r="A5816" s="1">
        <v>41917.037499999999</v>
      </c>
      <c r="B5816" s="2">
        <v>0.93168975358627604</v>
      </c>
    </row>
    <row r="5817" spans="1:2" x14ac:dyDescent="0.25">
      <c r="A5817" s="1">
        <v>41917.038194444445</v>
      </c>
      <c r="B5817" s="2">
        <v>17.547449879699585</v>
      </c>
    </row>
    <row r="5818" spans="1:2" x14ac:dyDescent="0.25">
      <c r="A5818" s="1">
        <v>41917.038888888892</v>
      </c>
      <c r="B5818" s="2">
        <v>19.241312524150029</v>
      </c>
    </row>
    <row r="5819" spans="1:2" x14ac:dyDescent="0.25">
      <c r="A5819" s="1">
        <v>41917.039583333331</v>
      </c>
      <c r="B5819" s="2">
        <v>4.6724130960962915</v>
      </c>
    </row>
    <row r="5820" spans="1:2" x14ac:dyDescent="0.25">
      <c r="A5820" s="1">
        <v>41917.040277777778</v>
      </c>
      <c r="B5820" s="2">
        <v>10.834666456172636</v>
      </c>
    </row>
    <row r="5821" spans="1:2" x14ac:dyDescent="0.25">
      <c r="A5821" s="1">
        <v>41917.040972222225</v>
      </c>
      <c r="B5821" s="2">
        <v>26.268984494010752</v>
      </c>
    </row>
    <row r="5822" spans="1:2" x14ac:dyDescent="0.25">
      <c r="A5822" s="1">
        <v>41917.041666666664</v>
      </c>
      <c r="B5822" s="2">
        <v>27.927720792443143</v>
      </c>
    </row>
    <row r="5823" spans="1:2" x14ac:dyDescent="0.25">
      <c r="A5823" s="1">
        <v>41917.042361111111</v>
      </c>
      <c r="B5823" s="2">
        <v>36.831764693833733</v>
      </c>
    </row>
    <row r="5824" spans="1:2" x14ac:dyDescent="0.25">
      <c r="A5824" s="1">
        <v>41917.043055555558</v>
      </c>
      <c r="B5824" s="2">
        <v>28.007587553006548</v>
      </c>
    </row>
    <row r="5825" spans="1:2" x14ac:dyDescent="0.25">
      <c r="A5825" s="1">
        <v>41917.043749999997</v>
      </c>
      <c r="B5825" s="2">
        <v>-3.1598962847129468</v>
      </c>
    </row>
    <row r="5826" spans="1:2" x14ac:dyDescent="0.25">
      <c r="A5826" s="1">
        <v>41917.044444444444</v>
      </c>
      <c r="B5826" s="2">
        <v>16.388514750555988</v>
      </c>
    </row>
    <row r="5827" spans="1:2" x14ac:dyDescent="0.25">
      <c r="A5827" s="1">
        <v>41917.045138888891</v>
      </c>
      <c r="B5827" s="2">
        <v>34.053407164111071</v>
      </c>
    </row>
    <row r="5828" spans="1:2" x14ac:dyDescent="0.25">
      <c r="A5828" s="1">
        <v>41917.04583333333</v>
      </c>
      <c r="B5828" s="2">
        <v>26.059347332427084</v>
      </c>
    </row>
    <row r="5829" spans="1:2" x14ac:dyDescent="0.25">
      <c r="A5829" s="1">
        <v>41917.046527777777</v>
      </c>
      <c r="B5829" s="2">
        <v>28.027962562784765</v>
      </c>
    </row>
    <row r="5830" spans="1:2" x14ac:dyDescent="0.25">
      <c r="A5830" s="1">
        <v>41917.047222222223</v>
      </c>
      <c r="B5830" s="2">
        <v>39.414695925040483</v>
      </c>
    </row>
    <row r="5831" spans="1:2" x14ac:dyDescent="0.25">
      <c r="A5831" s="1">
        <v>41917.04791666667</v>
      </c>
      <c r="B5831" s="2">
        <v>40.43914602487154</v>
      </c>
    </row>
    <row r="5832" spans="1:2" x14ac:dyDescent="0.25">
      <c r="A5832" s="1">
        <v>41917.048611111109</v>
      </c>
      <c r="B5832" s="2">
        <v>28.675572140104972</v>
      </c>
    </row>
    <row r="5833" spans="1:2" x14ac:dyDescent="0.25">
      <c r="A5833" s="1">
        <v>41917.049305555556</v>
      </c>
      <c r="B5833" s="2">
        <v>50.907180328206351</v>
      </c>
    </row>
    <row r="5834" spans="1:2" x14ac:dyDescent="0.25">
      <c r="A5834" s="1">
        <v>41917.050000000003</v>
      </c>
      <c r="B5834" s="2">
        <v>53.725729247302901</v>
      </c>
    </row>
    <row r="5835" spans="1:2" x14ac:dyDescent="0.25">
      <c r="A5835" s="1">
        <v>41917.050694444442</v>
      </c>
      <c r="B5835" s="2">
        <v>33.888661167967072</v>
      </c>
    </row>
    <row r="5836" spans="1:2" x14ac:dyDescent="0.25">
      <c r="A5836" s="1">
        <v>41917.051388888889</v>
      </c>
      <c r="B5836" s="2">
        <v>28.043493268269959</v>
      </c>
    </row>
    <row r="5837" spans="1:2" x14ac:dyDescent="0.25">
      <c r="A5837" s="1">
        <v>41917.052083333336</v>
      </c>
      <c r="B5837" s="2">
        <v>14.799499309474594</v>
      </c>
    </row>
    <row r="5838" spans="1:2" x14ac:dyDescent="0.25">
      <c r="A5838" s="1">
        <v>41917.052777777775</v>
      </c>
      <c r="B5838" s="2">
        <v>-5.169574013898333</v>
      </c>
    </row>
    <row r="5839" spans="1:2" x14ac:dyDescent="0.25">
      <c r="A5839" s="1">
        <v>41917.053472222222</v>
      </c>
      <c r="B5839" s="2">
        <v>-18.567617110893966</v>
      </c>
    </row>
    <row r="5840" spans="1:2" x14ac:dyDescent="0.25">
      <c r="A5840" s="1">
        <v>41917.054166666669</v>
      </c>
      <c r="B5840" s="2">
        <v>-11.727148179953534</v>
      </c>
    </row>
    <row r="5841" spans="1:2" x14ac:dyDescent="0.25">
      <c r="A5841" s="1">
        <v>41917.054861111108</v>
      </c>
      <c r="B5841" s="2">
        <v>-4.9367899044096699</v>
      </c>
    </row>
    <row r="5842" spans="1:2" x14ac:dyDescent="0.25">
      <c r="A5842" s="1">
        <v>41917.055555555555</v>
      </c>
      <c r="B5842" s="2">
        <v>-4.2661157316821114</v>
      </c>
    </row>
    <row r="5843" spans="1:2" x14ac:dyDescent="0.25">
      <c r="A5843" s="1">
        <v>41917.056250000001</v>
      </c>
      <c r="B5843" s="2">
        <v>-2.7478602466922895</v>
      </c>
    </row>
    <row r="5844" spans="1:2" x14ac:dyDescent="0.25">
      <c r="A5844" s="1">
        <v>41917.056944444441</v>
      </c>
      <c r="B5844" s="2">
        <v>9.7948292307183387</v>
      </c>
    </row>
    <row r="5845" spans="1:2" x14ac:dyDescent="0.25">
      <c r="A5845" s="1">
        <v>41917.057638888888</v>
      </c>
      <c r="B5845" s="2">
        <v>12.919354304417963</v>
      </c>
    </row>
    <row r="5846" spans="1:2" x14ac:dyDescent="0.25">
      <c r="A5846" s="1">
        <v>41917.058333333334</v>
      </c>
      <c r="B5846" s="2">
        <v>10.905824136329011</v>
      </c>
    </row>
    <row r="5847" spans="1:2" x14ac:dyDescent="0.25">
      <c r="A5847" s="1">
        <v>41917.059027777781</v>
      </c>
      <c r="B5847" s="2">
        <v>12.138618301630776</v>
      </c>
    </row>
    <row r="5848" spans="1:2" x14ac:dyDescent="0.25">
      <c r="A5848" s="1">
        <v>41917.05972222222</v>
      </c>
      <c r="B5848" s="2">
        <v>-4.7946903060542052</v>
      </c>
    </row>
    <row r="5849" spans="1:2" x14ac:dyDescent="0.25">
      <c r="A5849" s="1">
        <v>41917.060416666667</v>
      </c>
      <c r="B5849" s="2">
        <v>7.8435616233497667</v>
      </c>
    </row>
    <row r="5850" spans="1:2" x14ac:dyDescent="0.25">
      <c r="A5850" s="1">
        <v>41917.061111111114</v>
      </c>
      <c r="B5850" s="2">
        <v>8.7936349953264052</v>
      </c>
    </row>
    <row r="5851" spans="1:2" x14ac:dyDescent="0.25">
      <c r="A5851" s="1">
        <v>41917.061805555553</v>
      </c>
      <c r="B5851" s="2">
        <v>9.8585241066718776</v>
      </c>
    </row>
    <row r="5852" spans="1:2" x14ac:dyDescent="0.25">
      <c r="A5852" s="1">
        <v>41917.0625</v>
      </c>
      <c r="B5852" s="2">
        <v>19.451206102031513</v>
      </c>
    </row>
    <row r="5853" spans="1:2" x14ac:dyDescent="0.25">
      <c r="A5853" s="1">
        <v>41917.063194444447</v>
      </c>
      <c r="B5853" s="2">
        <v>21.572303519289562</v>
      </c>
    </row>
    <row r="5854" spans="1:2" x14ac:dyDescent="0.25">
      <c r="A5854" s="1">
        <v>41917.063888888886</v>
      </c>
      <c r="B5854" s="2">
        <v>37.216553862614575</v>
      </c>
    </row>
    <row r="5855" spans="1:2" x14ac:dyDescent="0.25">
      <c r="A5855" s="1">
        <v>41917.064583333333</v>
      </c>
      <c r="B5855" s="2">
        <v>28.428511928658313</v>
      </c>
    </row>
    <row r="5856" spans="1:2" x14ac:dyDescent="0.25">
      <c r="A5856" s="1">
        <v>41917.06527777778</v>
      </c>
      <c r="B5856" s="2">
        <v>31.391477380277745</v>
      </c>
    </row>
    <row r="5857" spans="1:2" x14ac:dyDescent="0.25">
      <c r="A5857" s="1">
        <v>41917.065972222219</v>
      </c>
      <c r="B5857" s="2">
        <v>31.020586521479224</v>
      </c>
    </row>
    <row r="5858" spans="1:2" x14ac:dyDescent="0.25">
      <c r="A5858" s="1">
        <v>41917.066666666666</v>
      </c>
      <c r="B5858" s="2">
        <v>38.11979038863889</v>
      </c>
    </row>
    <row r="5859" spans="1:2" x14ac:dyDescent="0.25">
      <c r="A5859" s="1">
        <v>41917.067361111112</v>
      </c>
      <c r="B5859" s="2">
        <v>39.432529914878735</v>
      </c>
    </row>
    <row r="5860" spans="1:2" x14ac:dyDescent="0.25">
      <c r="A5860" s="1">
        <v>41917.068055555559</v>
      </c>
      <c r="B5860" s="2">
        <v>39.408055024875402</v>
      </c>
    </row>
    <row r="5861" spans="1:2" x14ac:dyDescent="0.25">
      <c r="A5861" s="1">
        <v>41917.068749999999</v>
      </c>
      <c r="B5861" s="2">
        <v>31.083670107200547</v>
      </c>
    </row>
    <row r="5862" spans="1:2" x14ac:dyDescent="0.25">
      <c r="A5862" s="1">
        <v>41917.069444444445</v>
      </c>
      <c r="B5862" s="2">
        <v>31.595658731041961</v>
      </c>
    </row>
    <row r="5863" spans="1:2" x14ac:dyDescent="0.25">
      <c r="A5863" s="1">
        <v>41917.070138888892</v>
      </c>
      <c r="B5863" s="2">
        <v>33.8854834390809</v>
      </c>
    </row>
    <row r="5864" spans="1:2" x14ac:dyDescent="0.25">
      <c r="A5864" s="1">
        <v>41917.070833333331</v>
      </c>
      <c r="B5864" s="2">
        <v>39.729010987409374</v>
      </c>
    </row>
    <row r="5865" spans="1:2" x14ac:dyDescent="0.25">
      <c r="A5865" s="1">
        <v>41917.071527777778</v>
      </c>
      <c r="B5865" s="2">
        <v>38.463010554180556</v>
      </c>
    </row>
    <row r="5866" spans="1:2" x14ac:dyDescent="0.25">
      <c r="A5866" s="1">
        <v>41917.072222222225</v>
      </c>
      <c r="B5866" s="2">
        <v>39.391797916086702</v>
      </c>
    </row>
    <row r="5867" spans="1:2" x14ac:dyDescent="0.25">
      <c r="A5867" s="1">
        <v>41917.072916666664</v>
      </c>
      <c r="B5867" s="2">
        <v>45.330343907211017</v>
      </c>
    </row>
    <row r="5868" spans="1:2" x14ac:dyDescent="0.25">
      <c r="A5868" s="1">
        <v>41917.073611111111</v>
      </c>
      <c r="B5868" s="2">
        <v>45.389981198459282</v>
      </c>
    </row>
    <row r="5869" spans="1:2" x14ac:dyDescent="0.25">
      <c r="A5869" s="1">
        <v>41917.074305555558</v>
      </c>
      <c r="B5869" s="2">
        <v>54.762510208859261</v>
      </c>
    </row>
    <row r="5870" spans="1:2" x14ac:dyDescent="0.25">
      <c r="A5870" s="1">
        <v>41917.074999999997</v>
      </c>
      <c r="B5870" s="2">
        <v>44.855586569027217</v>
      </c>
    </row>
    <row r="5871" spans="1:2" x14ac:dyDescent="0.25">
      <c r="A5871" s="1">
        <v>41917.075694444444</v>
      </c>
      <c r="B5871" s="2">
        <v>36.074383343719333</v>
      </c>
    </row>
    <row r="5872" spans="1:2" x14ac:dyDescent="0.25">
      <c r="A5872" s="1">
        <v>41917.076388888891</v>
      </c>
      <c r="B5872" s="2">
        <v>43.131386096908436</v>
      </c>
    </row>
    <row r="5873" spans="1:2" x14ac:dyDescent="0.25">
      <c r="A5873" s="1">
        <v>41917.07708333333</v>
      </c>
      <c r="B5873" s="2">
        <v>35.266769398328321</v>
      </c>
    </row>
    <row r="5874" spans="1:2" x14ac:dyDescent="0.25">
      <c r="A5874" s="1">
        <v>41917.077777777777</v>
      </c>
      <c r="B5874" s="2">
        <v>43.970635951200769</v>
      </c>
    </row>
    <row r="5875" spans="1:2" x14ac:dyDescent="0.25">
      <c r="A5875" s="1">
        <v>41917.078472222223</v>
      </c>
      <c r="B5875" s="2">
        <v>37.848536672719639</v>
      </c>
    </row>
    <row r="5876" spans="1:2" x14ac:dyDescent="0.25">
      <c r="A5876" s="1">
        <v>41917.07916666667</v>
      </c>
      <c r="B5876" s="2">
        <v>32.932717209820837</v>
      </c>
    </row>
    <row r="5877" spans="1:2" x14ac:dyDescent="0.25">
      <c r="A5877" s="1">
        <v>41917.079861111109</v>
      </c>
      <c r="B5877" s="2">
        <v>46.560422900056196</v>
      </c>
    </row>
    <row r="5878" spans="1:2" x14ac:dyDescent="0.25">
      <c r="A5878" s="1">
        <v>41917.080555555556</v>
      </c>
      <c r="B5878" s="2">
        <v>34.234593162547391</v>
      </c>
    </row>
    <row r="5879" spans="1:2" x14ac:dyDescent="0.25">
      <c r="A5879" s="1">
        <v>41917.081250000003</v>
      </c>
      <c r="B5879" s="2">
        <v>49.581398485380241</v>
      </c>
    </row>
    <row r="5880" spans="1:2" x14ac:dyDescent="0.25">
      <c r="A5880" s="1">
        <v>41917.081944444442</v>
      </c>
      <c r="B5880" s="2">
        <v>24.11540371995919</v>
      </c>
    </row>
    <row r="5881" spans="1:2" x14ac:dyDescent="0.25">
      <c r="A5881" s="1">
        <v>41917.082638888889</v>
      </c>
      <c r="B5881" s="2">
        <v>30.495297842432773</v>
      </c>
    </row>
    <row r="5882" spans="1:2" x14ac:dyDescent="0.25">
      <c r="A5882" s="1">
        <v>41917.083333333336</v>
      </c>
      <c r="B5882" s="2">
        <v>19.151807336755155</v>
      </c>
    </row>
    <row r="5883" spans="1:2" x14ac:dyDescent="0.25">
      <c r="A5883" s="1">
        <v>41917.084027777775</v>
      </c>
      <c r="B5883" s="2">
        <v>-2.4045675527756734</v>
      </c>
    </row>
    <row r="5884" spans="1:2" x14ac:dyDescent="0.25">
      <c r="A5884" s="1">
        <v>41917.084722222222</v>
      </c>
      <c r="B5884" s="2">
        <v>-18.356930104889702</v>
      </c>
    </row>
    <row r="5885" spans="1:2" x14ac:dyDescent="0.25">
      <c r="A5885" s="1">
        <v>41917.085416666669</v>
      </c>
      <c r="B5885" s="2">
        <v>13.545957378102564</v>
      </c>
    </row>
    <row r="5886" spans="1:2" x14ac:dyDescent="0.25">
      <c r="A5886" s="1">
        <v>41917.086111111108</v>
      </c>
      <c r="B5886" s="2">
        <v>-47.046607175955188</v>
      </c>
    </row>
    <row r="5887" spans="1:2" x14ac:dyDescent="0.25">
      <c r="A5887" s="1">
        <v>41917.086805555555</v>
      </c>
      <c r="B5887" s="2">
        <v>-45.010483202638476</v>
      </c>
    </row>
    <row r="5888" spans="1:2" x14ac:dyDescent="0.25">
      <c r="A5888" s="1">
        <v>41917.087500000001</v>
      </c>
      <c r="B5888" s="2">
        <v>-14.52647429786842</v>
      </c>
    </row>
    <row r="5889" spans="1:2" x14ac:dyDescent="0.25">
      <c r="A5889" s="1">
        <v>41917.088194444441</v>
      </c>
      <c r="B5889" s="2">
        <v>-13.878685623762673</v>
      </c>
    </row>
    <row r="5890" spans="1:2" x14ac:dyDescent="0.25">
      <c r="A5890" s="1">
        <v>41917.088888888888</v>
      </c>
      <c r="B5890" s="2">
        <v>-10.080187385497508</v>
      </c>
    </row>
    <row r="5891" spans="1:2" x14ac:dyDescent="0.25">
      <c r="A5891" s="1">
        <v>41917.089583333334</v>
      </c>
      <c r="B5891" s="2">
        <v>-4.8091373466522782</v>
      </c>
    </row>
    <row r="5892" spans="1:2" x14ac:dyDescent="0.25">
      <c r="A5892" s="1">
        <v>41917.090277777781</v>
      </c>
      <c r="B5892" s="2">
        <v>-1.6382696608049931</v>
      </c>
    </row>
    <row r="5893" spans="1:2" x14ac:dyDescent="0.25">
      <c r="A5893" s="1">
        <v>41917.09097222222</v>
      </c>
      <c r="B5893" s="2">
        <v>-14.836011387111405</v>
      </c>
    </row>
    <row r="5894" spans="1:2" x14ac:dyDescent="0.25">
      <c r="A5894" s="1">
        <v>41917.091666666667</v>
      </c>
      <c r="B5894" s="2">
        <v>2.1948044677074603</v>
      </c>
    </row>
    <row r="5895" spans="1:2" x14ac:dyDescent="0.25">
      <c r="A5895" s="1">
        <v>41917.092361111114</v>
      </c>
      <c r="B5895" s="2">
        <v>4.551018187959138</v>
      </c>
    </row>
    <row r="5896" spans="1:2" x14ac:dyDescent="0.25">
      <c r="A5896" s="1">
        <v>41917.093055555553</v>
      </c>
      <c r="B5896" s="2">
        <v>-0.76092029430346886</v>
      </c>
    </row>
    <row r="5897" spans="1:2" x14ac:dyDescent="0.25">
      <c r="A5897" s="1">
        <v>41917.09375</v>
      </c>
      <c r="B5897" s="2">
        <v>7.7882273080534707</v>
      </c>
    </row>
    <row r="5898" spans="1:2" x14ac:dyDescent="0.25">
      <c r="A5898" s="1">
        <v>41917.094444444447</v>
      </c>
      <c r="B5898" s="2">
        <v>0.59171939158671494</v>
      </c>
    </row>
    <row r="5899" spans="1:2" x14ac:dyDescent="0.25">
      <c r="A5899" s="1">
        <v>41917.095138888886</v>
      </c>
      <c r="B5899" s="2">
        <v>1.9056448913904509</v>
      </c>
    </row>
    <row r="5900" spans="1:2" x14ac:dyDescent="0.25">
      <c r="A5900" s="1">
        <v>41917.095833333333</v>
      </c>
      <c r="B5900" s="2">
        <v>-17.741433548954955</v>
      </c>
    </row>
    <row r="5901" spans="1:2" x14ac:dyDescent="0.25">
      <c r="A5901" s="1">
        <v>41917.09652777778</v>
      </c>
      <c r="B5901" s="2">
        <v>-7.8884142445914529</v>
      </c>
    </row>
    <row r="5902" spans="1:2" x14ac:dyDescent="0.25">
      <c r="A5902" s="1">
        <v>41917.097222222219</v>
      </c>
      <c r="B5902" s="2">
        <v>-10.700476686944238</v>
      </c>
    </row>
    <row r="5903" spans="1:2" x14ac:dyDescent="0.25">
      <c r="A5903" s="1">
        <v>41917.097916666666</v>
      </c>
      <c r="B5903" s="2">
        <v>-6.3319345857307781</v>
      </c>
    </row>
    <row r="5904" spans="1:2" x14ac:dyDescent="0.25">
      <c r="A5904" s="1">
        <v>41917.098611111112</v>
      </c>
      <c r="B5904" s="2">
        <v>3.940222959448147</v>
      </c>
    </row>
    <row r="5905" spans="1:2" x14ac:dyDescent="0.25">
      <c r="A5905" s="1">
        <v>41917.099305555559</v>
      </c>
      <c r="B5905" s="2">
        <v>2.7152549864302271</v>
      </c>
    </row>
    <row r="5906" spans="1:2" x14ac:dyDescent="0.25">
      <c r="A5906" s="1">
        <v>41917.1</v>
      </c>
      <c r="B5906" s="2">
        <v>-7.8213872339515849</v>
      </c>
    </row>
    <row r="5907" spans="1:2" x14ac:dyDescent="0.25">
      <c r="A5907" s="1">
        <v>41917.100694444445</v>
      </c>
      <c r="B5907" s="2">
        <v>-3.0709256227133057</v>
      </c>
    </row>
    <row r="5908" spans="1:2" x14ac:dyDescent="0.25">
      <c r="A5908" s="1">
        <v>41917.101388888892</v>
      </c>
      <c r="B5908" s="2">
        <v>-1.2002425856461438</v>
      </c>
    </row>
    <row r="5909" spans="1:2" x14ac:dyDescent="0.25">
      <c r="A5909" s="1">
        <v>41917.102083333331</v>
      </c>
      <c r="B5909" s="2">
        <v>6.8486762361494282</v>
      </c>
    </row>
    <row r="5910" spans="1:2" x14ac:dyDescent="0.25">
      <c r="A5910" s="1">
        <v>41917.102777777778</v>
      </c>
      <c r="B5910" s="2">
        <v>12.542337289362331</v>
      </c>
    </row>
    <row r="5911" spans="1:2" x14ac:dyDescent="0.25">
      <c r="A5911" s="1">
        <v>41917.103472222225</v>
      </c>
      <c r="B5911" s="2">
        <v>12.634950041594857</v>
      </c>
    </row>
    <row r="5912" spans="1:2" x14ac:dyDescent="0.25">
      <c r="A5912" s="1">
        <v>41917.104166666664</v>
      </c>
      <c r="B5912" s="2">
        <v>8.1670466907053196</v>
      </c>
    </row>
    <row r="5913" spans="1:2" x14ac:dyDescent="0.25">
      <c r="A5913" s="1">
        <v>41917.104861111111</v>
      </c>
      <c r="B5913" s="2">
        <v>3.2355395227379633</v>
      </c>
    </row>
    <row r="5914" spans="1:2" x14ac:dyDescent="0.25">
      <c r="A5914" s="1">
        <v>41917.105555555558</v>
      </c>
      <c r="B5914" s="2">
        <v>14.013748974279952</v>
      </c>
    </row>
    <row r="5915" spans="1:2" x14ac:dyDescent="0.25">
      <c r="A5915" s="1">
        <v>41917.106249999997</v>
      </c>
      <c r="B5915" s="2">
        <v>8.7807230887495589</v>
      </c>
    </row>
    <row r="5916" spans="1:2" x14ac:dyDescent="0.25">
      <c r="A5916" s="1">
        <v>41917.106944444444</v>
      </c>
      <c r="B5916" s="2">
        <v>15.085843119850567</v>
      </c>
    </row>
    <row r="5917" spans="1:2" x14ac:dyDescent="0.25">
      <c r="A5917" s="1">
        <v>41917.107638888891</v>
      </c>
      <c r="B5917" s="2">
        <v>13.832437034661901</v>
      </c>
    </row>
    <row r="5918" spans="1:2" x14ac:dyDescent="0.25">
      <c r="A5918" s="1">
        <v>41917.10833333333</v>
      </c>
      <c r="B5918" s="2">
        <v>16.768201176567892</v>
      </c>
    </row>
    <row r="5919" spans="1:2" x14ac:dyDescent="0.25">
      <c r="A5919" s="1">
        <v>41917.109027777777</v>
      </c>
      <c r="B5919" s="2">
        <v>17.650363199203518</v>
      </c>
    </row>
    <row r="5920" spans="1:2" x14ac:dyDescent="0.25">
      <c r="A5920" s="1">
        <v>41917.109722222223</v>
      </c>
      <c r="B5920" s="2">
        <v>36.020365110711523</v>
      </c>
    </row>
    <row r="5921" spans="1:2" x14ac:dyDescent="0.25">
      <c r="A5921" s="1">
        <v>41917.11041666667</v>
      </c>
      <c r="B5921" s="2">
        <v>83.859318632488922</v>
      </c>
    </row>
    <row r="5922" spans="1:2" x14ac:dyDescent="0.25">
      <c r="A5922" s="1">
        <v>41917.111111111109</v>
      </c>
      <c r="B5922" s="2">
        <v>57.919687672888784</v>
      </c>
    </row>
    <row r="5923" spans="1:2" x14ac:dyDescent="0.25">
      <c r="A5923" s="1">
        <v>41917.111805555556</v>
      </c>
      <c r="B5923" s="2">
        <v>48.265743434816251</v>
      </c>
    </row>
    <row r="5924" spans="1:2" x14ac:dyDescent="0.25">
      <c r="A5924" s="1">
        <v>41917.112500000003</v>
      </c>
      <c r="B5924" s="2">
        <v>42.20462860698705</v>
      </c>
    </row>
    <row r="5925" spans="1:2" x14ac:dyDescent="0.25">
      <c r="A5925" s="1">
        <v>41917.113194444442</v>
      </c>
      <c r="B5925" s="2">
        <v>34.855075409502021</v>
      </c>
    </row>
    <row r="5926" spans="1:2" x14ac:dyDescent="0.25">
      <c r="A5926" s="1">
        <v>41917.113888888889</v>
      </c>
      <c r="B5926" s="2">
        <v>17.084168738864111</v>
      </c>
    </row>
    <row r="5927" spans="1:2" x14ac:dyDescent="0.25">
      <c r="A5927" s="1">
        <v>41917.114583333336</v>
      </c>
      <c r="B5927" s="2">
        <v>35.338537419499822</v>
      </c>
    </row>
    <row r="5928" spans="1:2" x14ac:dyDescent="0.25">
      <c r="A5928" s="1">
        <v>41917.115277777775</v>
      </c>
      <c r="B5928" s="2">
        <v>15.060234482760523</v>
      </c>
    </row>
    <row r="5929" spans="1:2" x14ac:dyDescent="0.25">
      <c r="A5929" s="1">
        <v>41917.115972222222</v>
      </c>
      <c r="B5929" s="2">
        <v>15.612185989167967</v>
      </c>
    </row>
    <row r="5930" spans="1:2" x14ac:dyDescent="0.25">
      <c r="A5930" s="1">
        <v>41917.116666666669</v>
      </c>
      <c r="B5930" s="2">
        <v>-6.21603126930792</v>
      </c>
    </row>
    <row r="5931" spans="1:2" x14ac:dyDescent="0.25">
      <c r="A5931" s="1">
        <v>41917.117361111108</v>
      </c>
      <c r="B5931" s="2">
        <v>-38.852467073428365</v>
      </c>
    </row>
    <row r="5932" spans="1:2" x14ac:dyDescent="0.25">
      <c r="A5932" s="1">
        <v>41917.118055555555</v>
      </c>
      <c r="B5932" s="2">
        <v>-51.63377532810555</v>
      </c>
    </row>
    <row r="5933" spans="1:2" x14ac:dyDescent="0.25">
      <c r="A5933" s="1">
        <v>41917.118750000001</v>
      </c>
      <c r="B5933" s="2">
        <v>-30.625568350272562</v>
      </c>
    </row>
    <row r="5934" spans="1:2" x14ac:dyDescent="0.25">
      <c r="A5934" s="1">
        <v>41917.119444444441</v>
      </c>
      <c r="B5934" s="2">
        <v>23.740633227694101</v>
      </c>
    </row>
    <row r="5935" spans="1:2" x14ac:dyDescent="0.25">
      <c r="A5935" s="1">
        <v>41917.120138888888</v>
      </c>
      <c r="B5935" s="2">
        <v>33.014487232508934</v>
      </c>
    </row>
    <row r="5936" spans="1:2" x14ac:dyDescent="0.25">
      <c r="A5936" s="1">
        <v>41917.120833333334</v>
      </c>
      <c r="B5936" s="2">
        <v>38.068616160064991</v>
      </c>
    </row>
    <row r="5937" spans="1:2" x14ac:dyDescent="0.25">
      <c r="A5937" s="1">
        <v>41917.121527777781</v>
      </c>
      <c r="B5937" s="2">
        <v>25.295879481717567</v>
      </c>
    </row>
    <row r="5938" spans="1:2" x14ac:dyDescent="0.25">
      <c r="A5938" s="1">
        <v>41917.12222222222</v>
      </c>
      <c r="B5938" s="2">
        <v>13.067527603026369</v>
      </c>
    </row>
    <row r="5939" spans="1:2" x14ac:dyDescent="0.25">
      <c r="A5939" s="1">
        <v>41917.122916666667</v>
      </c>
      <c r="B5939" s="2">
        <v>53.16382618286346</v>
      </c>
    </row>
    <row r="5940" spans="1:2" x14ac:dyDescent="0.25">
      <c r="A5940" s="1">
        <v>41917.123611111114</v>
      </c>
      <c r="B5940" s="2">
        <v>-19.465061816631955</v>
      </c>
    </row>
    <row r="5941" spans="1:2" x14ac:dyDescent="0.25">
      <c r="A5941" s="1">
        <v>41917.124305555553</v>
      </c>
      <c r="B5941" s="2">
        <v>-20.285030982872318</v>
      </c>
    </row>
    <row r="5942" spans="1:2" x14ac:dyDescent="0.25">
      <c r="A5942" s="1">
        <v>41917.125</v>
      </c>
      <c r="B5942" s="2">
        <v>-3.2258770680680753</v>
      </c>
    </row>
    <row r="5943" spans="1:2" x14ac:dyDescent="0.25">
      <c r="A5943" s="1">
        <v>41917.125694444447</v>
      </c>
      <c r="B5943" s="2">
        <v>-24.846803537405989</v>
      </c>
    </row>
    <row r="5944" spans="1:2" x14ac:dyDescent="0.25">
      <c r="A5944" s="1">
        <v>41917.126388888886</v>
      </c>
      <c r="B5944" s="2">
        <v>-3.6504951275714119</v>
      </c>
    </row>
    <row r="5945" spans="1:2" x14ac:dyDescent="0.25">
      <c r="A5945" s="1">
        <v>41917.127083333333</v>
      </c>
      <c r="B5945" s="2">
        <v>-13.689910942035688</v>
      </c>
    </row>
    <row r="5946" spans="1:2" x14ac:dyDescent="0.25">
      <c r="A5946" s="1">
        <v>41917.12777777778</v>
      </c>
      <c r="B5946" s="2">
        <v>-21.305905563134971</v>
      </c>
    </row>
    <row r="5947" spans="1:2" x14ac:dyDescent="0.25">
      <c r="A5947" s="1">
        <v>41917.128472222219</v>
      </c>
      <c r="B5947" s="2">
        <v>-13.452401491478183</v>
      </c>
    </row>
    <row r="5948" spans="1:2" x14ac:dyDescent="0.25">
      <c r="A5948" s="1">
        <v>41917.129166666666</v>
      </c>
      <c r="B5948" s="2">
        <v>-8.2085201023815895</v>
      </c>
    </row>
    <row r="5949" spans="1:2" x14ac:dyDescent="0.25">
      <c r="A5949" s="1">
        <v>41917.129861111112</v>
      </c>
      <c r="B5949" s="2">
        <v>58.734441603498027</v>
      </c>
    </row>
    <row r="5950" spans="1:2" x14ac:dyDescent="0.25">
      <c r="A5950" s="1">
        <v>41917.130555555559</v>
      </c>
      <c r="B5950" s="2">
        <v>48.876048727250115</v>
      </c>
    </row>
    <row r="5951" spans="1:2" x14ac:dyDescent="0.25">
      <c r="A5951" s="1">
        <v>41917.131249999999</v>
      </c>
      <c r="B5951" s="2">
        <v>39.807787302160676</v>
      </c>
    </row>
    <row r="5952" spans="1:2" x14ac:dyDescent="0.25">
      <c r="A5952" s="1">
        <v>41917.131944444445</v>
      </c>
      <c r="B5952" s="2">
        <v>32.353236592984466</v>
      </c>
    </row>
    <row r="5953" spans="1:2" x14ac:dyDescent="0.25">
      <c r="A5953" s="1">
        <v>41917.132638888892</v>
      </c>
      <c r="B5953" s="2">
        <v>42.463927297988263</v>
      </c>
    </row>
    <row r="5954" spans="1:2" x14ac:dyDescent="0.25">
      <c r="A5954" s="1">
        <v>41917.133333333331</v>
      </c>
      <c r="B5954" s="2">
        <v>25.58079701456251</v>
      </c>
    </row>
    <row r="5955" spans="1:2" x14ac:dyDescent="0.25">
      <c r="A5955" s="1">
        <v>41917.134027777778</v>
      </c>
      <c r="B5955" s="2">
        <v>18.991494130822925</v>
      </c>
    </row>
    <row r="5956" spans="1:2" x14ac:dyDescent="0.25">
      <c r="A5956" s="1">
        <v>41917.134722222225</v>
      </c>
      <c r="B5956" s="2">
        <v>10.787262443631819</v>
      </c>
    </row>
    <row r="5957" spans="1:2" x14ac:dyDescent="0.25">
      <c r="A5957" s="1">
        <v>41917.135416666664</v>
      </c>
      <c r="B5957" s="2">
        <v>14.509550558912451</v>
      </c>
    </row>
    <row r="5958" spans="1:2" x14ac:dyDescent="0.25">
      <c r="A5958" s="1">
        <v>41917.136111111111</v>
      </c>
      <c r="B5958" s="2">
        <v>-16.739752636710364</v>
      </c>
    </row>
    <row r="5959" spans="1:2" x14ac:dyDescent="0.25">
      <c r="A5959" s="1">
        <v>41917.136805555558</v>
      </c>
      <c r="B5959" s="2">
        <v>-16.883097569560778</v>
      </c>
    </row>
    <row r="5960" spans="1:2" x14ac:dyDescent="0.25">
      <c r="A5960" s="1">
        <v>41917.137499999997</v>
      </c>
      <c r="B5960" s="2">
        <v>27.032089255002695</v>
      </c>
    </row>
    <row r="5961" spans="1:2" x14ac:dyDescent="0.25">
      <c r="A5961" s="1">
        <v>41917.138194444444</v>
      </c>
      <c r="B5961" s="2">
        <v>30.500545064936645</v>
      </c>
    </row>
    <row r="5962" spans="1:2" x14ac:dyDescent="0.25">
      <c r="A5962" s="1">
        <v>41917.138888888891</v>
      </c>
      <c r="B5962" s="2">
        <v>7.6897291391629548</v>
      </c>
    </row>
    <row r="5963" spans="1:2" x14ac:dyDescent="0.25">
      <c r="A5963" s="1">
        <v>41917.13958333333</v>
      </c>
      <c r="B5963" s="2">
        <v>28.569772050311439</v>
      </c>
    </row>
    <row r="5964" spans="1:2" x14ac:dyDescent="0.25">
      <c r="A5964" s="1">
        <v>41917.140277777777</v>
      </c>
      <c r="B5964" s="2">
        <v>54.260384333219072</v>
      </c>
    </row>
    <row r="5965" spans="1:2" x14ac:dyDescent="0.25">
      <c r="A5965" s="1">
        <v>41917.140972222223</v>
      </c>
      <c r="B5965" s="2">
        <v>42.679537190402336</v>
      </c>
    </row>
    <row r="5966" spans="1:2" x14ac:dyDescent="0.25">
      <c r="A5966" s="1">
        <v>41917.14166666667</v>
      </c>
      <c r="B5966" s="2">
        <v>39.243042314227687</v>
      </c>
    </row>
    <row r="5967" spans="1:2" x14ac:dyDescent="0.25">
      <c r="A5967" s="1">
        <v>41917.142361111109</v>
      </c>
      <c r="B5967" s="2">
        <v>43.709621150579672</v>
      </c>
    </row>
    <row r="5968" spans="1:2" x14ac:dyDescent="0.25">
      <c r="A5968" s="1">
        <v>41917.143055555556</v>
      </c>
      <c r="B5968" s="2">
        <v>-2.2199013689557128</v>
      </c>
    </row>
    <row r="5969" spans="1:2" x14ac:dyDescent="0.25">
      <c r="A5969" s="1">
        <v>41917.143750000003</v>
      </c>
      <c r="B5969" s="2">
        <v>35.177972791463191</v>
      </c>
    </row>
    <row r="5970" spans="1:2" x14ac:dyDescent="0.25">
      <c r="A5970" s="1">
        <v>41917.144444444442</v>
      </c>
      <c r="B5970" s="2">
        <v>-0.53303132818497645</v>
      </c>
    </row>
    <row r="5971" spans="1:2" x14ac:dyDescent="0.25">
      <c r="A5971" s="1">
        <v>41917.145138888889</v>
      </c>
      <c r="B5971" s="2">
        <v>-46.342656005488728</v>
      </c>
    </row>
    <row r="5972" spans="1:2" x14ac:dyDescent="0.25">
      <c r="A5972" s="1">
        <v>41917.145833333336</v>
      </c>
      <c r="B5972" s="2">
        <v>-60.748153285427058</v>
      </c>
    </row>
    <row r="5973" spans="1:2" x14ac:dyDescent="0.25">
      <c r="A5973" s="1">
        <v>41917.146527777775</v>
      </c>
      <c r="B5973" s="2">
        <v>-43.631527220594577</v>
      </c>
    </row>
    <row r="5974" spans="1:2" x14ac:dyDescent="0.25">
      <c r="A5974" s="1">
        <v>41917.147222222222</v>
      </c>
      <c r="B5974" s="2">
        <v>-37.650337487046876</v>
      </c>
    </row>
    <row r="5975" spans="1:2" x14ac:dyDescent="0.25">
      <c r="A5975" s="1">
        <v>41917.147916666669</v>
      </c>
      <c r="B5975" s="2">
        <v>-30.499857674890276</v>
      </c>
    </row>
    <row r="5976" spans="1:2" x14ac:dyDescent="0.25">
      <c r="A5976" s="1">
        <v>41917.148611111108</v>
      </c>
      <c r="B5976" s="2">
        <v>-33.94873645046949</v>
      </c>
    </row>
    <row r="5977" spans="1:2" x14ac:dyDescent="0.25">
      <c r="A5977" s="1">
        <v>41917.149305555555</v>
      </c>
      <c r="B5977" s="2">
        <v>-35.68807345797898</v>
      </c>
    </row>
    <row r="5978" spans="1:2" x14ac:dyDescent="0.25">
      <c r="A5978" s="1">
        <v>41917.15</v>
      </c>
      <c r="B5978" s="2">
        <v>-7.3928203707087956</v>
      </c>
    </row>
    <row r="5979" spans="1:2" x14ac:dyDescent="0.25">
      <c r="A5979" s="1">
        <v>41917.150694444441</v>
      </c>
      <c r="B5979" s="2">
        <v>-22.384940734451568</v>
      </c>
    </row>
    <row r="5980" spans="1:2" x14ac:dyDescent="0.25">
      <c r="A5980" s="1">
        <v>41917.151388888888</v>
      </c>
      <c r="B5980" s="2">
        <v>-61.050381155787427</v>
      </c>
    </row>
    <row r="5981" spans="1:2" x14ac:dyDescent="0.25">
      <c r="A5981" s="1">
        <v>41917.152083333334</v>
      </c>
      <c r="B5981" s="2">
        <v>-58.30697456570342</v>
      </c>
    </row>
    <row r="5982" spans="1:2" x14ac:dyDescent="0.25">
      <c r="A5982" s="1">
        <v>41917.152777777781</v>
      </c>
      <c r="B5982" s="2">
        <v>-36.613625310410377</v>
      </c>
    </row>
    <row r="5983" spans="1:2" x14ac:dyDescent="0.25">
      <c r="A5983" s="1">
        <v>41917.15347222222</v>
      </c>
      <c r="B5983" s="2">
        <v>-46.448567688423402</v>
      </c>
    </row>
    <row r="5984" spans="1:2" x14ac:dyDescent="0.25">
      <c r="A5984" s="1">
        <v>41917.154166666667</v>
      </c>
      <c r="B5984" s="2">
        <v>-14.771630182426938</v>
      </c>
    </row>
    <row r="5985" spans="1:2" x14ac:dyDescent="0.25">
      <c r="A5985" s="1">
        <v>41917.154861111114</v>
      </c>
      <c r="B5985" s="2">
        <v>27.659771838191954</v>
      </c>
    </row>
    <row r="5986" spans="1:2" x14ac:dyDescent="0.25">
      <c r="A5986" s="1">
        <v>41917.155555555553</v>
      </c>
      <c r="B5986" s="2">
        <v>-25.733703906238709</v>
      </c>
    </row>
    <row r="5987" spans="1:2" x14ac:dyDescent="0.25">
      <c r="A5987" s="1">
        <v>41917.15625</v>
      </c>
      <c r="B5987" s="2">
        <v>-73.898785989269768</v>
      </c>
    </row>
    <row r="5988" spans="1:2" x14ac:dyDescent="0.25">
      <c r="A5988" s="1">
        <v>41917.156944444447</v>
      </c>
      <c r="B5988" s="2">
        <v>-53.525290282186084</v>
      </c>
    </row>
    <row r="5989" spans="1:2" x14ac:dyDescent="0.25">
      <c r="A5989" s="1">
        <v>41917.157638888886</v>
      </c>
      <c r="B5989" s="2">
        <v>-30.053038086432693</v>
      </c>
    </row>
    <row r="5990" spans="1:2" x14ac:dyDescent="0.25">
      <c r="A5990" s="1">
        <v>41917.158333333333</v>
      </c>
      <c r="B5990" s="2">
        <v>-51.054131632879823</v>
      </c>
    </row>
    <row r="5991" spans="1:2" x14ac:dyDescent="0.25">
      <c r="A5991" s="1">
        <v>41917.15902777778</v>
      </c>
      <c r="B5991" s="2">
        <v>-47.802822681665809</v>
      </c>
    </row>
    <row r="5992" spans="1:2" x14ac:dyDescent="0.25">
      <c r="A5992" s="1">
        <v>41917.159722222219</v>
      </c>
      <c r="B5992" s="2">
        <v>-35.578995034468242</v>
      </c>
    </row>
    <row r="5993" spans="1:2" x14ac:dyDescent="0.25">
      <c r="A5993" s="1">
        <v>41917.160416666666</v>
      </c>
      <c r="B5993" s="2">
        <v>-38.214106184141322</v>
      </c>
    </row>
    <row r="5994" spans="1:2" x14ac:dyDescent="0.25">
      <c r="A5994" s="1">
        <v>41917.161111111112</v>
      </c>
      <c r="B5994" s="2">
        <v>11.570360633959172</v>
      </c>
    </row>
    <row r="5995" spans="1:2" x14ac:dyDescent="0.25">
      <c r="A5995" s="1">
        <v>41917.161805555559</v>
      </c>
      <c r="B5995" s="2">
        <v>-71.871961541966684</v>
      </c>
    </row>
    <row r="5996" spans="1:2" x14ac:dyDescent="0.25">
      <c r="A5996" s="1">
        <v>41917.162499999999</v>
      </c>
      <c r="B5996" s="2">
        <v>-56.892816422820516</v>
      </c>
    </row>
    <row r="5997" spans="1:2" x14ac:dyDescent="0.25">
      <c r="A5997" s="1">
        <v>41917.163194444445</v>
      </c>
      <c r="B5997" s="2">
        <v>-55.22162240977341</v>
      </c>
    </row>
    <row r="5998" spans="1:2" x14ac:dyDescent="0.25">
      <c r="A5998" s="1">
        <v>41917.163888888892</v>
      </c>
      <c r="B5998" s="2">
        <v>-53.795510416094722</v>
      </c>
    </row>
    <row r="5999" spans="1:2" x14ac:dyDescent="0.25">
      <c r="A5999" s="1">
        <v>41917.164583333331</v>
      </c>
      <c r="B5999" s="2">
        <v>-35.558578262259353</v>
      </c>
    </row>
    <row r="6000" spans="1:2" x14ac:dyDescent="0.25">
      <c r="A6000" s="1">
        <v>41917.165277777778</v>
      </c>
      <c r="B6000" s="2">
        <v>-7.9143343683054503</v>
      </c>
    </row>
    <row r="6001" spans="1:2" x14ac:dyDescent="0.25">
      <c r="A6001" s="1">
        <v>41917.165972222225</v>
      </c>
      <c r="B6001" s="2">
        <v>-32.578153426440259</v>
      </c>
    </row>
    <row r="6002" spans="1:2" x14ac:dyDescent="0.25">
      <c r="A6002" s="1">
        <v>41917.166666666664</v>
      </c>
      <c r="B6002" s="2">
        <v>-50.59369889772691</v>
      </c>
    </row>
    <row r="6003" spans="1:2" x14ac:dyDescent="0.25">
      <c r="A6003" s="1">
        <v>41917.167361111111</v>
      </c>
      <c r="B6003" s="2">
        <v>-35.901429569956477</v>
      </c>
    </row>
    <row r="6004" spans="1:2" x14ac:dyDescent="0.25">
      <c r="A6004" s="1">
        <v>41917.168055555558</v>
      </c>
      <c r="B6004" s="2">
        <v>-20.53805189189055</v>
      </c>
    </row>
    <row r="6005" spans="1:2" x14ac:dyDescent="0.25">
      <c r="A6005" s="1">
        <v>41917.168749999997</v>
      </c>
      <c r="B6005" s="2">
        <v>-26.174409841351249</v>
      </c>
    </row>
    <row r="6006" spans="1:2" x14ac:dyDescent="0.25">
      <c r="A6006" s="1">
        <v>41917.169444444444</v>
      </c>
      <c r="B6006" s="2">
        <v>-57.552800776295285</v>
      </c>
    </row>
    <row r="6007" spans="1:2" x14ac:dyDescent="0.25">
      <c r="A6007" s="1">
        <v>41917.170138888891</v>
      </c>
      <c r="B6007" s="2">
        <v>-52.738695506586616</v>
      </c>
    </row>
    <row r="6008" spans="1:2" x14ac:dyDescent="0.25">
      <c r="A6008" s="1">
        <v>41917.17083333333</v>
      </c>
      <c r="B6008" s="2">
        <v>-26.290088275300029</v>
      </c>
    </row>
    <row r="6009" spans="1:2" x14ac:dyDescent="0.25">
      <c r="A6009" s="1">
        <v>41917.171527777777</v>
      </c>
      <c r="B6009" s="2">
        <v>-24.026964402851686</v>
      </c>
    </row>
    <row r="6010" spans="1:2" x14ac:dyDescent="0.25">
      <c r="A6010" s="1">
        <v>41917.172222222223</v>
      </c>
      <c r="B6010" s="2">
        <v>-46.445757481254986</v>
      </c>
    </row>
    <row r="6011" spans="1:2" x14ac:dyDescent="0.25">
      <c r="A6011" s="1">
        <v>41917.17291666667</v>
      </c>
      <c r="B6011" s="2">
        <v>-34.519503161587636</v>
      </c>
    </row>
    <row r="6012" spans="1:2" x14ac:dyDescent="0.25">
      <c r="A6012" s="1">
        <v>41917.173611111109</v>
      </c>
      <c r="B6012" s="2">
        <v>-25.957607317688236</v>
      </c>
    </row>
    <row r="6013" spans="1:2" x14ac:dyDescent="0.25">
      <c r="A6013" s="1">
        <v>41917.174305555556</v>
      </c>
      <c r="B6013" s="2">
        <v>-28.778632854482566</v>
      </c>
    </row>
    <row r="6014" spans="1:2" x14ac:dyDescent="0.25">
      <c r="A6014" s="1">
        <v>41917.175000000003</v>
      </c>
      <c r="B6014" s="2">
        <v>0.89821475819395957</v>
      </c>
    </row>
    <row r="6015" spans="1:2" x14ac:dyDescent="0.25">
      <c r="A6015" s="1">
        <v>41917.175694444442</v>
      </c>
      <c r="B6015" s="2">
        <v>-13.934769414349709</v>
      </c>
    </row>
    <row r="6016" spans="1:2" x14ac:dyDescent="0.25">
      <c r="A6016" s="1">
        <v>41917.176388888889</v>
      </c>
      <c r="B6016" s="2">
        <v>-17.979550623017712</v>
      </c>
    </row>
    <row r="6017" spans="1:2" x14ac:dyDescent="0.25">
      <c r="A6017" s="1">
        <v>41917.177083333336</v>
      </c>
      <c r="B6017" s="2">
        <v>14.02529966809352</v>
      </c>
    </row>
    <row r="6018" spans="1:2" x14ac:dyDescent="0.25">
      <c r="A6018" s="1">
        <v>41917.177777777775</v>
      </c>
      <c r="B6018" s="2">
        <v>-14.71013152697827</v>
      </c>
    </row>
    <row r="6019" spans="1:2" x14ac:dyDescent="0.25">
      <c r="A6019" s="1">
        <v>41917.178472222222</v>
      </c>
      <c r="B6019" s="2">
        <v>-30.352697821039087</v>
      </c>
    </row>
    <row r="6020" spans="1:2" x14ac:dyDescent="0.25">
      <c r="A6020" s="1">
        <v>41917.179166666669</v>
      </c>
      <c r="B6020" s="2">
        <v>-22.385318984343758</v>
      </c>
    </row>
    <row r="6021" spans="1:2" x14ac:dyDescent="0.25">
      <c r="A6021" s="1">
        <v>41917.179861111108</v>
      </c>
      <c r="B6021" s="2">
        <v>-12.504058138862698</v>
      </c>
    </row>
    <row r="6022" spans="1:2" x14ac:dyDescent="0.25">
      <c r="A6022" s="1">
        <v>41917.180555555555</v>
      </c>
      <c r="B6022" s="2">
        <v>-16.457380646379956</v>
      </c>
    </row>
    <row r="6023" spans="1:2" x14ac:dyDescent="0.25">
      <c r="A6023" s="1">
        <v>41917.181250000001</v>
      </c>
      <c r="B6023" s="2">
        <v>29.523203535289213</v>
      </c>
    </row>
    <row r="6024" spans="1:2" x14ac:dyDescent="0.25">
      <c r="A6024" s="1">
        <v>41917.181944444441</v>
      </c>
      <c r="B6024" s="2">
        <v>38.852006253512322</v>
      </c>
    </row>
    <row r="6025" spans="1:2" x14ac:dyDescent="0.25">
      <c r="A6025" s="1">
        <v>41917.182638888888</v>
      </c>
      <c r="B6025" s="2">
        <v>85.428534733512791</v>
      </c>
    </row>
    <row r="6026" spans="1:2" x14ac:dyDescent="0.25">
      <c r="A6026" s="1">
        <v>41917.183333333334</v>
      </c>
      <c r="B6026" s="2">
        <v>42.470876124830099</v>
      </c>
    </row>
    <row r="6027" spans="1:2" x14ac:dyDescent="0.25">
      <c r="A6027" s="1">
        <v>41917.184027777781</v>
      </c>
      <c r="B6027" s="2">
        <v>69.732103432609193</v>
      </c>
    </row>
    <row r="6028" spans="1:2" x14ac:dyDescent="0.25">
      <c r="A6028" s="1">
        <v>41917.18472222222</v>
      </c>
      <c r="B6028" s="2">
        <v>57.587315351170645</v>
      </c>
    </row>
    <row r="6029" spans="1:2" x14ac:dyDescent="0.25">
      <c r="A6029" s="1">
        <v>41917.185416666667</v>
      </c>
      <c r="B6029" s="2">
        <v>42.735233941811991</v>
      </c>
    </row>
    <row r="6030" spans="1:2" x14ac:dyDescent="0.25">
      <c r="A6030" s="1">
        <v>41917.186111111114</v>
      </c>
      <c r="B6030" s="2">
        <v>71.458119924700199</v>
      </c>
    </row>
    <row r="6031" spans="1:2" x14ac:dyDescent="0.25">
      <c r="A6031" s="1">
        <v>41917.186805555553</v>
      </c>
      <c r="B6031" s="2">
        <v>68.05159129980045</v>
      </c>
    </row>
    <row r="6032" spans="1:2" x14ac:dyDescent="0.25">
      <c r="A6032" s="1">
        <v>41917.1875</v>
      </c>
      <c r="B6032" s="2">
        <v>49.110142733730996</v>
      </c>
    </row>
    <row r="6033" spans="1:2" x14ac:dyDescent="0.25">
      <c r="A6033" s="1">
        <v>41917.188194444447</v>
      </c>
      <c r="B6033" s="2">
        <v>98.121228355888164</v>
      </c>
    </row>
    <row r="6034" spans="1:2" x14ac:dyDescent="0.25">
      <c r="A6034" s="1">
        <v>41917.188888888886</v>
      </c>
      <c r="B6034" s="2">
        <v>63.575291090840132</v>
      </c>
    </row>
    <row r="6035" spans="1:2" x14ac:dyDescent="0.25">
      <c r="A6035" s="1">
        <v>41917.189583333333</v>
      </c>
      <c r="B6035" s="2">
        <v>17.317918718178891</v>
      </c>
    </row>
    <row r="6036" spans="1:2" x14ac:dyDescent="0.25">
      <c r="A6036" s="1">
        <v>41917.19027777778</v>
      </c>
      <c r="B6036" s="2">
        <v>24.019096389461872</v>
      </c>
    </row>
    <row r="6037" spans="1:2" x14ac:dyDescent="0.25">
      <c r="A6037" s="1">
        <v>41917.190972222219</v>
      </c>
      <c r="B6037" s="2">
        <v>63.998720712529028</v>
      </c>
    </row>
    <row r="6038" spans="1:2" x14ac:dyDescent="0.25">
      <c r="A6038" s="1">
        <v>41917.191666666666</v>
      </c>
      <c r="B6038" s="2">
        <v>43.297419764663211</v>
      </c>
    </row>
    <row r="6039" spans="1:2" x14ac:dyDescent="0.25">
      <c r="A6039" s="1">
        <v>41917.192361111112</v>
      </c>
      <c r="B6039" s="2">
        <v>38.686449930905169</v>
      </c>
    </row>
    <row r="6040" spans="1:2" x14ac:dyDescent="0.25">
      <c r="A6040" s="1">
        <v>41917.193055555559</v>
      </c>
      <c r="B6040" s="2">
        <v>66.982755749366092</v>
      </c>
    </row>
    <row r="6041" spans="1:2" x14ac:dyDescent="0.25">
      <c r="A6041" s="1">
        <v>41917.193749999999</v>
      </c>
      <c r="B6041" s="2">
        <v>125.53162329307136</v>
      </c>
    </row>
    <row r="6042" spans="1:2" x14ac:dyDescent="0.25">
      <c r="A6042" s="1">
        <v>41917.194444444445</v>
      </c>
      <c r="B6042" s="2">
        <v>58.933016938302899</v>
      </c>
    </row>
    <row r="6043" spans="1:2" x14ac:dyDescent="0.25">
      <c r="A6043" s="1">
        <v>41917.195138888892</v>
      </c>
      <c r="B6043" s="2">
        <v>51.173902556953543</v>
      </c>
    </row>
    <row r="6044" spans="1:2" x14ac:dyDescent="0.25">
      <c r="A6044" s="1">
        <v>41917.195833333331</v>
      </c>
      <c r="B6044" s="2">
        <v>70.716538646074085</v>
      </c>
    </row>
    <row r="6045" spans="1:2" x14ac:dyDescent="0.25">
      <c r="A6045" s="1">
        <v>41917.196527777778</v>
      </c>
      <c r="B6045" s="2">
        <v>66.361843603375021</v>
      </c>
    </row>
    <row r="6046" spans="1:2" x14ac:dyDescent="0.25">
      <c r="A6046" s="1">
        <v>41917.197222222225</v>
      </c>
      <c r="B6046" s="2">
        <v>41.780490203811254</v>
      </c>
    </row>
    <row r="6047" spans="1:2" x14ac:dyDescent="0.25">
      <c r="A6047" s="1">
        <v>41917.197916666664</v>
      </c>
      <c r="B6047" s="2">
        <v>51.220122066215843</v>
      </c>
    </row>
    <row r="6048" spans="1:2" x14ac:dyDescent="0.25">
      <c r="A6048" s="1">
        <v>41917.198611111111</v>
      </c>
      <c r="B6048" s="2">
        <v>52.592865056659015</v>
      </c>
    </row>
    <row r="6049" spans="1:2" x14ac:dyDescent="0.25">
      <c r="A6049" s="1">
        <v>41917.199305555558</v>
      </c>
      <c r="B6049" s="2">
        <v>81.927492884699802</v>
      </c>
    </row>
    <row r="6050" spans="1:2" x14ac:dyDescent="0.25">
      <c r="A6050" s="1">
        <v>41917.199999999997</v>
      </c>
      <c r="B6050" s="2">
        <v>55.886381644545082</v>
      </c>
    </row>
    <row r="6051" spans="1:2" x14ac:dyDescent="0.25">
      <c r="A6051" s="1">
        <v>41917.200694444444</v>
      </c>
      <c r="B6051" s="2">
        <v>29.64021823954366</v>
      </c>
    </row>
    <row r="6052" spans="1:2" x14ac:dyDescent="0.25">
      <c r="A6052" s="1">
        <v>41917.201388888891</v>
      </c>
      <c r="B6052" s="2">
        <v>77.010723135267227</v>
      </c>
    </row>
    <row r="6053" spans="1:2" x14ac:dyDescent="0.25">
      <c r="A6053" s="1">
        <v>41917.20208333333</v>
      </c>
      <c r="B6053" s="2">
        <v>46.847571204659957</v>
      </c>
    </row>
    <row r="6054" spans="1:2" x14ac:dyDescent="0.25">
      <c r="A6054" s="1">
        <v>41917.202777777777</v>
      </c>
      <c r="B6054" s="2">
        <v>73.474957914379772</v>
      </c>
    </row>
    <row r="6055" spans="1:2" x14ac:dyDescent="0.25">
      <c r="A6055" s="1">
        <v>41917.203472222223</v>
      </c>
      <c r="B6055" s="2">
        <v>106.69763841300349</v>
      </c>
    </row>
    <row r="6056" spans="1:2" x14ac:dyDescent="0.25">
      <c r="A6056" s="1">
        <v>41917.20416666667</v>
      </c>
      <c r="B6056" s="2">
        <v>89.661543751185917</v>
      </c>
    </row>
    <row r="6057" spans="1:2" x14ac:dyDescent="0.25">
      <c r="A6057" s="1">
        <v>41917.204861111109</v>
      </c>
      <c r="B6057" s="2">
        <v>51.536520162542487</v>
      </c>
    </row>
    <row r="6058" spans="1:2" x14ac:dyDescent="0.25">
      <c r="A6058" s="1">
        <v>41917.205555555556</v>
      </c>
      <c r="B6058" s="2">
        <v>16.597461551716211</v>
      </c>
    </row>
    <row r="6059" spans="1:2" x14ac:dyDescent="0.25">
      <c r="A6059" s="1">
        <v>41917.206250000003</v>
      </c>
      <c r="B6059" s="2">
        <v>7.7749900519077828</v>
      </c>
    </row>
    <row r="6060" spans="1:2" x14ac:dyDescent="0.25">
      <c r="A6060" s="1">
        <v>41917.206944444442</v>
      </c>
      <c r="B6060" s="2">
        <v>17.423798720451426</v>
      </c>
    </row>
    <row r="6061" spans="1:2" x14ac:dyDescent="0.25">
      <c r="A6061" s="1">
        <v>41917.207638888889</v>
      </c>
      <c r="B6061" s="2">
        <v>40.137884804403924</v>
      </c>
    </row>
    <row r="6062" spans="1:2" x14ac:dyDescent="0.25">
      <c r="A6062" s="1">
        <v>41917.208333333336</v>
      </c>
      <c r="B6062" s="2">
        <v>5.3255500841465011</v>
      </c>
    </row>
    <row r="6063" spans="1:2" x14ac:dyDescent="0.25">
      <c r="A6063" s="1">
        <v>41917.209027777775</v>
      </c>
      <c r="B6063" s="2">
        <v>13.935577817326946</v>
      </c>
    </row>
    <row r="6064" spans="1:2" x14ac:dyDescent="0.25">
      <c r="A6064" s="1">
        <v>41917.209722222222</v>
      </c>
      <c r="B6064" s="2">
        <v>14.635488606654205</v>
      </c>
    </row>
    <row r="6065" spans="1:2" x14ac:dyDescent="0.25">
      <c r="A6065" s="1">
        <v>41917.210416666669</v>
      </c>
      <c r="B6065" s="2">
        <v>18.647591237633605</v>
      </c>
    </row>
    <row r="6066" spans="1:2" x14ac:dyDescent="0.25">
      <c r="A6066" s="1">
        <v>41917.211111111108</v>
      </c>
      <c r="B6066" s="2">
        <v>13.688550753947856</v>
      </c>
    </row>
    <row r="6067" spans="1:2" x14ac:dyDescent="0.25">
      <c r="A6067" s="1">
        <v>41917.211805555555</v>
      </c>
      <c r="B6067" s="2">
        <v>13.47133548310012</v>
      </c>
    </row>
    <row r="6068" spans="1:2" x14ac:dyDescent="0.25">
      <c r="A6068" s="1">
        <v>41917.212500000001</v>
      </c>
      <c r="B6068" s="2">
        <v>18.379342683423602</v>
      </c>
    </row>
    <row r="6069" spans="1:2" x14ac:dyDescent="0.25">
      <c r="A6069" s="1">
        <v>41917.213194444441</v>
      </c>
      <c r="B6069" s="2">
        <v>17.60634214748849</v>
      </c>
    </row>
    <row r="6070" spans="1:2" x14ac:dyDescent="0.25">
      <c r="A6070" s="1">
        <v>41917.213888888888</v>
      </c>
      <c r="B6070" s="2">
        <v>18.053079716349689</v>
      </c>
    </row>
    <row r="6071" spans="1:2" x14ac:dyDescent="0.25">
      <c r="A6071" s="1">
        <v>41917.214583333334</v>
      </c>
      <c r="B6071" s="2">
        <v>36.452806111454144</v>
      </c>
    </row>
    <row r="6072" spans="1:2" x14ac:dyDescent="0.25">
      <c r="A6072" s="1">
        <v>41917.215277777781</v>
      </c>
      <c r="B6072" s="2">
        <v>6.5021964976028057</v>
      </c>
    </row>
    <row r="6073" spans="1:2" x14ac:dyDescent="0.25">
      <c r="A6073" s="1">
        <v>41917.21597222222</v>
      </c>
      <c r="B6073" s="2">
        <v>29.457518349928673</v>
      </c>
    </row>
    <row r="6074" spans="1:2" x14ac:dyDescent="0.25">
      <c r="A6074" s="1">
        <v>41917.216666666667</v>
      </c>
      <c r="B6074" s="2">
        <v>26.032493332717664</v>
      </c>
    </row>
    <row r="6075" spans="1:2" x14ac:dyDescent="0.25">
      <c r="A6075" s="1">
        <v>41917.217361111114</v>
      </c>
      <c r="B6075" s="2">
        <v>7.0962380302353267</v>
      </c>
    </row>
    <row r="6076" spans="1:2" x14ac:dyDescent="0.25">
      <c r="A6076" s="1">
        <v>41917.218055555553</v>
      </c>
      <c r="B6076" s="2">
        <v>17.765435649917588</v>
      </c>
    </row>
    <row r="6077" spans="1:2" x14ac:dyDescent="0.25">
      <c r="A6077" s="1">
        <v>41917.21875</v>
      </c>
      <c r="B6077" s="2">
        <v>21.710655255823802</v>
      </c>
    </row>
    <row r="6078" spans="1:2" x14ac:dyDescent="0.25">
      <c r="A6078" s="1">
        <v>41917.219444444447</v>
      </c>
      <c r="B6078" s="2">
        <v>11.228495179156864</v>
      </c>
    </row>
    <row r="6079" spans="1:2" x14ac:dyDescent="0.25">
      <c r="A6079" s="1">
        <v>41917.220138888886</v>
      </c>
      <c r="B6079" s="2">
        <v>14.801830136485174</v>
      </c>
    </row>
    <row r="6080" spans="1:2" x14ac:dyDescent="0.25">
      <c r="A6080" s="1">
        <v>41917.220833333333</v>
      </c>
      <c r="B6080" s="2">
        <v>6.7690769652331557</v>
      </c>
    </row>
    <row r="6081" spans="1:2" x14ac:dyDescent="0.25">
      <c r="A6081" s="1">
        <v>41917.22152777778</v>
      </c>
      <c r="B6081" s="2">
        <v>14.704735826635442</v>
      </c>
    </row>
    <row r="6082" spans="1:2" x14ac:dyDescent="0.25">
      <c r="A6082" s="1">
        <v>41917.222222222219</v>
      </c>
      <c r="B6082" s="2">
        <v>10.335195843274535</v>
      </c>
    </row>
    <row r="6083" spans="1:2" x14ac:dyDescent="0.25">
      <c r="A6083" s="1">
        <v>41917.222916666666</v>
      </c>
      <c r="B6083" s="2">
        <v>8.7500386701661537</v>
      </c>
    </row>
    <row r="6084" spans="1:2" x14ac:dyDescent="0.25">
      <c r="A6084" s="1">
        <v>41917.223611111112</v>
      </c>
      <c r="B6084" s="2">
        <v>-42.588793444679567</v>
      </c>
    </row>
    <row r="6085" spans="1:2" x14ac:dyDescent="0.25">
      <c r="A6085" s="1">
        <v>41917.224305555559</v>
      </c>
      <c r="B6085" s="2">
        <v>-28.051873233640798</v>
      </c>
    </row>
    <row r="6086" spans="1:2" x14ac:dyDescent="0.25">
      <c r="A6086" s="1">
        <v>41917.224999999999</v>
      </c>
      <c r="B6086" s="2">
        <v>-18.296587026922012</v>
      </c>
    </row>
    <row r="6087" spans="1:2" x14ac:dyDescent="0.25">
      <c r="A6087" s="1">
        <v>41917.225694444445</v>
      </c>
      <c r="B6087" s="2">
        <v>-27.497167161642572</v>
      </c>
    </row>
    <row r="6088" spans="1:2" x14ac:dyDescent="0.25">
      <c r="A6088" s="1">
        <v>41917.226388888892</v>
      </c>
      <c r="B6088" s="2">
        <v>-17.429980250384201</v>
      </c>
    </row>
    <row r="6089" spans="1:2" x14ac:dyDescent="0.25">
      <c r="A6089" s="1">
        <v>41917.227083333331</v>
      </c>
      <c r="B6089" s="2">
        <v>-28.71006375105911</v>
      </c>
    </row>
    <row r="6090" spans="1:2" x14ac:dyDescent="0.25">
      <c r="A6090" s="1">
        <v>41917.227777777778</v>
      </c>
      <c r="B6090" s="2">
        <v>-34.343261583828522</v>
      </c>
    </row>
    <row r="6091" spans="1:2" x14ac:dyDescent="0.25">
      <c r="A6091" s="1">
        <v>41917.228472222225</v>
      </c>
      <c r="B6091" s="2">
        <v>-24.925122145654555</v>
      </c>
    </row>
    <row r="6092" spans="1:2" x14ac:dyDescent="0.25">
      <c r="A6092" s="1">
        <v>41917.229166666664</v>
      </c>
      <c r="B6092" s="2">
        <v>-13.495661123982426</v>
      </c>
    </row>
    <row r="6093" spans="1:2" x14ac:dyDescent="0.25">
      <c r="A6093" s="1">
        <v>41917.229861111111</v>
      </c>
      <c r="B6093" s="2">
        <v>-4.7833512937252332</v>
      </c>
    </row>
    <row r="6094" spans="1:2" x14ac:dyDescent="0.25">
      <c r="A6094" s="1">
        <v>41917.230555555558</v>
      </c>
      <c r="B6094" s="2">
        <v>-10.291960056730023</v>
      </c>
    </row>
    <row r="6095" spans="1:2" x14ac:dyDescent="0.25">
      <c r="A6095" s="1">
        <v>41917.231249999997</v>
      </c>
      <c r="B6095" s="2">
        <v>14.609076137972927</v>
      </c>
    </row>
    <row r="6096" spans="1:2" x14ac:dyDescent="0.25">
      <c r="A6096" s="1">
        <v>41917.231944444444</v>
      </c>
      <c r="B6096" s="2">
        <v>-12.953933659235675</v>
      </c>
    </row>
    <row r="6097" spans="1:2" x14ac:dyDescent="0.25">
      <c r="A6097" s="1">
        <v>41917.232638888891</v>
      </c>
      <c r="B6097" s="2">
        <v>-1.8166653169562779</v>
      </c>
    </row>
    <row r="6098" spans="1:2" x14ac:dyDescent="0.25">
      <c r="A6098" s="1">
        <v>41917.23333333333</v>
      </c>
      <c r="B6098" s="2">
        <v>6.6862206022373361</v>
      </c>
    </row>
    <row r="6099" spans="1:2" x14ac:dyDescent="0.25">
      <c r="A6099" s="1">
        <v>41917.234027777777</v>
      </c>
      <c r="B6099" s="2">
        <v>12.909630475391289</v>
      </c>
    </row>
    <row r="6100" spans="1:2" x14ac:dyDescent="0.25">
      <c r="A6100" s="1">
        <v>41917.234722222223</v>
      </c>
      <c r="B6100" s="2">
        <v>23.906127890736389</v>
      </c>
    </row>
    <row r="6101" spans="1:2" x14ac:dyDescent="0.25">
      <c r="A6101" s="1">
        <v>41917.23541666667</v>
      </c>
      <c r="B6101" s="2">
        <v>27.617693939406795</v>
      </c>
    </row>
    <row r="6102" spans="1:2" x14ac:dyDescent="0.25">
      <c r="A6102" s="1">
        <v>41917.236111111109</v>
      </c>
      <c r="B6102" s="2">
        <v>6.973938180486706</v>
      </c>
    </row>
    <row r="6103" spans="1:2" x14ac:dyDescent="0.25">
      <c r="A6103" s="1">
        <v>41917.236805555556</v>
      </c>
      <c r="B6103" s="2">
        <v>1.5852986260318478</v>
      </c>
    </row>
    <row r="6104" spans="1:2" x14ac:dyDescent="0.25">
      <c r="A6104" s="1">
        <v>41917.237500000003</v>
      </c>
      <c r="B6104" s="2">
        <v>14.946056598036618</v>
      </c>
    </row>
    <row r="6105" spans="1:2" x14ac:dyDescent="0.25">
      <c r="A6105" s="1">
        <v>41917.238194444442</v>
      </c>
      <c r="B6105" s="2">
        <v>17.589561016251295</v>
      </c>
    </row>
    <row r="6106" spans="1:2" x14ac:dyDescent="0.25">
      <c r="A6106" s="1">
        <v>41917.238888888889</v>
      </c>
      <c r="B6106" s="2">
        <v>12.754465466533414</v>
      </c>
    </row>
    <row r="6107" spans="1:2" x14ac:dyDescent="0.25">
      <c r="A6107" s="1">
        <v>41917.239583333336</v>
      </c>
      <c r="B6107" s="2">
        <v>5.5296110782453374</v>
      </c>
    </row>
    <row r="6108" spans="1:2" x14ac:dyDescent="0.25">
      <c r="A6108" s="1">
        <v>41917.240277777775</v>
      </c>
      <c r="B6108" s="2">
        <v>5.4127516142336392</v>
      </c>
    </row>
    <row r="6109" spans="1:2" x14ac:dyDescent="0.25">
      <c r="A6109" s="1">
        <v>41917.240972222222</v>
      </c>
      <c r="B6109" s="2">
        <v>12.757806106133801</v>
      </c>
    </row>
    <row r="6110" spans="1:2" x14ac:dyDescent="0.25">
      <c r="A6110" s="1">
        <v>41917.241666666669</v>
      </c>
      <c r="B6110" s="2">
        <v>2.9208523264913917</v>
      </c>
    </row>
    <row r="6111" spans="1:2" x14ac:dyDescent="0.25">
      <c r="A6111" s="1">
        <v>41917.242361111108</v>
      </c>
      <c r="B6111" s="2">
        <v>2.2442705532687492</v>
      </c>
    </row>
    <row r="6112" spans="1:2" x14ac:dyDescent="0.25">
      <c r="A6112" s="1">
        <v>41917.243055555555</v>
      </c>
      <c r="B6112" s="2">
        <v>22.097878139748598</v>
      </c>
    </row>
    <row r="6113" spans="1:2" x14ac:dyDescent="0.25">
      <c r="A6113" s="1">
        <v>41917.243750000001</v>
      </c>
      <c r="B6113" s="2">
        <v>27.105717584366598</v>
      </c>
    </row>
    <row r="6114" spans="1:2" x14ac:dyDescent="0.25">
      <c r="A6114" s="1">
        <v>41917.244444444441</v>
      </c>
      <c r="B6114" s="2">
        <v>15.867368701371257</v>
      </c>
    </row>
    <row r="6115" spans="1:2" x14ac:dyDescent="0.25">
      <c r="A6115" s="1">
        <v>41917.245138888888</v>
      </c>
      <c r="B6115" s="2">
        <v>34.329765948466957</v>
      </c>
    </row>
    <row r="6116" spans="1:2" x14ac:dyDescent="0.25">
      <c r="A6116" s="1">
        <v>41917.245833333334</v>
      </c>
      <c r="B6116" s="2">
        <v>31.096314264448786</v>
      </c>
    </row>
    <row r="6117" spans="1:2" x14ac:dyDescent="0.25">
      <c r="A6117" s="1">
        <v>41917.246527777781</v>
      </c>
      <c r="B6117" s="2">
        <v>53.032946922032473</v>
      </c>
    </row>
    <row r="6118" spans="1:2" x14ac:dyDescent="0.25">
      <c r="A6118" s="1">
        <v>41917.24722222222</v>
      </c>
      <c r="B6118" s="2">
        <v>41.194378723246338</v>
      </c>
    </row>
    <row r="6119" spans="1:2" x14ac:dyDescent="0.25">
      <c r="A6119" s="1">
        <v>41917.247916666667</v>
      </c>
      <c r="B6119" s="2">
        <v>41.467582027359455</v>
      </c>
    </row>
    <row r="6120" spans="1:2" x14ac:dyDescent="0.25">
      <c r="A6120" s="1">
        <v>41917.248611111114</v>
      </c>
      <c r="B6120" s="2">
        <v>36.926942573203995</v>
      </c>
    </row>
    <row r="6121" spans="1:2" x14ac:dyDescent="0.25">
      <c r="A6121" s="1">
        <v>41917.249305555553</v>
      </c>
      <c r="B6121" s="2">
        <v>57.710351756986832</v>
      </c>
    </row>
    <row r="6122" spans="1:2" x14ac:dyDescent="0.25">
      <c r="A6122" s="1">
        <v>41917.25</v>
      </c>
      <c r="B6122" s="2">
        <v>58.512638775190375</v>
      </c>
    </row>
    <row r="6123" spans="1:2" x14ac:dyDescent="0.25">
      <c r="A6123" s="1">
        <v>41917.250694444447</v>
      </c>
      <c r="B6123" s="2">
        <v>38.666539713505095</v>
      </c>
    </row>
    <row r="6124" spans="1:2" x14ac:dyDescent="0.25">
      <c r="A6124" s="1">
        <v>41917.251388888886</v>
      </c>
      <c r="B6124" s="2">
        <v>51.789503409153255</v>
      </c>
    </row>
    <row r="6125" spans="1:2" x14ac:dyDescent="0.25">
      <c r="A6125" s="1">
        <v>41917.252083333333</v>
      </c>
      <c r="B6125" s="2">
        <v>65.103723167884169</v>
      </c>
    </row>
    <row r="6126" spans="1:2" x14ac:dyDescent="0.25">
      <c r="A6126" s="1">
        <v>41917.25277777778</v>
      </c>
      <c r="B6126" s="2">
        <v>58.82602161799538</v>
      </c>
    </row>
    <row r="6127" spans="1:2" x14ac:dyDescent="0.25">
      <c r="A6127" s="1">
        <v>41917.253472222219</v>
      </c>
      <c r="B6127" s="2">
        <v>78.074810095284676</v>
      </c>
    </row>
    <row r="6128" spans="1:2" x14ac:dyDescent="0.25">
      <c r="A6128" s="1">
        <v>41917.254166666666</v>
      </c>
      <c r="B6128" s="2">
        <v>91.445871785876804</v>
      </c>
    </row>
    <row r="6129" spans="1:2" x14ac:dyDescent="0.25">
      <c r="A6129" s="1">
        <v>41917.254861111112</v>
      </c>
      <c r="B6129" s="2">
        <v>87.344280154991424</v>
      </c>
    </row>
    <row r="6130" spans="1:2" x14ac:dyDescent="0.25">
      <c r="A6130" s="1">
        <v>41917.255555555559</v>
      </c>
      <c r="B6130" s="2">
        <v>97.289809796751555</v>
      </c>
    </row>
    <row r="6131" spans="1:2" x14ac:dyDescent="0.25">
      <c r="A6131" s="1">
        <v>41917.256249999999</v>
      </c>
      <c r="B6131" s="2">
        <v>82.690620767278602</v>
      </c>
    </row>
    <row r="6132" spans="1:2" x14ac:dyDescent="0.25">
      <c r="A6132" s="1">
        <v>41917.256944444445</v>
      </c>
      <c r="B6132" s="2">
        <v>93.681068315543229</v>
      </c>
    </row>
    <row r="6133" spans="1:2" x14ac:dyDescent="0.25">
      <c r="A6133" s="1">
        <v>41917.257638888892</v>
      </c>
      <c r="B6133" s="2">
        <v>95.549299550487191</v>
      </c>
    </row>
    <row r="6134" spans="1:2" x14ac:dyDescent="0.25">
      <c r="A6134" s="1">
        <v>41917.258333333331</v>
      </c>
      <c r="B6134" s="2">
        <v>85.290843070022916</v>
      </c>
    </row>
    <row r="6135" spans="1:2" x14ac:dyDescent="0.25">
      <c r="A6135" s="1">
        <v>41917.259027777778</v>
      </c>
      <c r="B6135" s="2">
        <v>85.64561613387778</v>
      </c>
    </row>
    <row r="6136" spans="1:2" x14ac:dyDescent="0.25">
      <c r="A6136" s="1">
        <v>41917.259722222225</v>
      </c>
      <c r="B6136" s="2">
        <v>103.51600734616902</v>
      </c>
    </row>
    <row r="6137" spans="1:2" x14ac:dyDescent="0.25">
      <c r="A6137" s="1">
        <v>41917.260416666664</v>
      </c>
      <c r="B6137" s="2">
        <v>67.810671773018356</v>
      </c>
    </row>
    <row r="6138" spans="1:2" x14ac:dyDescent="0.25">
      <c r="A6138" s="1">
        <v>41917.261111111111</v>
      </c>
      <c r="B6138" s="2">
        <v>82.085198201792082</v>
      </c>
    </row>
    <row r="6139" spans="1:2" x14ac:dyDescent="0.25">
      <c r="A6139" s="1">
        <v>41917.261805555558</v>
      </c>
      <c r="B6139" s="2">
        <v>90.442513438077484</v>
      </c>
    </row>
    <row r="6140" spans="1:2" x14ac:dyDescent="0.25">
      <c r="A6140" s="1">
        <v>41917.262499999997</v>
      </c>
      <c r="B6140" s="2">
        <v>79.252761797230534</v>
      </c>
    </row>
    <row r="6141" spans="1:2" x14ac:dyDescent="0.25">
      <c r="A6141" s="1">
        <v>41917.263194444444</v>
      </c>
      <c r="B6141" s="2">
        <v>71.671170926133826</v>
      </c>
    </row>
    <row r="6142" spans="1:2" x14ac:dyDescent="0.25">
      <c r="A6142" s="1">
        <v>41917.263888888891</v>
      </c>
      <c r="B6142" s="2">
        <v>63.084589791465746</v>
      </c>
    </row>
    <row r="6143" spans="1:2" x14ac:dyDescent="0.25">
      <c r="A6143" s="1">
        <v>41917.26458333333</v>
      </c>
      <c r="B6143" s="2">
        <v>66.17394667998596</v>
      </c>
    </row>
    <row r="6144" spans="1:2" x14ac:dyDescent="0.25">
      <c r="A6144" s="1">
        <v>41917.265277777777</v>
      </c>
      <c r="B6144" s="2">
        <v>82.247290754604421</v>
      </c>
    </row>
    <row r="6145" spans="1:2" x14ac:dyDescent="0.25">
      <c r="A6145" s="1">
        <v>41917.265972222223</v>
      </c>
      <c r="B6145" s="2">
        <v>66.13729512073526</v>
      </c>
    </row>
    <row r="6146" spans="1:2" x14ac:dyDescent="0.25">
      <c r="A6146" s="1">
        <v>41917.26666666667</v>
      </c>
      <c r="B6146" s="2">
        <v>67.604686663856654</v>
      </c>
    </row>
    <row r="6147" spans="1:2" x14ac:dyDescent="0.25">
      <c r="A6147" s="1">
        <v>41917.267361111109</v>
      </c>
      <c r="B6147" s="2">
        <v>63.266201715794161</v>
      </c>
    </row>
    <row r="6148" spans="1:2" x14ac:dyDescent="0.25">
      <c r="A6148" s="1">
        <v>41917.268055555556</v>
      </c>
      <c r="B6148" s="2">
        <v>61.260750049536</v>
      </c>
    </row>
    <row r="6149" spans="1:2" x14ac:dyDescent="0.25">
      <c r="A6149" s="1">
        <v>41917.268750000003</v>
      </c>
      <c r="B6149" s="2">
        <v>61.852959229346986</v>
      </c>
    </row>
    <row r="6150" spans="1:2" x14ac:dyDescent="0.25">
      <c r="A6150" s="1">
        <v>41917.269444444442</v>
      </c>
      <c r="B6150" s="2">
        <v>47.674731975731753</v>
      </c>
    </row>
    <row r="6151" spans="1:2" x14ac:dyDescent="0.25">
      <c r="A6151" s="1">
        <v>41917.270138888889</v>
      </c>
      <c r="B6151" s="2">
        <v>59.243995250890535</v>
      </c>
    </row>
    <row r="6152" spans="1:2" x14ac:dyDescent="0.25">
      <c r="A6152" s="1">
        <v>41917.270833333336</v>
      </c>
      <c r="B6152" s="2">
        <v>55.092825118904393</v>
      </c>
    </row>
    <row r="6153" spans="1:2" x14ac:dyDescent="0.25">
      <c r="A6153" s="1">
        <v>41917.271527777775</v>
      </c>
      <c r="B6153" s="2">
        <v>64.863457373486014</v>
      </c>
    </row>
    <row r="6154" spans="1:2" x14ac:dyDescent="0.25">
      <c r="A6154" s="1">
        <v>41917.272222222222</v>
      </c>
      <c r="B6154" s="2">
        <v>52.932491650007435</v>
      </c>
    </row>
    <row r="6155" spans="1:2" x14ac:dyDescent="0.25">
      <c r="A6155" s="1">
        <v>41917.272916666669</v>
      </c>
      <c r="B6155" s="2">
        <v>57.676372174431648</v>
      </c>
    </row>
    <row r="6156" spans="1:2" x14ac:dyDescent="0.25">
      <c r="A6156" s="1">
        <v>41917.273611111108</v>
      </c>
      <c r="B6156" s="2">
        <v>59.6729690315425</v>
      </c>
    </row>
    <row r="6157" spans="1:2" x14ac:dyDescent="0.25">
      <c r="A6157" s="1">
        <v>41917.274305555555</v>
      </c>
      <c r="B6157" s="2">
        <v>33.654692106038659</v>
      </c>
    </row>
    <row r="6158" spans="1:2" x14ac:dyDescent="0.25">
      <c r="A6158" s="1">
        <v>41917.275000000001</v>
      </c>
      <c r="B6158" s="2">
        <v>35.104779272858288</v>
      </c>
    </row>
    <row r="6159" spans="1:2" x14ac:dyDescent="0.25">
      <c r="A6159" s="1">
        <v>41917.275694444441</v>
      </c>
      <c r="B6159" s="2">
        <v>38.357263936851332</v>
      </c>
    </row>
    <row r="6160" spans="1:2" x14ac:dyDescent="0.25">
      <c r="A6160" s="1">
        <v>41917.276388888888</v>
      </c>
      <c r="B6160" s="2">
        <v>32.424799020907571</v>
      </c>
    </row>
    <row r="6161" spans="1:2" x14ac:dyDescent="0.25">
      <c r="A6161" s="1">
        <v>41917.277083333334</v>
      </c>
      <c r="B6161" s="2">
        <v>40.477298285308642</v>
      </c>
    </row>
    <row r="6162" spans="1:2" x14ac:dyDescent="0.25">
      <c r="A6162" s="1">
        <v>41917.277777777781</v>
      </c>
      <c r="B6162" s="2">
        <v>36.044327947520408</v>
      </c>
    </row>
    <row r="6163" spans="1:2" x14ac:dyDescent="0.25">
      <c r="A6163" s="1">
        <v>41917.27847222222</v>
      </c>
      <c r="B6163" s="2">
        <v>34.651962014506232</v>
      </c>
    </row>
    <row r="6164" spans="1:2" x14ac:dyDescent="0.25">
      <c r="A6164" s="1">
        <v>41917.279166666667</v>
      </c>
      <c r="B6164" s="2">
        <v>23.916592977111335</v>
      </c>
    </row>
    <row r="6165" spans="1:2" x14ac:dyDescent="0.25">
      <c r="A6165" s="1">
        <v>41917.279861111114</v>
      </c>
      <c r="B6165" s="2">
        <v>24.360759083334173</v>
      </c>
    </row>
    <row r="6166" spans="1:2" x14ac:dyDescent="0.25">
      <c r="A6166" s="1">
        <v>41917.280555555553</v>
      </c>
      <c r="B6166" s="2">
        <v>18.767098387894052</v>
      </c>
    </row>
    <row r="6167" spans="1:2" x14ac:dyDescent="0.25">
      <c r="A6167" s="1">
        <v>41917.28125</v>
      </c>
      <c r="B6167" s="2">
        <v>23.9268599872481</v>
      </c>
    </row>
    <row r="6168" spans="1:2" x14ac:dyDescent="0.25">
      <c r="A6168" s="1">
        <v>41917.281944444447</v>
      </c>
      <c r="B6168" s="2">
        <v>39.749974307071049</v>
      </c>
    </row>
    <row r="6169" spans="1:2" x14ac:dyDescent="0.25">
      <c r="A6169" s="1">
        <v>41917.282638888886</v>
      </c>
      <c r="B6169" s="2">
        <v>8.7301695144529123</v>
      </c>
    </row>
    <row r="6170" spans="1:2" x14ac:dyDescent="0.25">
      <c r="A6170" s="1">
        <v>41917.283333333333</v>
      </c>
      <c r="B6170" s="2">
        <v>13.745519285659247</v>
      </c>
    </row>
    <row r="6171" spans="1:2" x14ac:dyDescent="0.25">
      <c r="A6171" s="1">
        <v>41917.28402777778</v>
      </c>
      <c r="B6171" s="2">
        <v>27.125982705347997</v>
      </c>
    </row>
    <row r="6172" spans="1:2" x14ac:dyDescent="0.25">
      <c r="A6172" s="1">
        <v>41917.284722222219</v>
      </c>
      <c r="B6172" s="2">
        <v>17.818598464241706</v>
      </c>
    </row>
    <row r="6173" spans="1:2" x14ac:dyDescent="0.25">
      <c r="A6173" s="1">
        <v>41917.285416666666</v>
      </c>
      <c r="B6173" s="2">
        <v>27.019336473011936</v>
      </c>
    </row>
    <row r="6174" spans="1:2" x14ac:dyDescent="0.25">
      <c r="A6174" s="1">
        <v>41917.286111111112</v>
      </c>
      <c r="B6174" s="2">
        <v>28.728024290748728</v>
      </c>
    </row>
    <row r="6175" spans="1:2" x14ac:dyDescent="0.25">
      <c r="A6175" s="1">
        <v>41917.286805555559</v>
      </c>
      <c r="B6175" s="2">
        <v>82.074011317120551</v>
      </c>
    </row>
    <row r="6176" spans="1:2" x14ac:dyDescent="0.25">
      <c r="A6176" s="1">
        <v>41917.287499999999</v>
      </c>
      <c r="B6176" s="2">
        <v>81.271151791592516</v>
      </c>
    </row>
    <row r="6177" spans="1:2" x14ac:dyDescent="0.25">
      <c r="A6177" s="1">
        <v>41917.288194444445</v>
      </c>
      <c r="B6177" s="2">
        <v>86.969437580916562</v>
      </c>
    </row>
    <row r="6178" spans="1:2" x14ac:dyDescent="0.25">
      <c r="A6178" s="1">
        <v>41917.288888888892</v>
      </c>
      <c r="B6178" s="2">
        <v>93.135593966313166</v>
      </c>
    </row>
    <row r="6179" spans="1:2" x14ac:dyDescent="0.25">
      <c r="A6179" s="1">
        <v>41917.289583333331</v>
      </c>
      <c r="B6179" s="2">
        <v>90.901433773065222</v>
      </c>
    </row>
    <row r="6180" spans="1:2" x14ac:dyDescent="0.25">
      <c r="A6180" s="1">
        <v>41917.290277777778</v>
      </c>
      <c r="B6180" s="2">
        <v>96.917931524848484</v>
      </c>
    </row>
    <row r="6181" spans="1:2" x14ac:dyDescent="0.25">
      <c r="A6181" s="1">
        <v>41917.290972222225</v>
      </c>
      <c r="B6181" s="2">
        <v>85.707638800594339</v>
      </c>
    </row>
    <row r="6182" spans="1:2" x14ac:dyDescent="0.25">
      <c r="A6182" s="1">
        <v>41917.291666666664</v>
      </c>
      <c r="B6182" s="2">
        <v>98.083863729579988</v>
      </c>
    </row>
    <row r="6183" spans="1:2" x14ac:dyDescent="0.25">
      <c r="A6183" s="1">
        <v>41917.292361111111</v>
      </c>
      <c r="B6183" s="2">
        <v>93.090196062892204</v>
      </c>
    </row>
    <row r="6184" spans="1:2" x14ac:dyDescent="0.25">
      <c r="A6184" s="1">
        <v>41917.293055555558</v>
      </c>
      <c r="B6184" s="2">
        <v>95.35878547467486</v>
      </c>
    </row>
    <row r="6185" spans="1:2" x14ac:dyDescent="0.25">
      <c r="A6185" s="1">
        <v>41917.293749999997</v>
      </c>
      <c r="B6185" s="2">
        <v>94.933627910421151</v>
      </c>
    </row>
    <row r="6186" spans="1:2" x14ac:dyDescent="0.25">
      <c r="A6186" s="1">
        <v>41917.294444444444</v>
      </c>
      <c r="B6186" s="2">
        <v>94.499516163805183</v>
      </c>
    </row>
    <row r="6187" spans="1:2" x14ac:dyDescent="0.25">
      <c r="A6187" s="1">
        <v>41917.295138888891</v>
      </c>
      <c r="B6187" s="2">
        <v>78.110493438142782</v>
      </c>
    </row>
    <row r="6188" spans="1:2" x14ac:dyDescent="0.25">
      <c r="A6188" s="1">
        <v>41917.29583333333</v>
      </c>
      <c r="B6188" s="2">
        <v>80.14255873393752</v>
      </c>
    </row>
    <row r="6189" spans="1:2" x14ac:dyDescent="0.25">
      <c r="A6189" s="1">
        <v>41917.296527777777</v>
      </c>
      <c r="B6189" s="2">
        <v>91.592959192626097</v>
      </c>
    </row>
    <row r="6190" spans="1:2" x14ac:dyDescent="0.25">
      <c r="A6190" s="1">
        <v>41917.297222222223</v>
      </c>
      <c r="B6190" s="2">
        <v>98.04733912144826</v>
      </c>
    </row>
    <row r="6191" spans="1:2" x14ac:dyDescent="0.25">
      <c r="A6191" s="1">
        <v>41917.29791666667</v>
      </c>
      <c r="B6191" s="2">
        <v>99.946046371426206</v>
      </c>
    </row>
    <row r="6192" spans="1:2" x14ac:dyDescent="0.25">
      <c r="A6192" s="1">
        <v>41917.298611111109</v>
      </c>
      <c r="B6192" s="2">
        <v>105.26843492609527</v>
      </c>
    </row>
    <row r="6193" spans="1:2" x14ac:dyDescent="0.25">
      <c r="A6193" s="1">
        <v>41917.299305555556</v>
      </c>
      <c r="B6193" s="2">
        <v>86.773781134438465</v>
      </c>
    </row>
    <row r="6194" spans="1:2" x14ac:dyDescent="0.25">
      <c r="A6194" s="1">
        <v>41917.300000000003</v>
      </c>
      <c r="B6194" s="2">
        <v>99.929594017054967</v>
      </c>
    </row>
    <row r="6195" spans="1:2" x14ac:dyDescent="0.25">
      <c r="A6195" s="1">
        <v>41917.300694444442</v>
      </c>
      <c r="B6195" s="2">
        <v>94.246557380515156</v>
      </c>
    </row>
    <row r="6196" spans="1:2" x14ac:dyDescent="0.25">
      <c r="A6196" s="1">
        <v>41917.301388888889</v>
      </c>
      <c r="B6196" s="2">
        <v>98.74336491454936</v>
      </c>
    </row>
    <row r="6197" spans="1:2" x14ac:dyDescent="0.25">
      <c r="A6197" s="1">
        <v>41917.302083333336</v>
      </c>
      <c r="B6197" s="2">
        <v>100.03923150693105</v>
      </c>
    </row>
    <row r="6198" spans="1:2" x14ac:dyDescent="0.25">
      <c r="A6198" s="1">
        <v>41917.302777777775</v>
      </c>
      <c r="B6198" s="2">
        <v>95.259954993712014</v>
      </c>
    </row>
    <row r="6199" spans="1:2" x14ac:dyDescent="0.25">
      <c r="A6199" s="1">
        <v>41917.303472222222</v>
      </c>
      <c r="B6199" s="2">
        <v>88.583303590819312</v>
      </c>
    </row>
    <row r="6200" spans="1:2" x14ac:dyDescent="0.25">
      <c r="A6200" s="1">
        <v>41917.304166666669</v>
      </c>
      <c r="B6200" s="2">
        <v>93.381893084347638</v>
      </c>
    </row>
    <row r="6201" spans="1:2" x14ac:dyDescent="0.25">
      <c r="A6201" s="1">
        <v>41917.304861111108</v>
      </c>
      <c r="B6201" s="2">
        <v>87.420719873061174</v>
      </c>
    </row>
    <row r="6202" spans="1:2" x14ac:dyDescent="0.25">
      <c r="A6202" s="1">
        <v>41917.305555555555</v>
      </c>
      <c r="B6202" s="2">
        <v>91.460868290018212</v>
      </c>
    </row>
    <row r="6203" spans="1:2" x14ac:dyDescent="0.25">
      <c r="A6203" s="1">
        <v>41917.306250000001</v>
      </c>
      <c r="B6203" s="2">
        <v>80.977578292913194</v>
      </c>
    </row>
    <row r="6204" spans="1:2" x14ac:dyDescent="0.25">
      <c r="A6204" s="1">
        <v>41917.306944444441</v>
      </c>
      <c r="B6204" s="2">
        <v>93.655554463165274</v>
      </c>
    </row>
    <row r="6205" spans="1:2" x14ac:dyDescent="0.25">
      <c r="A6205" s="1">
        <v>41917.307638888888</v>
      </c>
      <c r="B6205" s="2">
        <v>89.658781027120611</v>
      </c>
    </row>
    <row r="6206" spans="1:2" x14ac:dyDescent="0.25">
      <c r="A6206" s="1">
        <v>41917.308333333334</v>
      </c>
      <c r="B6206" s="2">
        <v>90.156281138265811</v>
      </c>
    </row>
    <row r="6207" spans="1:2" x14ac:dyDescent="0.25">
      <c r="A6207" s="1">
        <v>41917.309027777781</v>
      </c>
      <c r="B6207" s="2">
        <v>94.001324907950277</v>
      </c>
    </row>
    <row r="6208" spans="1:2" x14ac:dyDescent="0.25">
      <c r="A6208" s="1">
        <v>41917.30972222222</v>
      </c>
      <c r="B6208" s="2">
        <v>95.135720192943694</v>
      </c>
    </row>
    <row r="6209" spans="1:2" x14ac:dyDescent="0.25">
      <c r="A6209" s="1">
        <v>41917.310416666667</v>
      </c>
      <c r="B6209" s="2">
        <v>85.669761085157134</v>
      </c>
    </row>
    <row r="6210" spans="1:2" x14ac:dyDescent="0.25">
      <c r="A6210" s="1">
        <v>41917.311111111114</v>
      </c>
      <c r="B6210" s="2">
        <v>79.996061394117234</v>
      </c>
    </row>
    <row r="6211" spans="1:2" x14ac:dyDescent="0.25">
      <c r="A6211" s="1">
        <v>41917.311805555553</v>
      </c>
      <c r="B6211" s="2">
        <v>86.23752067604606</v>
      </c>
    </row>
    <row r="6212" spans="1:2" x14ac:dyDescent="0.25">
      <c r="A6212" s="1">
        <v>41917.3125</v>
      </c>
      <c r="B6212" s="2">
        <v>94.677948288605933</v>
      </c>
    </row>
    <row r="6213" spans="1:2" x14ac:dyDescent="0.25">
      <c r="A6213" s="1">
        <v>41917.313194444447</v>
      </c>
      <c r="B6213" s="2">
        <v>77.190532773570155</v>
      </c>
    </row>
    <row r="6214" spans="1:2" x14ac:dyDescent="0.25">
      <c r="A6214" s="1">
        <v>41917.313888888886</v>
      </c>
      <c r="B6214" s="2">
        <v>71.690221124009497</v>
      </c>
    </row>
    <row r="6215" spans="1:2" x14ac:dyDescent="0.25">
      <c r="A6215" s="1">
        <v>41917.314583333333</v>
      </c>
      <c r="B6215" s="2">
        <v>60.911505480610259</v>
      </c>
    </row>
    <row r="6216" spans="1:2" x14ac:dyDescent="0.25">
      <c r="A6216" s="1">
        <v>41917.31527777778</v>
      </c>
      <c r="B6216" s="2">
        <v>82.722534320144533</v>
      </c>
    </row>
    <row r="6217" spans="1:2" x14ac:dyDescent="0.25">
      <c r="A6217" s="1">
        <v>41917.315972222219</v>
      </c>
      <c r="B6217" s="2">
        <v>78.135121189845577</v>
      </c>
    </row>
    <row r="6218" spans="1:2" x14ac:dyDescent="0.25">
      <c r="A6218" s="1">
        <v>41917.316666666666</v>
      </c>
      <c r="B6218" s="2">
        <v>64.059642355200296</v>
      </c>
    </row>
    <row r="6219" spans="1:2" x14ac:dyDescent="0.25">
      <c r="A6219" s="1">
        <v>41917.317361111112</v>
      </c>
      <c r="B6219" s="2">
        <v>68.02731468115914</v>
      </c>
    </row>
    <row r="6220" spans="1:2" x14ac:dyDescent="0.25">
      <c r="A6220" s="1">
        <v>41917.318055555559</v>
      </c>
      <c r="B6220" s="2">
        <v>67.37007166546536</v>
      </c>
    </row>
    <row r="6221" spans="1:2" x14ac:dyDescent="0.25">
      <c r="A6221" s="1">
        <v>41917.318749999999</v>
      </c>
      <c r="B6221" s="2">
        <v>58.660009597986935</v>
      </c>
    </row>
    <row r="6222" spans="1:2" x14ac:dyDescent="0.25">
      <c r="A6222" s="1">
        <v>41917.319444444445</v>
      </c>
      <c r="B6222" s="2">
        <v>51.207062785454518</v>
      </c>
    </row>
    <row r="6223" spans="1:2" x14ac:dyDescent="0.25">
      <c r="A6223" s="1">
        <v>41917.320138888892</v>
      </c>
      <c r="B6223" s="2">
        <v>47.824674260873387</v>
      </c>
    </row>
    <row r="6224" spans="1:2" x14ac:dyDescent="0.25">
      <c r="A6224" s="1">
        <v>41917.320833333331</v>
      </c>
      <c r="B6224" s="2">
        <v>71.982974983906999</v>
      </c>
    </row>
    <row r="6225" spans="1:2" x14ac:dyDescent="0.25">
      <c r="A6225" s="1">
        <v>41917.321527777778</v>
      </c>
      <c r="B6225" s="2">
        <v>54.012266697364979</v>
      </c>
    </row>
    <row r="6226" spans="1:2" x14ac:dyDescent="0.25">
      <c r="A6226" s="1">
        <v>41917.322222222225</v>
      </c>
      <c r="B6226" s="2">
        <v>45.235302197974427</v>
      </c>
    </row>
    <row r="6227" spans="1:2" x14ac:dyDescent="0.25">
      <c r="A6227" s="1">
        <v>41917.322916666664</v>
      </c>
      <c r="B6227" s="2">
        <v>29.6761713888176</v>
      </c>
    </row>
    <row r="6228" spans="1:2" x14ac:dyDescent="0.25">
      <c r="A6228" s="1">
        <v>41917.323611111111</v>
      </c>
      <c r="B6228" s="2">
        <v>44.088425170411938</v>
      </c>
    </row>
    <row r="6229" spans="1:2" x14ac:dyDescent="0.25">
      <c r="A6229" s="1">
        <v>41917.324305555558</v>
      </c>
      <c r="B6229" s="2">
        <v>37.224148131797364</v>
      </c>
    </row>
    <row r="6230" spans="1:2" x14ac:dyDescent="0.25">
      <c r="A6230" s="1">
        <v>41917.324999999997</v>
      </c>
      <c r="B6230" s="2">
        <v>65.050417171894026</v>
      </c>
    </row>
    <row r="6231" spans="1:2" x14ac:dyDescent="0.25">
      <c r="A6231" s="1">
        <v>41917.325694444444</v>
      </c>
      <c r="B6231" s="2">
        <v>70.200421965863399</v>
      </c>
    </row>
    <row r="6232" spans="1:2" x14ac:dyDescent="0.25">
      <c r="A6232" s="1">
        <v>41917.326388888891</v>
      </c>
      <c r="B6232" s="2">
        <v>47.514343957781485</v>
      </c>
    </row>
    <row r="6233" spans="1:2" x14ac:dyDescent="0.25">
      <c r="A6233" s="1">
        <v>41917.32708333333</v>
      </c>
      <c r="B6233" s="2">
        <v>66.665216993435749</v>
      </c>
    </row>
    <row r="6234" spans="1:2" x14ac:dyDescent="0.25">
      <c r="A6234" s="1">
        <v>41917.327777777777</v>
      </c>
      <c r="B6234" s="2">
        <v>64.59353254689195</v>
      </c>
    </row>
    <row r="6235" spans="1:2" x14ac:dyDescent="0.25">
      <c r="A6235" s="1">
        <v>41917.328472222223</v>
      </c>
      <c r="B6235" s="2">
        <v>74.814970567444107</v>
      </c>
    </row>
    <row r="6236" spans="1:2" x14ac:dyDescent="0.25">
      <c r="A6236" s="1">
        <v>41917.32916666667</v>
      </c>
      <c r="B6236" s="2">
        <v>58.333819025406655</v>
      </c>
    </row>
    <row r="6237" spans="1:2" x14ac:dyDescent="0.25">
      <c r="A6237" s="1">
        <v>41917.329861111109</v>
      </c>
      <c r="B6237" s="2">
        <v>55.315929117067327</v>
      </c>
    </row>
    <row r="6238" spans="1:2" x14ac:dyDescent="0.25">
      <c r="A6238" s="1">
        <v>41917.330555555556</v>
      </c>
      <c r="B6238" s="2">
        <v>42.414136339558169</v>
      </c>
    </row>
    <row r="6239" spans="1:2" x14ac:dyDescent="0.25">
      <c r="A6239" s="1">
        <v>41917.331250000003</v>
      </c>
      <c r="B6239" s="2">
        <v>40.630797366793558</v>
      </c>
    </row>
    <row r="6240" spans="1:2" x14ac:dyDescent="0.25">
      <c r="A6240" s="1">
        <v>41917.331944444442</v>
      </c>
      <c r="B6240" s="2">
        <v>30.863086250047974</v>
      </c>
    </row>
    <row r="6241" spans="1:2" x14ac:dyDescent="0.25">
      <c r="A6241" s="1">
        <v>41917.332638888889</v>
      </c>
      <c r="B6241" s="2">
        <v>38.497726990836966</v>
      </c>
    </row>
    <row r="6242" spans="1:2" x14ac:dyDescent="0.25">
      <c r="A6242" s="1">
        <v>41917.333333333336</v>
      </c>
      <c r="B6242" s="2">
        <v>-21.890820264681071</v>
      </c>
    </row>
    <row r="6243" spans="1:2" x14ac:dyDescent="0.25">
      <c r="A6243" s="1">
        <v>41917.334027777775</v>
      </c>
      <c r="B6243" s="2">
        <v>-5.8010961202605058</v>
      </c>
    </row>
    <row r="6244" spans="1:2" x14ac:dyDescent="0.25">
      <c r="A6244" s="1">
        <v>41917.334722222222</v>
      </c>
      <c r="B6244" s="2">
        <v>-26.836989203626096</v>
      </c>
    </row>
    <row r="6245" spans="1:2" x14ac:dyDescent="0.25">
      <c r="A6245" s="1">
        <v>41917.335416666669</v>
      </c>
      <c r="B6245" s="2">
        <v>-21.790005800386766</v>
      </c>
    </row>
    <row r="6246" spans="1:2" x14ac:dyDescent="0.25">
      <c r="A6246" s="1">
        <v>41917.336111111108</v>
      </c>
      <c r="B6246" s="2">
        <v>-27.542050334895613</v>
      </c>
    </row>
    <row r="6247" spans="1:2" x14ac:dyDescent="0.25">
      <c r="A6247" s="1">
        <v>41917.336805555555</v>
      </c>
      <c r="B6247" s="2">
        <v>-32.310288058015672</v>
      </c>
    </row>
    <row r="6248" spans="1:2" x14ac:dyDescent="0.25">
      <c r="A6248" s="1">
        <v>41917.337500000001</v>
      </c>
      <c r="B6248" s="2">
        <v>-33.065955722917472</v>
      </c>
    </row>
    <row r="6249" spans="1:2" x14ac:dyDescent="0.25">
      <c r="A6249" s="1">
        <v>41917.338194444441</v>
      </c>
      <c r="B6249" s="2">
        <v>-41.912294548536494</v>
      </c>
    </row>
    <row r="6250" spans="1:2" x14ac:dyDescent="0.25">
      <c r="A6250" s="1">
        <v>41917.338888888888</v>
      </c>
      <c r="B6250" s="2">
        <v>-24.946975561653744</v>
      </c>
    </row>
    <row r="6251" spans="1:2" x14ac:dyDescent="0.25">
      <c r="A6251" s="1">
        <v>41917.339583333334</v>
      </c>
      <c r="B6251" s="2">
        <v>-26.089380962044135</v>
      </c>
    </row>
    <row r="6252" spans="1:2" x14ac:dyDescent="0.25">
      <c r="A6252" s="1">
        <v>41917.340277777781</v>
      </c>
      <c r="B6252" s="2">
        <v>-27.96642751082933</v>
      </c>
    </row>
    <row r="6253" spans="1:2" x14ac:dyDescent="0.25">
      <c r="A6253" s="1">
        <v>41917.34097222222</v>
      </c>
      <c r="B6253" s="2">
        <v>-22.440747795745363</v>
      </c>
    </row>
    <row r="6254" spans="1:2" x14ac:dyDescent="0.25">
      <c r="A6254" s="1">
        <v>41917.341666666667</v>
      </c>
      <c r="B6254" s="2">
        <v>-23.562192034222729</v>
      </c>
    </row>
    <row r="6255" spans="1:2" x14ac:dyDescent="0.25">
      <c r="A6255" s="1">
        <v>41917.342361111114</v>
      </c>
      <c r="B6255" s="2">
        <v>-24.606043593906602</v>
      </c>
    </row>
    <row r="6256" spans="1:2" x14ac:dyDescent="0.25">
      <c r="A6256" s="1">
        <v>41917.343055555553</v>
      </c>
      <c r="B6256" s="2">
        <v>-24.870765320630927</v>
      </c>
    </row>
    <row r="6257" spans="1:2" x14ac:dyDescent="0.25">
      <c r="A6257" s="1">
        <v>41917.34375</v>
      </c>
      <c r="B6257" s="2">
        <v>-29.451153253198392</v>
      </c>
    </row>
    <row r="6258" spans="1:2" x14ac:dyDescent="0.25">
      <c r="A6258" s="1">
        <v>41917.344444444447</v>
      </c>
      <c r="B6258" s="2">
        <v>-41.284253301581096</v>
      </c>
    </row>
    <row r="6259" spans="1:2" x14ac:dyDescent="0.25">
      <c r="A6259" s="1">
        <v>41917.345138888886</v>
      </c>
      <c r="B6259" s="2">
        <v>-33.161873885299428</v>
      </c>
    </row>
    <row r="6260" spans="1:2" x14ac:dyDescent="0.25">
      <c r="A6260" s="1">
        <v>41917.345833333333</v>
      </c>
      <c r="B6260" s="2">
        <v>-44.28673349606931</v>
      </c>
    </row>
    <row r="6261" spans="1:2" x14ac:dyDescent="0.25">
      <c r="A6261" s="1">
        <v>41917.34652777778</v>
      </c>
      <c r="B6261" s="2">
        <v>-44.36000641771146</v>
      </c>
    </row>
    <row r="6262" spans="1:2" x14ac:dyDescent="0.25">
      <c r="A6262" s="1">
        <v>41917.347222222219</v>
      </c>
      <c r="B6262" s="2">
        <v>-29.320396889341161</v>
      </c>
    </row>
    <row r="6263" spans="1:2" x14ac:dyDescent="0.25">
      <c r="A6263" s="1">
        <v>41917.347916666666</v>
      </c>
      <c r="B6263" s="2">
        <v>35.723476014058782</v>
      </c>
    </row>
    <row r="6264" spans="1:2" x14ac:dyDescent="0.25">
      <c r="A6264" s="1">
        <v>41917.348611111112</v>
      </c>
      <c r="B6264" s="2">
        <v>40.411364267884828</v>
      </c>
    </row>
    <row r="6265" spans="1:2" x14ac:dyDescent="0.25">
      <c r="A6265" s="1">
        <v>41917.349305555559</v>
      </c>
      <c r="B6265" s="2">
        <v>52.194227817960197</v>
      </c>
    </row>
    <row r="6266" spans="1:2" x14ac:dyDescent="0.25">
      <c r="A6266" s="1">
        <v>41917.35</v>
      </c>
      <c r="B6266" s="2">
        <v>27.646126674552214</v>
      </c>
    </row>
    <row r="6267" spans="1:2" x14ac:dyDescent="0.25">
      <c r="A6267" s="1">
        <v>41917.350694444445</v>
      </c>
      <c r="B6267" s="2">
        <v>28.190093216809327</v>
      </c>
    </row>
    <row r="6268" spans="1:2" x14ac:dyDescent="0.25">
      <c r="A6268" s="1">
        <v>41917.351388888892</v>
      </c>
      <c r="B6268" s="2">
        <v>25.416799113464851</v>
      </c>
    </row>
    <row r="6269" spans="1:2" x14ac:dyDescent="0.25">
      <c r="A6269" s="1">
        <v>41917.352083333331</v>
      </c>
      <c r="B6269" s="2">
        <v>15.383832230629196</v>
      </c>
    </row>
    <row r="6270" spans="1:2" x14ac:dyDescent="0.25">
      <c r="A6270" s="1">
        <v>41917.352777777778</v>
      </c>
      <c r="B6270" s="2">
        <v>12.805397665061113</v>
      </c>
    </row>
    <row r="6271" spans="1:2" x14ac:dyDescent="0.25">
      <c r="A6271" s="1">
        <v>41917.353472222225</v>
      </c>
      <c r="B6271" s="2">
        <v>15.439640245533035</v>
      </c>
    </row>
    <row r="6272" spans="1:2" x14ac:dyDescent="0.25">
      <c r="A6272" s="1">
        <v>41917.354166666664</v>
      </c>
      <c r="B6272" s="2">
        <v>27.694468804519421</v>
      </c>
    </row>
    <row r="6273" spans="1:2" x14ac:dyDescent="0.25">
      <c r="A6273" s="1">
        <v>41917.354861111111</v>
      </c>
      <c r="B6273" s="2">
        <v>39.76091183772126</v>
      </c>
    </row>
    <row r="6274" spans="1:2" x14ac:dyDescent="0.25">
      <c r="A6274" s="1">
        <v>41917.355555555558</v>
      </c>
      <c r="B6274" s="2">
        <v>34.821284972414531</v>
      </c>
    </row>
    <row r="6275" spans="1:2" x14ac:dyDescent="0.25">
      <c r="A6275" s="1">
        <v>41917.356249999997</v>
      </c>
      <c r="B6275" s="2">
        <v>33.821131030544592</v>
      </c>
    </row>
    <row r="6276" spans="1:2" x14ac:dyDescent="0.25">
      <c r="A6276" s="1">
        <v>41917.356944444444</v>
      </c>
      <c r="B6276" s="2">
        <v>31.783815393089995</v>
      </c>
    </row>
    <row r="6277" spans="1:2" x14ac:dyDescent="0.25">
      <c r="A6277" s="1">
        <v>41917.357638888891</v>
      </c>
      <c r="B6277" s="2">
        <v>42.931172215168772</v>
      </c>
    </row>
    <row r="6278" spans="1:2" x14ac:dyDescent="0.25">
      <c r="A6278" s="1">
        <v>41917.35833333333</v>
      </c>
      <c r="B6278" s="2">
        <v>32.465286010218797</v>
      </c>
    </row>
    <row r="6279" spans="1:2" x14ac:dyDescent="0.25">
      <c r="A6279" s="1">
        <v>41917.359027777777</v>
      </c>
      <c r="B6279" s="2">
        <v>33.964326258948617</v>
      </c>
    </row>
    <row r="6280" spans="1:2" x14ac:dyDescent="0.25">
      <c r="A6280" s="1">
        <v>41917.359722222223</v>
      </c>
      <c r="B6280" s="2">
        <v>25.928100870948885</v>
      </c>
    </row>
    <row r="6281" spans="1:2" x14ac:dyDescent="0.25">
      <c r="A6281" s="1">
        <v>41917.36041666667</v>
      </c>
      <c r="B6281" s="2">
        <v>34.549381040757972</v>
      </c>
    </row>
    <row r="6282" spans="1:2" x14ac:dyDescent="0.25">
      <c r="A6282" s="1">
        <v>41917.361111111109</v>
      </c>
      <c r="B6282" s="2">
        <v>29.294417021677265</v>
      </c>
    </row>
    <row r="6283" spans="1:2" x14ac:dyDescent="0.25">
      <c r="A6283" s="1">
        <v>41917.361805555556</v>
      </c>
      <c r="B6283" s="2">
        <v>26.685533824518402</v>
      </c>
    </row>
    <row r="6284" spans="1:2" x14ac:dyDescent="0.25">
      <c r="A6284" s="1">
        <v>41917.362500000003</v>
      </c>
      <c r="B6284" s="2">
        <v>24.854891175500718</v>
      </c>
    </row>
    <row r="6285" spans="1:2" x14ac:dyDescent="0.25">
      <c r="A6285" s="1">
        <v>41917.363194444442</v>
      </c>
      <c r="B6285" s="2">
        <v>22.867369878481743</v>
      </c>
    </row>
    <row r="6286" spans="1:2" x14ac:dyDescent="0.25">
      <c r="A6286" s="1">
        <v>41917.363888888889</v>
      </c>
      <c r="B6286" s="2">
        <v>25.565760564328958</v>
      </c>
    </row>
    <row r="6287" spans="1:2" x14ac:dyDescent="0.25">
      <c r="A6287" s="1">
        <v>41917.364583333336</v>
      </c>
      <c r="B6287" s="2">
        <v>21.28226629059888</v>
      </c>
    </row>
    <row r="6288" spans="1:2" x14ac:dyDescent="0.25">
      <c r="A6288" s="1">
        <v>41917.365277777775</v>
      </c>
      <c r="B6288" s="2">
        <v>24.044536109539088</v>
      </c>
    </row>
    <row r="6289" spans="1:2" x14ac:dyDescent="0.25">
      <c r="A6289" s="1">
        <v>41917.365972222222</v>
      </c>
      <c r="B6289" s="2">
        <v>1.2656743671861477</v>
      </c>
    </row>
    <row r="6290" spans="1:2" x14ac:dyDescent="0.25">
      <c r="A6290" s="1">
        <v>41917.366666666669</v>
      </c>
      <c r="B6290" s="2">
        <v>13.072866104623245</v>
      </c>
    </row>
    <row r="6291" spans="1:2" x14ac:dyDescent="0.25">
      <c r="A6291" s="1">
        <v>41917.367361111108</v>
      </c>
      <c r="B6291" s="2">
        <v>34.66621468302813</v>
      </c>
    </row>
    <row r="6292" spans="1:2" x14ac:dyDescent="0.25">
      <c r="A6292" s="1">
        <v>41917.368055555555</v>
      </c>
      <c r="B6292" s="2">
        <v>45.52089773946112</v>
      </c>
    </row>
    <row r="6293" spans="1:2" x14ac:dyDescent="0.25">
      <c r="A6293" s="1">
        <v>41917.368750000001</v>
      </c>
      <c r="B6293" s="2">
        <v>10.383879201361802</v>
      </c>
    </row>
    <row r="6294" spans="1:2" x14ac:dyDescent="0.25">
      <c r="A6294" s="1">
        <v>41917.369444444441</v>
      </c>
      <c r="B6294" s="2">
        <v>28.95003851607277</v>
      </c>
    </row>
    <row r="6295" spans="1:2" x14ac:dyDescent="0.25">
      <c r="A6295" s="1">
        <v>41917.370138888888</v>
      </c>
      <c r="B6295" s="2">
        <v>10.389977936780026</v>
      </c>
    </row>
    <row r="6296" spans="1:2" x14ac:dyDescent="0.25">
      <c r="A6296" s="1">
        <v>41917.370833333334</v>
      </c>
      <c r="B6296" s="2">
        <v>7.627015533102167</v>
      </c>
    </row>
    <row r="6297" spans="1:2" x14ac:dyDescent="0.25">
      <c r="A6297" s="1">
        <v>41917.371527777781</v>
      </c>
      <c r="B6297" s="2">
        <v>22.794242775698997</v>
      </c>
    </row>
    <row r="6298" spans="1:2" x14ac:dyDescent="0.25">
      <c r="A6298" s="1">
        <v>41917.37222222222</v>
      </c>
      <c r="B6298" s="2">
        <v>20.97527257764159</v>
      </c>
    </row>
    <row r="6299" spans="1:2" x14ac:dyDescent="0.25">
      <c r="A6299" s="1">
        <v>41917.372916666667</v>
      </c>
      <c r="B6299" s="2">
        <v>10.419377896027678</v>
      </c>
    </row>
    <row r="6300" spans="1:2" x14ac:dyDescent="0.25">
      <c r="A6300" s="1">
        <v>41917.373611111114</v>
      </c>
      <c r="B6300" s="2">
        <v>14.653765375958512</v>
      </c>
    </row>
    <row r="6301" spans="1:2" x14ac:dyDescent="0.25">
      <c r="A6301" s="1">
        <v>41917.374305555553</v>
      </c>
      <c r="B6301" s="2">
        <v>22.648247354580477</v>
      </c>
    </row>
    <row r="6302" spans="1:2" x14ac:dyDescent="0.25">
      <c r="A6302" s="1">
        <v>41917.375</v>
      </c>
      <c r="B6302" s="2">
        <v>-1.5146559250543457</v>
      </c>
    </row>
    <row r="6303" spans="1:2" x14ac:dyDescent="0.25">
      <c r="A6303" s="1">
        <v>41917.375694444447</v>
      </c>
      <c r="B6303" s="2">
        <v>6.672465150902644</v>
      </c>
    </row>
    <row r="6304" spans="1:2" x14ac:dyDescent="0.25">
      <c r="A6304" s="1">
        <v>41917.376388888886</v>
      </c>
      <c r="B6304" s="2">
        <v>-14.020825459762698</v>
      </c>
    </row>
    <row r="6305" spans="1:2" x14ac:dyDescent="0.25">
      <c r="A6305" s="1">
        <v>41917.377083333333</v>
      </c>
      <c r="B6305" s="2">
        <v>-10.707258071193458</v>
      </c>
    </row>
    <row r="6306" spans="1:2" x14ac:dyDescent="0.25">
      <c r="A6306" s="1">
        <v>41917.37777777778</v>
      </c>
      <c r="B6306" s="2">
        <v>-27.846986499026631</v>
      </c>
    </row>
    <row r="6307" spans="1:2" x14ac:dyDescent="0.25">
      <c r="A6307" s="1">
        <v>41917.378472222219</v>
      </c>
      <c r="B6307" s="2">
        <v>-4.7957179351061621</v>
      </c>
    </row>
    <row r="6308" spans="1:2" x14ac:dyDescent="0.25">
      <c r="A6308" s="1">
        <v>41917.379166666666</v>
      </c>
      <c r="B6308" s="2">
        <v>-24.266178097035542</v>
      </c>
    </row>
    <row r="6309" spans="1:2" x14ac:dyDescent="0.25">
      <c r="A6309" s="1">
        <v>41917.379861111112</v>
      </c>
      <c r="B6309" s="2">
        <v>-36.472329022793566</v>
      </c>
    </row>
    <row r="6310" spans="1:2" x14ac:dyDescent="0.25">
      <c r="A6310" s="1">
        <v>41917.380555555559</v>
      </c>
      <c r="B6310" s="2">
        <v>-26.984201955474539</v>
      </c>
    </row>
    <row r="6311" spans="1:2" x14ac:dyDescent="0.25">
      <c r="A6311" s="1">
        <v>41917.381249999999</v>
      </c>
      <c r="B6311" s="2">
        <v>-28.982090326706871</v>
      </c>
    </row>
    <row r="6312" spans="1:2" x14ac:dyDescent="0.25">
      <c r="A6312" s="1">
        <v>41917.381944444445</v>
      </c>
      <c r="B6312" s="2">
        <v>-33.195913021865998</v>
      </c>
    </row>
    <row r="6313" spans="1:2" x14ac:dyDescent="0.25">
      <c r="A6313" s="1">
        <v>41917.382638888892</v>
      </c>
      <c r="B6313" s="2">
        <v>-7.3947767135677474</v>
      </c>
    </row>
    <row r="6314" spans="1:2" x14ac:dyDescent="0.25">
      <c r="A6314" s="1">
        <v>41917.383333333331</v>
      </c>
      <c r="B6314" s="2">
        <v>15.929858317434263</v>
      </c>
    </row>
    <row r="6315" spans="1:2" x14ac:dyDescent="0.25">
      <c r="A6315" s="1">
        <v>41917.384027777778</v>
      </c>
      <c r="B6315" s="2">
        <v>18.657621517549522</v>
      </c>
    </row>
    <row r="6316" spans="1:2" x14ac:dyDescent="0.25">
      <c r="A6316" s="1">
        <v>41917.384722222225</v>
      </c>
      <c r="B6316" s="2">
        <v>21.054983966939592</v>
      </c>
    </row>
    <row r="6317" spans="1:2" x14ac:dyDescent="0.25">
      <c r="A6317" s="1">
        <v>41917.385416666664</v>
      </c>
      <c r="B6317" s="2">
        <v>19.905012123637302</v>
      </c>
    </row>
    <row r="6318" spans="1:2" x14ac:dyDescent="0.25">
      <c r="A6318" s="1">
        <v>41917.386111111111</v>
      </c>
      <c r="B6318" s="2">
        <v>33.657172274096474</v>
      </c>
    </row>
    <row r="6319" spans="1:2" x14ac:dyDescent="0.25">
      <c r="A6319" s="1">
        <v>41917.386805555558</v>
      </c>
      <c r="B6319" s="2">
        <v>39.786808382117307</v>
      </c>
    </row>
    <row r="6320" spans="1:2" x14ac:dyDescent="0.25">
      <c r="A6320" s="1">
        <v>41917.387499999997</v>
      </c>
      <c r="B6320" s="2">
        <v>50.058090174643439</v>
      </c>
    </row>
    <row r="6321" spans="1:2" x14ac:dyDescent="0.25">
      <c r="A6321" s="1">
        <v>41917.388194444444</v>
      </c>
      <c r="B6321" s="2">
        <v>46.489929449808066</v>
      </c>
    </row>
    <row r="6322" spans="1:2" x14ac:dyDescent="0.25">
      <c r="A6322" s="1">
        <v>41917.388888888891</v>
      </c>
      <c r="B6322" s="2">
        <v>45.650649556700955</v>
      </c>
    </row>
    <row r="6323" spans="1:2" x14ac:dyDescent="0.25">
      <c r="A6323" s="1">
        <v>41917.38958333333</v>
      </c>
      <c r="B6323" s="2">
        <v>63.374125628344096</v>
      </c>
    </row>
    <row r="6324" spans="1:2" x14ac:dyDescent="0.25">
      <c r="A6324" s="1">
        <v>41917.390277777777</v>
      </c>
      <c r="B6324" s="2">
        <v>70.374478382595896</v>
      </c>
    </row>
    <row r="6325" spans="1:2" x14ac:dyDescent="0.25">
      <c r="A6325" s="1">
        <v>41917.390972222223</v>
      </c>
      <c r="B6325" s="2">
        <v>86.279627648762343</v>
      </c>
    </row>
    <row r="6326" spans="1:2" x14ac:dyDescent="0.25">
      <c r="A6326" s="1">
        <v>41917.39166666667</v>
      </c>
      <c r="B6326" s="2">
        <v>75.887072344675346</v>
      </c>
    </row>
    <row r="6327" spans="1:2" x14ac:dyDescent="0.25">
      <c r="A6327" s="1">
        <v>41917.392361111109</v>
      </c>
      <c r="B6327" s="2">
        <v>85.805956362686501</v>
      </c>
    </row>
    <row r="6328" spans="1:2" x14ac:dyDescent="0.25">
      <c r="A6328" s="1">
        <v>41917.393055555556</v>
      </c>
      <c r="B6328" s="2">
        <v>89.163163625367446</v>
      </c>
    </row>
    <row r="6329" spans="1:2" x14ac:dyDescent="0.25">
      <c r="A6329" s="1">
        <v>41917.393750000003</v>
      </c>
      <c r="B6329" s="2">
        <v>88.673162493078664</v>
      </c>
    </row>
    <row r="6330" spans="1:2" x14ac:dyDescent="0.25">
      <c r="A6330" s="1">
        <v>41917.394444444442</v>
      </c>
      <c r="B6330" s="2">
        <v>99.417693693652595</v>
      </c>
    </row>
    <row r="6331" spans="1:2" x14ac:dyDescent="0.25">
      <c r="A6331" s="1">
        <v>41917.395138888889</v>
      </c>
      <c r="B6331" s="2">
        <v>105.14108092519454</v>
      </c>
    </row>
    <row r="6332" spans="1:2" x14ac:dyDescent="0.25">
      <c r="A6332" s="1">
        <v>41917.395833333336</v>
      </c>
      <c r="B6332" s="2">
        <v>98.129048133484318</v>
      </c>
    </row>
    <row r="6333" spans="1:2" x14ac:dyDescent="0.25">
      <c r="A6333" s="1">
        <v>41917.396527777775</v>
      </c>
      <c r="B6333" s="2">
        <v>96.888529143660946</v>
      </c>
    </row>
    <row r="6334" spans="1:2" x14ac:dyDescent="0.25">
      <c r="A6334" s="1">
        <v>41917.397222222222</v>
      </c>
      <c r="B6334" s="2">
        <v>84.640641413019821</v>
      </c>
    </row>
    <row r="6335" spans="1:2" x14ac:dyDescent="0.25">
      <c r="A6335" s="1">
        <v>41917.397916666669</v>
      </c>
      <c r="B6335" s="2">
        <v>80.747586505008314</v>
      </c>
    </row>
    <row r="6336" spans="1:2" x14ac:dyDescent="0.25">
      <c r="A6336" s="1">
        <v>41917.398611111108</v>
      </c>
      <c r="B6336" s="2">
        <v>98.950784304538203</v>
      </c>
    </row>
    <row r="6337" spans="1:2" x14ac:dyDescent="0.25">
      <c r="A6337" s="1">
        <v>41917.399305555555</v>
      </c>
      <c r="B6337" s="2">
        <v>94.676941886594676</v>
      </c>
    </row>
    <row r="6338" spans="1:2" x14ac:dyDescent="0.25">
      <c r="A6338" s="1">
        <v>41917.4</v>
      </c>
      <c r="B6338" s="2">
        <v>76.270882889106488</v>
      </c>
    </row>
    <row r="6339" spans="1:2" x14ac:dyDescent="0.25">
      <c r="A6339" s="1">
        <v>41917.400694444441</v>
      </c>
      <c r="B6339" s="2">
        <v>45.959797611407701</v>
      </c>
    </row>
    <row r="6340" spans="1:2" x14ac:dyDescent="0.25">
      <c r="A6340" s="1">
        <v>41917.401388888888</v>
      </c>
      <c r="B6340" s="2">
        <v>38.372838876539994</v>
      </c>
    </row>
    <row r="6341" spans="1:2" x14ac:dyDescent="0.25">
      <c r="A6341" s="1">
        <v>41917.402083333334</v>
      </c>
      <c r="B6341" s="2">
        <v>25.800535911521973</v>
      </c>
    </row>
    <row r="6342" spans="1:2" x14ac:dyDescent="0.25">
      <c r="A6342" s="1">
        <v>41917.402777777781</v>
      </c>
      <c r="B6342" s="2">
        <v>37.302973371427896</v>
      </c>
    </row>
    <row r="6343" spans="1:2" x14ac:dyDescent="0.25">
      <c r="A6343" s="1">
        <v>41917.40347222222</v>
      </c>
      <c r="B6343" s="2">
        <v>30.670409869205226</v>
      </c>
    </row>
    <row r="6344" spans="1:2" x14ac:dyDescent="0.25">
      <c r="A6344" s="1">
        <v>41917.404166666667</v>
      </c>
      <c r="B6344" s="2">
        <v>23.23857123174627</v>
      </c>
    </row>
    <row r="6345" spans="1:2" x14ac:dyDescent="0.25">
      <c r="A6345" s="1">
        <v>41917.404861111114</v>
      </c>
      <c r="B6345" s="2">
        <v>17.592077586261926</v>
      </c>
    </row>
    <row r="6346" spans="1:2" x14ac:dyDescent="0.25">
      <c r="A6346" s="1">
        <v>41917.405555555553</v>
      </c>
      <c r="B6346" s="2">
        <v>13.238758803930734</v>
      </c>
    </row>
    <row r="6347" spans="1:2" x14ac:dyDescent="0.25">
      <c r="A6347" s="1">
        <v>41917.40625</v>
      </c>
      <c r="B6347" s="2">
        <v>28.067790668027008</v>
      </c>
    </row>
    <row r="6348" spans="1:2" x14ac:dyDescent="0.25">
      <c r="A6348" s="1">
        <v>41917.406944444447</v>
      </c>
      <c r="B6348" s="2">
        <v>21.579541147317894</v>
      </c>
    </row>
    <row r="6349" spans="1:2" x14ac:dyDescent="0.25">
      <c r="A6349" s="1">
        <v>41917.407638888886</v>
      </c>
      <c r="B6349" s="2">
        <v>26.841062849184286</v>
      </c>
    </row>
    <row r="6350" spans="1:2" x14ac:dyDescent="0.25">
      <c r="A6350" s="1">
        <v>41917.408333333333</v>
      </c>
      <c r="B6350" s="2">
        <v>30.133387279639766</v>
      </c>
    </row>
    <row r="6351" spans="1:2" x14ac:dyDescent="0.25">
      <c r="A6351" s="1">
        <v>41917.40902777778</v>
      </c>
      <c r="B6351" s="2">
        <v>13.936117622273985</v>
      </c>
    </row>
    <row r="6352" spans="1:2" x14ac:dyDescent="0.25">
      <c r="A6352" s="1">
        <v>41917.409722222219</v>
      </c>
      <c r="B6352" s="2">
        <v>17.293225253299656</v>
      </c>
    </row>
    <row r="6353" spans="1:2" x14ac:dyDescent="0.25">
      <c r="A6353" s="1">
        <v>41917.410416666666</v>
      </c>
      <c r="B6353" s="2">
        <v>9.9662189861301158</v>
      </c>
    </row>
    <row r="6354" spans="1:2" x14ac:dyDescent="0.25">
      <c r="A6354" s="1">
        <v>41917.411111111112</v>
      </c>
      <c r="B6354" s="2">
        <v>-8.3880724305604719</v>
      </c>
    </row>
    <row r="6355" spans="1:2" x14ac:dyDescent="0.25">
      <c r="A6355" s="1">
        <v>41917.411805555559</v>
      </c>
      <c r="B6355" s="2">
        <v>17.90117873454971</v>
      </c>
    </row>
    <row r="6356" spans="1:2" x14ac:dyDescent="0.25">
      <c r="A6356" s="1">
        <v>41917.412499999999</v>
      </c>
      <c r="B6356" s="2">
        <v>60.617015793503377</v>
      </c>
    </row>
    <row r="6357" spans="1:2" x14ac:dyDescent="0.25">
      <c r="A6357" s="1">
        <v>41917.413194444445</v>
      </c>
      <c r="B6357" s="2">
        <v>23.19384371329264</v>
      </c>
    </row>
    <row r="6358" spans="1:2" x14ac:dyDescent="0.25">
      <c r="A6358" s="1">
        <v>41917.413888888892</v>
      </c>
      <c r="B6358" s="2">
        <v>21.639748263745179</v>
      </c>
    </row>
    <row r="6359" spans="1:2" x14ac:dyDescent="0.25">
      <c r="A6359" s="1">
        <v>41917.414583333331</v>
      </c>
      <c r="B6359" s="2">
        <v>16.982927149200016</v>
      </c>
    </row>
    <row r="6360" spans="1:2" x14ac:dyDescent="0.25">
      <c r="A6360" s="1">
        <v>41917.415277777778</v>
      </c>
      <c r="B6360" s="2">
        <v>-0.67799515195923354</v>
      </c>
    </row>
    <row r="6361" spans="1:2" x14ac:dyDescent="0.25">
      <c r="A6361" s="1">
        <v>41917.415972222225</v>
      </c>
      <c r="B6361" s="2">
        <v>-21.312703196674072</v>
      </c>
    </row>
    <row r="6362" spans="1:2" x14ac:dyDescent="0.25">
      <c r="A6362" s="1">
        <v>41917.416666666664</v>
      </c>
      <c r="B6362" s="2">
        <v>-28.40465846954903</v>
      </c>
    </row>
    <row r="6363" spans="1:2" x14ac:dyDescent="0.25">
      <c r="A6363" s="1">
        <v>41917.417361111111</v>
      </c>
      <c r="B6363" s="2">
        <v>-16.180458126930656</v>
      </c>
    </row>
    <row r="6364" spans="1:2" x14ac:dyDescent="0.25">
      <c r="A6364" s="1">
        <v>41917.418055555558</v>
      </c>
      <c r="B6364" s="2">
        <v>3.4511331610330673</v>
      </c>
    </row>
    <row r="6365" spans="1:2" x14ac:dyDescent="0.25">
      <c r="A6365" s="1">
        <v>41917.418749999997</v>
      </c>
      <c r="B6365" s="2">
        <v>-15.401864886897419</v>
      </c>
    </row>
    <row r="6366" spans="1:2" x14ac:dyDescent="0.25">
      <c r="A6366" s="1">
        <v>41917.419444444444</v>
      </c>
      <c r="B6366" s="2">
        <v>-11.844625909390439</v>
      </c>
    </row>
    <row r="6367" spans="1:2" x14ac:dyDescent="0.25">
      <c r="A6367" s="1">
        <v>41917.420138888891</v>
      </c>
      <c r="B6367" s="2">
        <v>-25.578620207413042</v>
      </c>
    </row>
    <row r="6368" spans="1:2" x14ac:dyDescent="0.25">
      <c r="A6368" s="1">
        <v>41917.42083333333</v>
      </c>
      <c r="B6368" s="2">
        <v>-29.877388805650117</v>
      </c>
    </row>
    <row r="6369" spans="1:2" x14ac:dyDescent="0.25">
      <c r="A6369" s="1">
        <v>41917.421527777777</v>
      </c>
      <c r="B6369" s="2">
        <v>-32.198081218319565</v>
      </c>
    </row>
    <row r="6370" spans="1:2" x14ac:dyDescent="0.25">
      <c r="A6370" s="1">
        <v>41917.422222222223</v>
      </c>
      <c r="B6370" s="2">
        <v>-67.86363110329161</v>
      </c>
    </row>
    <row r="6371" spans="1:2" x14ac:dyDescent="0.25">
      <c r="A6371" s="1">
        <v>41917.42291666667</v>
      </c>
      <c r="B6371" s="2">
        <v>-71.751835886872144</v>
      </c>
    </row>
    <row r="6372" spans="1:2" x14ac:dyDescent="0.25">
      <c r="A6372" s="1">
        <v>41917.423611111109</v>
      </c>
      <c r="B6372" s="2">
        <v>-73.585847474364954</v>
      </c>
    </row>
    <row r="6373" spans="1:2" x14ac:dyDescent="0.25">
      <c r="A6373" s="1">
        <v>41917.424305555556</v>
      </c>
      <c r="B6373" s="2">
        <v>-71.630017516822164</v>
      </c>
    </row>
    <row r="6374" spans="1:2" x14ac:dyDescent="0.25">
      <c r="A6374" s="1">
        <v>41917.425000000003</v>
      </c>
      <c r="B6374" s="2">
        <v>-83.660683999622904</v>
      </c>
    </row>
    <row r="6375" spans="1:2" x14ac:dyDescent="0.25">
      <c r="A6375" s="1">
        <v>41917.425694444442</v>
      </c>
      <c r="B6375" s="2">
        <v>-74.162201499631436</v>
      </c>
    </row>
    <row r="6376" spans="1:2" x14ac:dyDescent="0.25">
      <c r="A6376" s="1">
        <v>41917.426388888889</v>
      </c>
      <c r="B6376" s="2">
        <v>-74.834989328404973</v>
      </c>
    </row>
    <row r="6377" spans="1:2" x14ac:dyDescent="0.25">
      <c r="A6377" s="1">
        <v>41917.427083333336</v>
      </c>
      <c r="B6377" s="2">
        <v>-76.416215859083849</v>
      </c>
    </row>
    <row r="6378" spans="1:2" x14ac:dyDescent="0.25">
      <c r="A6378" s="1">
        <v>41917.427777777775</v>
      </c>
      <c r="B6378" s="2">
        <v>-81.502303604345073</v>
      </c>
    </row>
    <row r="6379" spans="1:2" x14ac:dyDescent="0.25">
      <c r="A6379" s="1">
        <v>41917.428472222222</v>
      </c>
      <c r="B6379" s="2">
        <v>-72.959486613859184</v>
      </c>
    </row>
    <row r="6380" spans="1:2" x14ac:dyDescent="0.25">
      <c r="A6380" s="1">
        <v>41917.429166666669</v>
      </c>
      <c r="B6380" s="2">
        <v>-65.385097409098918</v>
      </c>
    </row>
    <row r="6381" spans="1:2" x14ac:dyDescent="0.25">
      <c r="A6381" s="1">
        <v>41917.429861111108</v>
      </c>
      <c r="B6381" s="2">
        <v>-68.722663124677879</v>
      </c>
    </row>
    <row r="6382" spans="1:2" x14ac:dyDescent="0.25">
      <c r="A6382" s="1">
        <v>41917.430555555555</v>
      </c>
      <c r="B6382" s="2">
        <v>-63.870445909161937</v>
      </c>
    </row>
    <row r="6383" spans="1:2" x14ac:dyDescent="0.25">
      <c r="A6383" s="1">
        <v>41917.431250000001</v>
      </c>
      <c r="B6383" s="2">
        <v>-65.089875005969461</v>
      </c>
    </row>
    <row r="6384" spans="1:2" x14ac:dyDescent="0.25">
      <c r="A6384" s="1">
        <v>41917.431944444441</v>
      </c>
      <c r="B6384" s="2">
        <v>-66.244126923950773</v>
      </c>
    </row>
    <row r="6385" spans="1:2" x14ac:dyDescent="0.25">
      <c r="A6385" s="1">
        <v>41917.432638888888</v>
      </c>
      <c r="B6385" s="2">
        <v>-47.521503761766752</v>
      </c>
    </row>
    <row r="6386" spans="1:2" x14ac:dyDescent="0.25">
      <c r="A6386" s="1">
        <v>41917.433333333334</v>
      </c>
      <c r="B6386" s="2">
        <v>-47.610532365755837</v>
      </c>
    </row>
    <row r="6387" spans="1:2" x14ac:dyDescent="0.25">
      <c r="A6387" s="1">
        <v>41917.434027777781</v>
      </c>
      <c r="B6387" s="2">
        <v>-44.149663521201482</v>
      </c>
    </row>
    <row r="6388" spans="1:2" x14ac:dyDescent="0.25">
      <c r="A6388" s="1">
        <v>41917.43472222222</v>
      </c>
      <c r="B6388" s="2">
        <v>-46.986394598733753</v>
      </c>
    </row>
    <row r="6389" spans="1:2" x14ac:dyDescent="0.25">
      <c r="A6389" s="1">
        <v>41917.435416666667</v>
      </c>
      <c r="B6389" s="2">
        <v>-41.927949083264686</v>
      </c>
    </row>
    <row r="6390" spans="1:2" x14ac:dyDescent="0.25">
      <c r="A6390" s="1">
        <v>41917.436111111114</v>
      </c>
      <c r="B6390" s="2">
        <v>-45.576621460978274</v>
      </c>
    </row>
    <row r="6391" spans="1:2" x14ac:dyDescent="0.25">
      <c r="A6391" s="1">
        <v>41917.436805555553</v>
      </c>
      <c r="B6391" s="2">
        <v>-46.797925663193745</v>
      </c>
    </row>
    <row r="6392" spans="1:2" x14ac:dyDescent="0.25">
      <c r="A6392" s="1">
        <v>41917.4375</v>
      </c>
      <c r="B6392" s="2">
        <v>-55.002187744452385</v>
      </c>
    </row>
    <row r="6393" spans="1:2" x14ac:dyDescent="0.25">
      <c r="A6393" s="1">
        <v>41917.438194444447</v>
      </c>
      <c r="B6393" s="2">
        <v>-51.669414609995634</v>
      </c>
    </row>
    <row r="6394" spans="1:2" x14ac:dyDescent="0.25">
      <c r="A6394" s="1">
        <v>41917.438888888886</v>
      </c>
      <c r="B6394" s="2">
        <v>-50.118805588469939</v>
      </c>
    </row>
    <row r="6395" spans="1:2" x14ac:dyDescent="0.25">
      <c r="A6395" s="1">
        <v>41917.439583333333</v>
      </c>
      <c r="B6395" s="2">
        <v>-42.725774414330957</v>
      </c>
    </row>
    <row r="6396" spans="1:2" x14ac:dyDescent="0.25">
      <c r="A6396" s="1">
        <v>41917.44027777778</v>
      </c>
      <c r="B6396" s="2">
        <v>-46.854858658776116</v>
      </c>
    </row>
    <row r="6397" spans="1:2" x14ac:dyDescent="0.25">
      <c r="A6397" s="1">
        <v>41917.440972222219</v>
      </c>
      <c r="B6397" s="2">
        <v>-44.153940655177088</v>
      </c>
    </row>
    <row r="6398" spans="1:2" x14ac:dyDescent="0.25">
      <c r="A6398" s="1">
        <v>41917.441666666666</v>
      </c>
      <c r="B6398" s="2">
        <v>-38.45801990238445</v>
      </c>
    </row>
    <row r="6399" spans="1:2" x14ac:dyDescent="0.25">
      <c r="A6399" s="1">
        <v>41917.442361111112</v>
      </c>
      <c r="B6399" s="2">
        <v>-54.083054472944056</v>
      </c>
    </row>
    <row r="6400" spans="1:2" x14ac:dyDescent="0.25">
      <c r="A6400" s="1">
        <v>41917.443055555559</v>
      </c>
      <c r="B6400" s="2">
        <v>-46.018438314684317</v>
      </c>
    </row>
    <row r="6401" spans="1:2" x14ac:dyDescent="0.25">
      <c r="A6401" s="1">
        <v>41917.443749999999</v>
      </c>
      <c r="B6401" s="2">
        <v>-63.331318633904445</v>
      </c>
    </row>
    <row r="6402" spans="1:2" x14ac:dyDescent="0.25">
      <c r="A6402" s="1">
        <v>41917.444444444445</v>
      </c>
      <c r="B6402" s="2">
        <v>-58.563102974610715</v>
      </c>
    </row>
    <row r="6403" spans="1:2" x14ac:dyDescent="0.25">
      <c r="A6403" s="1">
        <v>41917.445138888892</v>
      </c>
      <c r="B6403" s="2">
        <v>-61.095193503698098</v>
      </c>
    </row>
    <row r="6404" spans="1:2" x14ac:dyDescent="0.25">
      <c r="A6404" s="1">
        <v>41917.445833333331</v>
      </c>
      <c r="B6404" s="2">
        <v>-46.557502316645696</v>
      </c>
    </row>
    <row r="6405" spans="1:2" x14ac:dyDescent="0.25">
      <c r="A6405" s="1">
        <v>41917.446527777778</v>
      </c>
      <c r="B6405" s="2">
        <v>-25.214298645303035</v>
      </c>
    </row>
    <row r="6406" spans="1:2" x14ac:dyDescent="0.25">
      <c r="A6406" s="1">
        <v>41917.447222222225</v>
      </c>
      <c r="B6406" s="2">
        <v>-27.561348947535105</v>
      </c>
    </row>
    <row r="6407" spans="1:2" x14ac:dyDescent="0.25">
      <c r="A6407" s="1">
        <v>41917.447916666664</v>
      </c>
      <c r="B6407" s="2">
        <v>-21.600267078442265</v>
      </c>
    </row>
    <row r="6408" spans="1:2" x14ac:dyDescent="0.25">
      <c r="A6408" s="1">
        <v>41917.448611111111</v>
      </c>
      <c r="B6408" s="2">
        <v>-3.2000322696466657</v>
      </c>
    </row>
    <row r="6409" spans="1:2" x14ac:dyDescent="0.25">
      <c r="A6409" s="1">
        <v>41917.449305555558</v>
      </c>
      <c r="B6409" s="2">
        <v>7.2768721516707346</v>
      </c>
    </row>
    <row r="6410" spans="1:2" x14ac:dyDescent="0.25">
      <c r="A6410" s="1">
        <v>41917.449999999997</v>
      </c>
      <c r="B6410" s="2">
        <v>18.97803587043612</v>
      </c>
    </row>
    <row r="6411" spans="1:2" x14ac:dyDescent="0.25">
      <c r="A6411" s="1">
        <v>41917.450694444444</v>
      </c>
      <c r="B6411" s="2">
        <v>-2.2666361640442725</v>
      </c>
    </row>
    <row r="6412" spans="1:2" x14ac:dyDescent="0.25">
      <c r="A6412" s="1">
        <v>41917.451388888891</v>
      </c>
      <c r="B6412" s="2">
        <v>-12.285939961572755</v>
      </c>
    </row>
    <row r="6413" spans="1:2" x14ac:dyDescent="0.25">
      <c r="A6413" s="1">
        <v>41917.45208333333</v>
      </c>
      <c r="B6413" s="2">
        <v>-1.7533489438058798</v>
      </c>
    </row>
    <row r="6414" spans="1:2" x14ac:dyDescent="0.25">
      <c r="A6414" s="1">
        <v>41917.452777777777</v>
      </c>
      <c r="B6414" s="2">
        <v>5.1503904180142248</v>
      </c>
    </row>
    <row r="6415" spans="1:2" x14ac:dyDescent="0.25">
      <c r="A6415" s="1">
        <v>41917.453472222223</v>
      </c>
      <c r="B6415" s="2">
        <v>12.036620237306245</v>
      </c>
    </row>
    <row r="6416" spans="1:2" x14ac:dyDescent="0.25">
      <c r="A6416" s="1">
        <v>41917.45416666667</v>
      </c>
      <c r="B6416" s="2">
        <v>16.185830477293589</v>
      </c>
    </row>
    <row r="6417" spans="1:2" x14ac:dyDescent="0.25">
      <c r="A6417" s="1">
        <v>41917.454861111109</v>
      </c>
      <c r="B6417" s="2">
        <v>20.648566923042381</v>
      </c>
    </row>
    <row r="6418" spans="1:2" x14ac:dyDescent="0.25">
      <c r="A6418" s="1">
        <v>41917.455555555556</v>
      </c>
      <c r="B6418" s="2">
        <v>12.100636941407963</v>
      </c>
    </row>
    <row r="6419" spans="1:2" x14ac:dyDescent="0.25">
      <c r="A6419" s="1">
        <v>41917.456250000003</v>
      </c>
      <c r="B6419" s="2">
        <v>12.861788058379171</v>
      </c>
    </row>
    <row r="6420" spans="1:2" x14ac:dyDescent="0.25">
      <c r="A6420" s="1">
        <v>41917.456944444442</v>
      </c>
      <c r="B6420" s="2">
        <v>29.49758590351048</v>
      </c>
    </row>
    <row r="6421" spans="1:2" x14ac:dyDescent="0.25">
      <c r="A6421" s="1">
        <v>41917.457638888889</v>
      </c>
      <c r="B6421" s="2">
        <v>31.050779936300145</v>
      </c>
    </row>
    <row r="6422" spans="1:2" x14ac:dyDescent="0.25">
      <c r="A6422" s="1">
        <v>41917.458333333336</v>
      </c>
      <c r="B6422" s="2">
        <v>30.19578358885774</v>
      </c>
    </row>
    <row r="6423" spans="1:2" x14ac:dyDescent="0.25">
      <c r="A6423" s="1">
        <v>41917.459027777775</v>
      </c>
      <c r="B6423" s="2">
        <v>38.125538040574369</v>
      </c>
    </row>
    <row r="6424" spans="1:2" x14ac:dyDescent="0.25">
      <c r="A6424" s="1">
        <v>41917.459722222222</v>
      </c>
      <c r="B6424" s="2">
        <v>34.758505520819746</v>
      </c>
    </row>
    <row r="6425" spans="1:2" x14ac:dyDescent="0.25">
      <c r="A6425" s="1">
        <v>41917.460416666669</v>
      </c>
      <c r="B6425" s="2">
        <v>20.561043606417904</v>
      </c>
    </row>
    <row r="6426" spans="1:2" x14ac:dyDescent="0.25">
      <c r="A6426" s="1">
        <v>41917.461111111108</v>
      </c>
      <c r="B6426" s="2">
        <v>33.779387878468455</v>
      </c>
    </row>
    <row r="6427" spans="1:2" x14ac:dyDescent="0.25">
      <c r="A6427" s="1">
        <v>41917.461805555555</v>
      </c>
      <c r="B6427" s="2">
        <v>46.069388201125548</v>
      </c>
    </row>
    <row r="6428" spans="1:2" x14ac:dyDescent="0.25">
      <c r="A6428" s="1">
        <v>41917.462500000001</v>
      </c>
      <c r="B6428" s="2">
        <v>48.373702084861968</v>
      </c>
    </row>
    <row r="6429" spans="1:2" x14ac:dyDescent="0.25">
      <c r="A6429" s="1">
        <v>41917.463194444441</v>
      </c>
      <c r="B6429" s="2">
        <v>49.977973915399829</v>
      </c>
    </row>
    <row r="6430" spans="1:2" x14ac:dyDescent="0.25">
      <c r="A6430" s="1">
        <v>41917.463888888888</v>
      </c>
      <c r="B6430" s="2">
        <v>43.393580283278908</v>
      </c>
    </row>
    <row r="6431" spans="1:2" x14ac:dyDescent="0.25">
      <c r="A6431" s="1">
        <v>41917.464583333334</v>
      </c>
      <c r="B6431" s="2">
        <v>50.222955721111312</v>
      </c>
    </row>
    <row r="6432" spans="1:2" x14ac:dyDescent="0.25">
      <c r="A6432" s="1">
        <v>41917.465277777781</v>
      </c>
      <c r="B6432" s="2">
        <v>53.920276400687484</v>
      </c>
    </row>
    <row r="6433" spans="1:2" x14ac:dyDescent="0.25">
      <c r="A6433" s="1">
        <v>41917.46597222222</v>
      </c>
      <c r="B6433" s="2">
        <v>45.03233354605424</v>
      </c>
    </row>
    <row r="6434" spans="1:2" x14ac:dyDescent="0.25">
      <c r="A6434" s="1">
        <v>41917.466666666667</v>
      </c>
      <c r="B6434" s="2">
        <v>38.367141953089835</v>
      </c>
    </row>
    <row r="6435" spans="1:2" x14ac:dyDescent="0.25">
      <c r="A6435" s="1">
        <v>41917.467361111114</v>
      </c>
      <c r="B6435" s="2">
        <v>40.789001455341349</v>
      </c>
    </row>
    <row r="6436" spans="1:2" x14ac:dyDescent="0.25">
      <c r="A6436" s="1">
        <v>41917.468055555553</v>
      </c>
      <c r="B6436" s="2">
        <v>43.814938498382979</v>
      </c>
    </row>
    <row r="6437" spans="1:2" x14ac:dyDescent="0.25">
      <c r="A6437" s="1">
        <v>41917.46875</v>
      </c>
      <c r="B6437" s="2">
        <v>47.877682662584512</v>
      </c>
    </row>
    <row r="6438" spans="1:2" x14ac:dyDescent="0.25">
      <c r="A6438" s="1">
        <v>41917.469444444447</v>
      </c>
      <c r="B6438" s="2">
        <v>52.429616722204564</v>
      </c>
    </row>
    <row r="6439" spans="1:2" x14ac:dyDescent="0.25">
      <c r="A6439" s="1">
        <v>41917.470138888886</v>
      </c>
      <c r="B6439" s="2">
        <v>50.136219721386439</v>
      </c>
    </row>
    <row r="6440" spans="1:2" x14ac:dyDescent="0.25">
      <c r="A6440" s="1">
        <v>41917.470833333333</v>
      </c>
      <c r="B6440" s="2">
        <v>52.304174185538429</v>
      </c>
    </row>
    <row r="6441" spans="1:2" x14ac:dyDescent="0.25">
      <c r="A6441" s="1">
        <v>41917.47152777778</v>
      </c>
      <c r="B6441" s="2">
        <v>42.211474879224745</v>
      </c>
    </row>
    <row r="6442" spans="1:2" x14ac:dyDescent="0.25">
      <c r="A6442" s="1">
        <v>41917.472222222219</v>
      </c>
      <c r="B6442" s="2">
        <v>51.717674048421031</v>
      </c>
    </row>
    <row r="6443" spans="1:2" x14ac:dyDescent="0.25">
      <c r="A6443" s="1">
        <v>41917.472916666666</v>
      </c>
      <c r="B6443" s="2">
        <v>54.436053426116509</v>
      </c>
    </row>
    <row r="6444" spans="1:2" x14ac:dyDescent="0.25">
      <c r="A6444" s="1">
        <v>41917.473611111112</v>
      </c>
      <c r="B6444" s="2">
        <v>71.296083947577671</v>
      </c>
    </row>
    <row r="6445" spans="1:2" x14ac:dyDescent="0.25">
      <c r="A6445" s="1">
        <v>41917.474305555559</v>
      </c>
      <c r="B6445" s="2">
        <v>61.253247947545603</v>
      </c>
    </row>
    <row r="6446" spans="1:2" x14ac:dyDescent="0.25">
      <c r="A6446" s="1">
        <v>41917.474999999999</v>
      </c>
      <c r="B6446" s="2">
        <v>73.85672692706963</v>
      </c>
    </row>
    <row r="6447" spans="1:2" x14ac:dyDescent="0.25">
      <c r="A6447" s="1">
        <v>41917.475694444445</v>
      </c>
      <c r="B6447" s="2">
        <v>66.778192089961763</v>
      </c>
    </row>
    <row r="6448" spans="1:2" x14ac:dyDescent="0.25">
      <c r="A6448" s="1">
        <v>41917.476388888892</v>
      </c>
      <c r="B6448" s="2">
        <v>65.593173894316223</v>
      </c>
    </row>
    <row r="6449" spans="1:2" x14ac:dyDescent="0.25">
      <c r="A6449" s="1">
        <v>41917.477083333331</v>
      </c>
      <c r="B6449" s="2">
        <v>64.756562704022514</v>
      </c>
    </row>
    <row r="6450" spans="1:2" x14ac:dyDescent="0.25">
      <c r="A6450" s="1">
        <v>41917.477777777778</v>
      </c>
      <c r="B6450" s="2">
        <v>60.223610979747413</v>
      </c>
    </row>
    <row r="6451" spans="1:2" x14ac:dyDescent="0.25">
      <c r="A6451" s="1">
        <v>41917.478472222225</v>
      </c>
      <c r="B6451" s="2">
        <v>61.76230387415756</v>
      </c>
    </row>
    <row r="6452" spans="1:2" x14ac:dyDescent="0.25">
      <c r="A6452" s="1">
        <v>41917.479166666664</v>
      </c>
      <c r="B6452" s="2">
        <v>74.809031600361536</v>
      </c>
    </row>
    <row r="6453" spans="1:2" x14ac:dyDescent="0.25">
      <c r="A6453" s="1">
        <v>41917.479861111111</v>
      </c>
      <c r="B6453" s="2">
        <v>61.214378649141871</v>
      </c>
    </row>
    <row r="6454" spans="1:2" x14ac:dyDescent="0.25">
      <c r="A6454" s="1">
        <v>41917.480555555558</v>
      </c>
      <c r="B6454" s="2">
        <v>69.682947199238697</v>
      </c>
    </row>
    <row r="6455" spans="1:2" x14ac:dyDescent="0.25">
      <c r="A6455" s="1">
        <v>41917.481249999997</v>
      </c>
      <c r="B6455" s="2">
        <v>70.921342650670951</v>
      </c>
    </row>
    <row r="6456" spans="1:2" x14ac:dyDescent="0.25">
      <c r="A6456" s="1">
        <v>41917.481944444444</v>
      </c>
      <c r="B6456" s="2">
        <v>62.609561990644821</v>
      </c>
    </row>
    <row r="6457" spans="1:2" x14ac:dyDescent="0.25">
      <c r="A6457" s="1">
        <v>41917.482638888891</v>
      </c>
      <c r="B6457" s="2">
        <v>57.973884346867756</v>
      </c>
    </row>
    <row r="6458" spans="1:2" x14ac:dyDescent="0.25">
      <c r="A6458" s="1">
        <v>41917.48333333333</v>
      </c>
      <c r="B6458" s="2">
        <v>74.294314809190112</v>
      </c>
    </row>
    <row r="6459" spans="1:2" x14ac:dyDescent="0.25">
      <c r="A6459" s="1">
        <v>41917.484027777777</v>
      </c>
      <c r="B6459" s="2">
        <v>48.991975929930533</v>
      </c>
    </row>
    <row r="6460" spans="1:2" x14ac:dyDescent="0.25">
      <c r="A6460" s="1">
        <v>41917.484722222223</v>
      </c>
      <c r="B6460" s="2">
        <v>60.845577952373425</v>
      </c>
    </row>
    <row r="6461" spans="1:2" x14ac:dyDescent="0.25">
      <c r="A6461" s="1">
        <v>41917.48541666667</v>
      </c>
      <c r="B6461" s="2">
        <v>60.615851520422922</v>
      </c>
    </row>
    <row r="6462" spans="1:2" x14ac:dyDescent="0.25">
      <c r="A6462" s="1">
        <v>41917.486111111109</v>
      </c>
      <c r="B6462" s="2">
        <v>59.723022590184698</v>
      </c>
    </row>
    <row r="6463" spans="1:2" x14ac:dyDescent="0.25">
      <c r="A6463" s="1">
        <v>41917.486805555556</v>
      </c>
      <c r="B6463" s="2">
        <v>62.552270074576761</v>
      </c>
    </row>
    <row r="6464" spans="1:2" x14ac:dyDescent="0.25">
      <c r="A6464" s="1">
        <v>41917.487500000003</v>
      </c>
      <c r="B6464" s="2">
        <v>48.177972080602196</v>
      </c>
    </row>
    <row r="6465" spans="1:2" x14ac:dyDescent="0.25">
      <c r="A6465" s="1">
        <v>41917.488194444442</v>
      </c>
      <c r="B6465" s="2">
        <v>61.253668099232407</v>
      </c>
    </row>
    <row r="6466" spans="1:2" x14ac:dyDescent="0.25">
      <c r="A6466" s="1">
        <v>41917.488888888889</v>
      </c>
      <c r="B6466" s="2">
        <v>60.434731163560841</v>
      </c>
    </row>
    <row r="6467" spans="1:2" x14ac:dyDescent="0.25">
      <c r="A6467" s="1">
        <v>41917.489583333336</v>
      </c>
      <c r="B6467" s="2">
        <v>63.648726034560241</v>
      </c>
    </row>
    <row r="6468" spans="1:2" x14ac:dyDescent="0.25">
      <c r="A6468" s="1">
        <v>41917.490277777775</v>
      </c>
      <c r="B6468" s="2">
        <v>65.035165680439476</v>
      </c>
    </row>
    <row r="6469" spans="1:2" x14ac:dyDescent="0.25">
      <c r="A6469" s="1">
        <v>41917.490972222222</v>
      </c>
      <c r="B6469" s="2">
        <v>64.133990483202311</v>
      </c>
    </row>
    <row r="6470" spans="1:2" x14ac:dyDescent="0.25">
      <c r="A6470" s="1">
        <v>41917.491666666669</v>
      </c>
      <c r="B6470" s="2">
        <v>66.900638060704424</v>
      </c>
    </row>
    <row r="6471" spans="1:2" x14ac:dyDescent="0.25">
      <c r="A6471" s="1">
        <v>41917.492361111108</v>
      </c>
      <c r="B6471" s="2">
        <v>56.332178833897345</v>
      </c>
    </row>
    <row r="6472" spans="1:2" x14ac:dyDescent="0.25">
      <c r="A6472" s="1">
        <v>41917.493055555555</v>
      </c>
      <c r="B6472" s="2">
        <v>55.971931626575923</v>
      </c>
    </row>
    <row r="6473" spans="1:2" x14ac:dyDescent="0.25">
      <c r="A6473" s="1">
        <v>41917.493750000001</v>
      </c>
      <c r="B6473" s="2">
        <v>54.528091303006903</v>
      </c>
    </row>
    <row r="6474" spans="1:2" x14ac:dyDescent="0.25">
      <c r="A6474" s="1">
        <v>41917.494444444441</v>
      </c>
      <c r="B6474" s="2">
        <v>55.305673424854952</v>
      </c>
    </row>
    <row r="6475" spans="1:2" x14ac:dyDescent="0.25">
      <c r="A6475" s="1">
        <v>41917.495138888888</v>
      </c>
      <c r="B6475" s="2">
        <v>56.405404013814405</v>
      </c>
    </row>
    <row r="6476" spans="1:2" x14ac:dyDescent="0.25">
      <c r="A6476" s="1">
        <v>41917.495833333334</v>
      </c>
      <c r="B6476" s="2">
        <v>63.811001772210389</v>
      </c>
    </row>
    <row r="6477" spans="1:2" x14ac:dyDescent="0.25">
      <c r="A6477" s="1">
        <v>41917.496527777781</v>
      </c>
      <c r="B6477" s="2">
        <v>60.087722713864544</v>
      </c>
    </row>
    <row r="6478" spans="1:2" x14ac:dyDescent="0.25">
      <c r="A6478" s="1">
        <v>41917.49722222222</v>
      </c>
      <c r="B6478" s="2">
        <v>55.780361752266373</v>
      </c>
    </row>
    <row r="6479" spans="1:2" x14ac:dyDescent="0.25">
      <c r="A6479" s="1">
        <v>41917.497916666667</v>
      </c>
      <c r="B6479" s="2">
        <v>67.224604983583177</v>
      </c>
    </row>
    <row r="6480" spans="1:2" x14ac:dyDescent="0.25">
      <c r="A6480" s="1">
        <v>41917.498611111114</v>
      </c>
      <c r="B6480" s="2">
        <v>59.024109018511567</v>
      </c>
    </row>
    <row r="6481" spans="1:2" x14ac:dyDescent="0.25">
      <c r="A6481" s="1">
        <v>41917.499305555553</v>
      </c>
      <c r="B6481" s="2">
        <v>74.52499820165103</v>
      </c>
    </row>
    <row r="6482" spans="1:2" x14ac:dyDescent="0.25">
      <c r="A6482" s="1">
        <v>41917.5</v>
      </c>
      <c r="B6482" s="2">
        <v>72.920514150466389</v>
      </c>
    </row>
    <row r="6483" spans="1:2" x14ac:dyDescent="0.25">
      <c r="A6483" s="1">
        <v>41917.500694444447</v>
      </c>
      <c r="B6483" s="2">
        <v>64.066059022664561</v>
      </c>
    </row>
    <row r="6484" spans="1:2" x14ac:dyDescent="0.25">
      <c r="A6484" s="1">
        <v>41917.501388888886</v>
      </c>
      <c r="B6484" s="2">
        <v>69.620503891950165</v>
      </c>
    </row>
    <row r="6485" spans="1:2" x14ac:dyDescent="0.25">
      <c r="A6485" s="1">
        <v>41917.502083333333</v>
      </c>
      <c r="B6485" s="2">
        <v>66.317239117161563</v>
      </c>
    </row>
    <row r="6486" spans="1:2" x14ac:dyDescent="0.25">
      <c r="A6486" s="1">
        <v>41917.50277777778</v>
      </c>
      <c r="B6486" s="2">
        <v>58.199880466677129</v>
      </c>
    </row>
    <row r="6487" spans="1:2" x14ac:dyDescent="0.25">
      <c r="A6487" s="1">
        <v>41917.503472222219</v>
      </c>
      <c r="B6487" s="2">
        <v>50.235936295594243</v>
      </c>
    </row>
    <row r="6488" spans="1:2" x14ac:dyDescent="0.25">
      <c r="A6488" s="1">
        <v>41917.504166666666</v>
      </c>
      <c r="B6488" s="2">
        <v>42.952311036980731</v>
      </c>
    </row>
    <row r="6489" spans="1:2" x14ac:dyDescent="0.25">
      <c r="A6489" s="1">
        <v>41917.504861111112</v>
      </c>
      <c r="B6489" s="2">
        <v>49.461164376343369</v>
      </c>
    </row>
    <row r="6490" spans="1:2" x14ac:dyDescent="0.25">
      <c r="A6490" s="1">
        <v>41917.505555555559</v>
      </c>
      <c r="B6490" s="2">
        <v>48.10935368920812</v>
      </c>
    </row>
    <row r="6491" spans="1:2" x14ac:dyDescent="0.25">
      <c r="A6491" s="1">
        <v>41917.506249999999</v>
      </c>
      <c r="B6491" s="2">
        <v>55.261724982967038</v>
      </c>
    </row>
    <row r="6492" spans="1:2" x14ac:dyDescent="0.25">
      <c r="A6492" s="1">
        <v>41917.506944444445</v>
      </c>
      <c r="B6492" s="2">
        <v>44.509116499962694</v>
      </c>
    </row>
    <row r="6493" spans="1:2" x14ac:dyDescent="0.25">
      <c r="A6493" s="1">
        <v>41917.507638888892</v>
      </c>
      <c r="B6493" s="2">
        <v>32.609471186662027</v>
      </c>
    </row>
    <row r="6494" spans="1:2" x14ac:dyDescent="0.25">
      <c r="A6494" s="1">
        <v>41917.508333333331</v>
      </c>
      <c r="B6494" s="2">
        <v>22.674681752396282</v>
      </c>
    </row>
    <row r="6495" spans="1:2" x14ac:dyDescent="0.25">
      <c r="A6495" s="1">
        <v>41917.509027777778</v>
      </c>
      <c r="B6495" s="2">
        <v>34.208674471695367</v>
      </c>
    </row>
    <row r="6496" spans="1:2" x14ac:dyDescent="0.25">
      <c r="A6496" s="1">
        <v>41917.509722222225</v>
      </c>
      <c r="B6496" s="2">
        <v>34.687146161584437</v>
      </c>
    </row>
    <row r="6497" spans="1:2" x14ac:dyDescent="0.25">
      <c r="A6497" s="1">
        <v>41917.510416666664</v>
      </c>
      <c r="B6497" s="2">
        <v>48.627111386995722</v>
      </c>
    </row>
    <row r="6498" spans="1:2" x14ac:dyDescent="0.25">
      <c r="A6498" s="1">
        <v>41917.511111111111</v>
      </c>
      <c r="B6498" s="2">
        <v>55.352916825423989</v>
      </c>
    </row>
    <row r="6499" spans="1:2" x14ac:dyDescent="0.25">
      <c r="A6499" s="1">
        <v>41917.511805555558</v>
      </c>
      <c r="B6499" s="2">
        <v>62.555675989429197</v>
      </c>
    </row>
    <row r="6500" spans="1:2" x14ac:dyDescent="0.25">
      <c r="A6500" s="1">
        <v>41917.512499999997</v>
      </c>
      <c r="B6500" s="2">
        <v>40.766532069469882</v>
      </c>
    </row>
    <row r="6501" spans="1:2" x14ac:dyDescent="0.25">
      <c r="A6501" s="1">
        <v>41917.513194444444</v>
      </c>
      <c r="B6501" s="2">
        <v>34.532761360211587</v>
      </c>
    </row>
    <row r="6502" spans="1:2" x14ac:dyDescent="0.25">
      <c r="A6502" s="1">
        <v>41917.513888888891</v>
      </c>
      <c r="B6502" s="2">
        <v>42.87991231663618</v>
      </c>
    </row>
    <row r="6503" spans="1:2" x14ac:dyDescent="0.25">
      <c r="A6503" s="1">
        <v>41917.51458333333</v>
      </c>
      <c r="B6503" s="2">
        <v>40.213471328969653</v>
      </c>
    </row>
    <row r="6504" spans="1:2" x14ac:dyDescent="0.25">
      <c r="A6504" s="1">
        <v>41917.515277777777</v>
      </c>
      <c r="B6504" s="2">
        <v>43.782628965705712</v>
      </c>
    </row>
    <row r="6505" spans="1:2" x14ac:dyDescent="0.25">
      <c r="A6505" s="1">
        <v>41917.515972222223</v>
      </c>
      <c r="B6505" s="2">
        <v>42.147498463261584</v>
      </c>
    </row>
    <row r="6506" spans="1:2" x14ac:dyDescent="0.25">
      <c r="A6506" s="1">
        <v>41917.51666666667</v>
      </c>
      <c r="B6506" s="2">
        <v>47.44539946503064</v>
      </c>
    </row>
    <row r="6507" spans="1:2" x14ac:dyDescent="0.25">
      <c r="A6507" s="1">
        <v>41917.517361111109</v>
      </c>
      <c r="B6507" s="2">
        <v>61.023935121557834</v>
      </c>
    </row>
    <row r="6508" spans="1:2" x14ac:dyDescent="0.25">
      <c r="A6508" s="1">
        <v>41917.518055555556</v>
      </c>
      <c r="B6508" s="2">
        <v>43.245394316578071</v>
      </c>
    </row>
    <row r="6509" spans="1:2" x14ac:dyDescent="0.25">
      <c r="A6509" s="1">
        <v>41917.518750000003</v>
      </c>
      <c r="B6509" s="2">
        <v>44.20423009607039</v>
      </c>
    </row>
    <row r="6510" spans="1:2" x14ac:dyDescent="0.25">
      <c r="A6510" s="1">
        <v>41917.519444444442</v>
      </c>
      <c r="B6510" s="2">
        <v>55.039366512410922</v>
      </c>
    </row>
    <row r="6511" spans="1:2" x14ac:dyDescent="0.25">
      <c r="A6511" s="1">
        <v>41917.520138888889</v>
      </c>
      <c r="B6511" s="2">
        <v>39.582934900237404</v>
      </c>
    </row>
    <row r="6512" spans="1:2" x14ac:dyDescent="0.25">
      <c r="A6512" s="1">
        <v>41917.520833333336</v>
      </c>
      <c r="B6512" s="2">
        <v>28.943105820385973</v>
      </c>
    </row>
    <row r="6513" spans="1:2" x14ac:dyDescent="0.25">
      <c r="A6513" s="1">
        <v>41917.521527777775</v>
      </c>
      <c r="B6513" s="2">
        <v>18.137292176361733</v>
      </c>
    </row>
    <row r="6514" spans="1:2" x14ac:dyDescent="0.25">
      <c r="A6514" s="1">
        <v>41917.522222222222</v>
      </c>
      <c r="B6514" s="2">
        <v>20.221221436741811</v>
      </c>
    </row>
    <row r="6515" spans="1:2" x14ac:dyDescent="0.25">
      <c r="A6515" s="1">
        <v>41917.522916666669</v>
      </c>
      <c r="B6515" s="2">
        <v>27.869673418452535</v>
      </c>
    </row>
    <row r="6516" spans="1:2" x14ac:dyDescent="0.25">
      <c r="A6516" s="1">
        <v>41917.523611111108</v>
      </c>
      <c r="B6516" s="2">
        <v>27.28938178131769</v>
      </c>
    </row>
    <row r="6517" spans="1:2" x14ac:dyDescent="0.25">
      <c r="A6517" s="1">
        <v>41917.524305555555</v>
      </c>
      <c r="B6517" s="2">
        <v>21.866013940630243</v>
      </c>
    </row>
    <row r="6518" spans="1:2" x14ac:dyDescent="0.25">
      <c r="A6518" s="1">
        <v>41917.525000000001</v>
      </c>
      <c r="B6518" s="2">
        <v>25.182664883269656</v>
      </c>
    </row>
    <row r="6519" spans="1:2" x14ac:dyDescent="0.25">
      <c r="A6519" s="1">
        <v>41917.525694444441</v>
      </c>
      <c r="B6519" s="2">
        <v>36.246740061170321</v>
      </c>
    </row>
    <row r="6520" spans="1:2" x14ac:dyDescent="0.25">
      <c r="A6520" s="1">
        <v>41917.526388888888</v>
      </c>
      <c r="B6520" s="2">
        <v>34.495482566127613</v>
      </c>
    </row>
    <row r="6521" spans="1:2" x14ac:dyDescent="0.25">
      <c r="A6521" s="1">
        <v>41917.527083333334</v>
      </c>
      <c r="B6521" s="2">
        <v>29.983749925142426</v>
      </c>
    </row>
    <row r="6522" spans="1:2" x14ac:dyDescent="0.25">
      <c r="A6522" s="1">
        <v>41917.527777777781</v>
      </c>
      <c r="B6522" s="2">
        <v>22.484809997707636</v>
      </c>
    </row>
    <row r="6523" spans="1:2" x14ac:dyDescent="0.25">
      <c r="A6523" s="1">
        <v>41917.52847222222</v>
      </c>
      <c r="B6523" s="2">
        <v>21.305125221540948</v>
      </c>
    </row>
    <row r="6524" spans="1:2" x14ac:dyDescent="0.25">
      <c r="A6524" s="1">
        <v>41917.529166666667</v>
      </c>
      <c r="B6524" s="2">
        <v>1.6057244279092022</v>
      </c>
    </row>
    <row r="6525" spans="1:2" x14ac:dyDescent="0.25">
      <c r="A6525" s="1">
        <v>41917.529861111114</v>
      </c>
      <c r="B6525" s="2">
        <v>7.3089512659784912</v>
      </c>
    </row>
    <row r="6526" spans="1:2" x14ac:dyDescent="0.25">
      <c r="A6526" s="1">
        <v>41917.530555555553</v>
      </c>
      <c r="B6526" s="2">
        <v>12.884802437920007</v>
      </c>
    </row>
    <row r="6527" spans="1:2" x14ac:dyDescent="0.25">
      <c r="A6527" s="1">
        <v>41917.53125</v>
      </c>
      <c r="B6527" s="2">
        <v>18.723537966563406</v>
      </c>
    </row>
    <row r="6528" spans="1:2" x14ac:dyDescent="0.25">
      <c r="A6528" s="1">
        <v>41917.531944444447</v>
      </c>
      <c r="B6528" s="2">
        <v>24.451247013082561</v>
      </c>
    </row>
    <row r="6529" spans="1:2" x14ac:dyDescent="0.25">
      <c r="A6529" s="1">
        <v>41917.532638888886</v>
      </c>
      <c r="B6529" s="2">
        <v>29.655934716301758</v>
      </c>
    </row>
    <row r="6530" spans="1:2" x14ac:dyDescent="0.25">
      <c r="A6530" s="1">
        <v>41917.533333333333</v>
      </c>
      <c r="B6530" s="2">
        <v>25.791554742951607</v>
      </c>
    </row>
    <row r="6531" spans="1:2" x14ac:dyDescent="0.25">
      <c r="A6531" s="1">
        <v>41917.53402777778</v>
      </c>
      <c r="B6531" s="2">
        <v>36.563745611951646</v>
      </c>
    </row>
    <row r="6532" spans="1:2" x14ac:dyDescent="0.25">
      <c r="A6532" s="1">
        <v>41917.534722222219</v>
      </c>
      <c r="B6532" s="2">
        <v>39.126078080713341</v>
      </c>
    </row>
    <row r="6533" spans="1:2" x14ac:dyDescent="0.25">
      <c r="A6533" s="1">
        <v>41917.535416666666</v>
      </c>
      <c r="B6533" s="2">
        <v>31.370271159450446</v>
      </c>
    </row>
    <row r="6534" spans="1:2" x14ac:dyDescent="0.25">
      <c r="A6534" s="1">
        <v>41917.536111111112</v>
      </c>
      <c r="B6534" s="2">
        <v>50.656321090585941</v>
      </c>
    </row>
    <row r="6535" spans="1:2" x14ac:dyDescent="0.25">
      <c r="A6535" s="1">
        <v>41917.536805555559</v>
      </c>
      <c r="B6535" s="2">
        <v>35.56215407814404</v>
      </c>
    </row>
    <row r="6536" spans="1:2" x14ac:dyDescent="0.25">
      <c r="A6536" s="1">
        <v>41917.537499999999</v>
      </c>
      <c r="B6536" s="2">
        <v>40.717532927065619</v>
      </c>
    </row>
    <row r="6537" spans="1:2" x14ac:dyDescent="0.25">
      <c r="A6537" s="1">
        <v>41917.538194444445</v>
      </c>
      <c r="B6537" s="2">
        <v>36.003334411896262</v>
      </c>
    </row>
    <row r="6538" spans="1:2" x14ac:dyDescent="0.25">
      <c r="A6538" s="1">
        <v>41917.538888888892</v>
      </c>
      <c r="B6538" s="2">
        <v>35.078502338502339</v>
      </c>
    </row>
    <row r="6539" spans="1:2" x14ac:dyDescent="0.25">
      <c r="A6539" s="1">
        <v>41917.539583333331</v>
      </c>
      <c r="B6539" s="2">
        <v>28.917183654760205</v>
      </c>
    </row>
    <row r="6540" spans="1:2" x14ac:dyDescent="0.25">
      <c r="A6540" s="1">
        <v>41917.540277777778</v>
      </c>
      <c r="B6540" s="2">
        <v>34.190381682242638</v>
      </c>
    </row>
    <row r="6541" spans="1:2" x14ac:dyDescent="0.25">
      <c r="A6541" s="1">
        <v>41917.540972222225</v>
      </c>
      <c r="B6541" s="2">
        <v>38.700421068982301</v>
      </c>
    </row>
    <row r="6542" spans="1:2" x14ac:dyDescent="0.25">
      <c r="A6542" s="1">
        <v>41917.541666666664</v>
      </c>
      <c r="B6542" s="2">
        <v>32.324681378339299</v>
      </c>
    </row>
    <row r="6543" spans="1:2" x14ac:dyDescent="0.25">
      <c r="A6543" s="1">
        <v>41917.542361111111</v>
      </c>
      <c r="B6543" s="2">
        <v>43.443284619473467</v>
      </c>
    </row>
    <row r="6544" spans="1:2" x14ac:dyDescent="0.25">
      <c r="A6544" s="1">
        <v>41917.543055555558</v>
      </c>
      <c r="B6544" s="2">
        <v>25.808954686297024</v>
      </c>
    </row>
    <row r="6545" spans="1:2" x14ac:dyDescent="0.25">
      <c r="A6545" s="1">
        <v>41917.543749999997</v>
      </c>
      <c r="B6545" s="2">
        <v>18.86667279554046</v>
      </c>
    </row>
    <row r="6546" spans="1:2" x14ac:dyDescent="0.25">
      <c r="A6546" s="1">
        <v>41917.544444444444</v>
      </c>
      <c r="B6546" s="2">
        <v>24.819012826311035</v>
      </c>
    </row>
    <row r="6547" spans="1:2" x14ac:dyDescent="0.25">
      <c r="A6547" s="1">
        <v>41917.545138888891</v>
      </c>
      <c r="B6547" s="2">
        <v>16.378647541544826</v>
      </c>
    </row>
    <row r="6548" spans="1:2" x14ac:dyDescent="0.25">
      <c r="A6548" s="1">
        <v>41917.54583333333</v>
      </c>
      <c r="B6548" s="2">
        <v>17.630393338614763</v>
      </c>
    </row>
    <row r="6549" spans="1:2" x14ac:dyDescent="0.25">
      <c r="A6549" s="1">
        <v>41917.546527777777</v>
      </c>
      <c r="B6549" s="2">
        <v>25.26854482569858</v>
      </c>
    </row>
    <row r="6550" spans="1:2" x14ac:dyDescent="0.25">
      <c r="A6550" s="1">
        <v>41917.547222222223</v>
      </c>
      <c r="B6550" s="2">
        <v>8.8255276401929823</v>
      </c>
    </row>
    <row r="6551" spans="1:2" x14ac:dyDescent="0.25">
      <c r="A6551" s="1">
        <v>41917.54791666667</v>
      </c>
      <c r="B6551" s="2">
        <v>20.522332030402563</v>
      </c>
    </row>
    <row r="6552" spans="1:2" x14ac:dyDescent="0.25">
      <c r="A6552" s="1">
        <v>41917.548611111109</v>
      </c>
      <c r="B6552" s="2">
        <v>16.060485224404449</v>
      </c>
    </row>
    <row r="6553" spans="1:2" x14ac:dyDescent="0.25">
      <c r="A6553" s="1">
        <v>41917.549305555556</v>
      </c>
      <c r="B6553" s="2">
        <v>22.930360393095178</v>
      </c>
    </row>
    <row r="6554" spans="1:2" x14ac:dyDescent="0.25">
      <c r="A6554" s="1">
        <v>41917.550000000003</v>
      </c>
      <c r="B6554" s="2">
        <v>24.961439073139626</v>
      </c>
    </row>
    <row r="6555" spans="1:2" x14ac:dyDescent="0.25">
      <c r="A6555" s="1">
        <v>41917.550694444442</v>
      </c>
      <c r="B6555" s="2">
        <v>10.722774030042395</v>
      </c>
    </row>
    <row r="6556" spans="1:2" x14ac:dyDescent="0.25">
      <c r="A6556" s="1">
        <v>41917.551388888889</v>
      </c>
      <c r="B6556" s="2">
        <v>34.825283347765073</v>
      </c>
    </row>
    <row r="6557" spans="1:2" x14ac:dyDescent="0.25">
      <c r="A6557" s="1">
        <v>41917.552083333336</v>
      </c>
      <c r="B6557" s="2">
        <v>8.4864770051236817</v>
      </c>
    </row>
    <row r="6558" spans="1:2" x14ac:dyDescent="0.25">
      <c r="A6558" s="1">
        <v>41917.552777777775</v>
      </c>
      <c r="B6558" s="2">
        <v>18.708960136984146</v>
      </c>
    </row>
    <row r="6559" spans="1:2" x14ac:dyDescent="0.25">
      <c r="A6559" s="1">
        <v>41917.553472222222</v>
      </c>
      <c r="B6559" s="2">
        <v>18.606250429616679</v>
      </c>
    </row>
    <row r="6560" spans="1:2" x14ac:dyDescent="0.25">
      <c r="A6560" s="1">
        <v>41917.554166666669</v>
      </c>
      <c r="B6560" s="2">
        <v>4.7989902910295923</v>
      </c>
    </row>
    <row r="6561" spans="1:2" x14ac:dyDescent="0.25">
      <c r="A6561" s="1">
        <v>41917.554861111108</v>
      </c>
      <c r="B6561" s="2">
        <v>18.698887820664581</v>
      </c>
    </row>
    <row r="6562" spans="1:2" x14ac:dyDescent="0.25">
      <c r="A6562" s="1">
        <v>41917.555555555555</v>
      </c>
      <c r="B6562" s="2">
        <v>4.708939482739515</v>
      </c>
    </row>
    <row r="6563" spans="1:2" x14ac:dyDescent="0.25">
      <c r="A6563" s="1">
        <v>41917.556250000001</v>
      </c>
      <c r="B6563" s="2">
        <v>3.5604518008271042</v>
      </c>
    </row>
    <row r="6564" spans="1:2" x14ac:dyDescent="0.25">
      <c r="A6564" s="1">
        <v>41917.556944444441</v>
      </c>
      <c r="B6564" s="2">
        <v>0.48644655852015906</v>
      </c>
    </row>
    <row r="6565" spans="1:2" x14ac:dyDescent="0.25">
      <c r="A6565" s="1">
        <v>41917.557638888888</v>
      </c>
      <c r="B6565" s="2">
        <v>16.104256565471101</v>
      </c>
    </row>
    <row r="6566" spans="1:2" x14ac:dyDescent="0.25">
      <c r="A6566" s="1">
        <v>41917.558333333334</v>
      </c>
      <c r="B6566" s="2">
        <v>17.144638809057021</v>
      </c>
    </row>
    <row r="6567" spans="1:2" x14ac:dyDescent="0.25">
      <c r="A6567" s="1">
        <v>41917.559027777781</v>
      </c>
      <c r="B6567" s="2">
        <v>7.9821913604582129</v>
      </c>
    </row>
    <row r="6568" spans="1:2" x14ac:dyDescent="0.25">
      <c r="A6568" s="1">
        <v>41917.55972222222</v>
      </c>
      <c r="B6568" s="2">
        <v>15.913423384804386</v>
      </c>
    </row>
    <row r="6569" spans="1:2" x14ac:dyDescent="0.25">
      <c r="A6569" s="1">
        <v>41917.560416666667</v>
      </c>
      <c r="B6569" s="2">
        <v>13.675998361322005</v>
      </c>
    </row>
    <row r="6570" spans="1:2" x14ac:dyDescent="0.25">
      <c r="A6570" s="1">
        <v>41917.561111111114</v>
      </c>
      <c r="B6570" s="2">
        <v>5.3920959488952578</v>
      </c>
    </row>
    <row r="6571" spans="1:2" x14ac:dyDescent="0.25">
      <c r="A6571" s="1">
        <v>41917.561805555553</v>
      </c>
      <c r="B6571" s="2">
        <v>2.0233783056294974</v>
      </c>
    </row>
    <row r="6572" spans="1:2" x14ac:dyDescent="0.25">
      <c r="A6572" s="1">
        <v>41917.5625</v>
      </c>
      <c r="B6572" s="2">
        <v>6.9646809312521025</v>
      </c>
    </row>
    <row r="6573" spans="1:2" x14ac:dyDescent="0.25">
      <c r="A6573" s="1">
        <v>41917.563194444447</v>
      </c>
      <c r="B6573" s="2">
        <v>20.029249051460525</v>
      </c>
    </row>
    <row r="6574" spans="1:2" x14ac:dyDescent="0.25">
      <c r="A6574" s="1">
        <v>41917.563888888886</v>
      </c>
      <c r="B6574" s="2">
        <v>16.023659083153266</v>
      </c>
    </row>
    <row r="6575" spans="1:2" x14ac:dyDescent="0.25">
      <c r="A6575" s="1">
        <v>41917.564583333333</v>
      </c>
      <c r="B6575" s="2">
        <v>30.157103664150053</v>
      </c>
    </row>
    <row r="6576" spans="1:2" x14ac:dyDescent="0.25">
      <c r="A6576" s="1">
        <v>41917.56527777778</v>
      </c>
      <c r="B6576" s="2">
        <v>50.41395776204736</v>
      </c>
    </row>
    <row r="6577" spans="1:2" x14ac:dyDescent="0.25">
      <c r="A6577" s="1">
        <v>41917.565972222219</v>
      </c>
      <c r="B6577" s="2">
        <v>25.535810522217069</v>
      </c>
    </row>
    <row r="6578" spans="1:2" x14ac:dyDescent="0.25">
      <c r="A6578" s="1">
        <v>41917.566666666666</v>
      </c>
      <c r="B6578" s="2">
        <v>20.068623189234859</v>
      </c>
    </row>
    <row r="6579" spans="1:2" x14ac:dyDescent="0.25">
      <c r="A6579" s="1">
        <v>41917.567361111112</v>
      </c>
      <c r="B6579" s="2">
        <v>13.205730199127053</v>
      </c>
    </row>
    <row r="6580" spans="1:2" x14ac:dyDescent="0.25">
      <c r="A6580" s="1">
        <v>41917.568055555559</v>
      </c>
      <c r="B6580" s="2">
        <v>5.6461501724079426</v>
      </c>
    </row>
    <row r="6581" spans="1:2" x14ac:dyDescent="0.25">
      <c r="A6581" s="1">
        <v>41917.568749999999</v>
      </c>
      <c r="B6581" s="2">
        <v>4.3544163268488774</v>
      </c>
    </row>
    <row r="6582" spans="1:2" x14ac:dyDescent="0.25">
      <c r="A6582" s="1">
        <v>41917.569444444445</v>
      </c>
      <c r="B6582" s="2">
        <v>10.323565132542232</v>
      </c>
    </row>
    <row r="6583" spans="1:2" x14ac:dyDescent="0.25">
      <c r="A6583" s="1">
        <v>41917.570138888892</v>
      </c>
      <c r="B6583" s="2">
        <v>-11.490084148989384</v>
      </c>
    </row>
    <row r="6584" spans="1:2" x14ac:dyDescent="0.25">
      <c r="A6584" s="1">
        <v>41917.570833333331</v>
      </c>
      <c r="B6584" s="2">
        <v>9.0395050728734834</v>
      </c>
    </row>
    <row r="6585" spans="1:2" x14ac:dyDescent="0.25">
      <c r="A6585" s="1">
        <v>41917.571527777778</v>
      </c>
      <c r="B6585" s="2">
        <v>6.2213327149856923</v>
      </c>
    </row>
    <row r="6586" spans="1:2" x14ac:dyDescent="0.25">
      <c r="A6586" s="1">
        <v>41917.572222222225</v>
      </c>
      <c r="B6586" s="2">
        <v>3.2786412117806321</v>
      </c>
    </row>
    <row r="6587" spans="1:2" x14ac:dyDescent="0.25">
      <c r="A6587" s="1">
        <v>41917.572916666664</v>
      </c>
      <c r="B6587" s="2">
        <v>-2.3155197091675594</v>
      </c>
    </row>
    <row r="6588" spans="1:2" x14ac:dyDescent="0.25">
      <c r="A6588" s="1">
        <v>41917.573611111111</v>
      </c>
      <c r="B6588" s="2">
        <v>3.010947884837333</v>
      </c>
    </row>
    <row r="6589" spans="1:2" x14ac:dyDescent="0.25">
      <c r="A6589" s="1">
        <v>41917.574305555558</v>
      </c>
      <c r="B6589" s="2">
        <v>-1.2851893249427424</v>
      </c>
    </row>
    <row r="6590" spans="1:2" x14ac:dyDescent="0.25">
      <c r="A6590" s="1">
        <v>41917.574999999997</v>
      </c>
      <c r="B6590" s="2">
        <v>4.4404255589749182</v>
      </c>
    </row>
    <row r="6591" spans="1:2" x14ac:dyDescent="0.25">
      <c r="A6591" s="1">
        <v>41917.575694444444</v>
      </c>
      <c r="B6591" s="2">
        <v>1.5479650726996623</v>
      </c>
    </row>
    <row r="6592" spans="1:2" x14ac:dyDescent="0.25">
      <c r="A6592" s="1">
        <v>41917.576388888891</v>
      </c>
      <c r="B6592" s="2">
        <v>13.083410703456684</v>
      </c>
    </row>
    <row r="6593" spans="1:2" x14ac:dyDescent="0.25">
      <c r="A6593" s="1">
        <v>41917.57708333333</v>
      </c>
      <c r="B6593" s="2">
        <v>5.5700209335699276</v>
      </c>
    </row>
    <row r="6594" spans="1:2" x14ac:dyDescent="0.25">
      <c r="A6594" s="1">
        <v>41917.577777777777</v>
      </c>
      <c r="B6594" s="2">
        <v>-0.35189787233248354</v>
      </c>
    </row>
    <row r="6595" spans="1:2" x14ac:dyDescent="0.25">
      <c r="A6595" s="1">
        <v>41917.578472222223</v>
      </c>
      <c r="B6595" s="2">
        <v>3.3016659907298163</v>
      </c>
    </row>
    <row r="6596" spans="1:2" x14ac:dyDescent="0.25">
      <c r="A6596" s="1">
        <v>41917.57916666667</v>
      </c>
      <c r="B6596" s="2">
        <v>7.4460543368013532</v>
      </c>
    </row>
    <row r="6597" spans="1:2" x14ac:dyDescent="0.25">
      <c r="A6597" s="1">
        <v>41917.579861111109</v>
      </c>
      <c r="B6597" s="2">
        <v>11.048320753943699</v>
      </c>
    </row>
    <row r="6598" spans="1:2" x14ac:dyDescent="0.25">
      <c r="A6598" s="1">
        <v>41917.580555555556</v>
      </c>
      <c r="B6598" s="2">
        <v>12.686107879862538</v>
      </c>
    </row>
    <row r="6599" spans="1:2" x14ac:dyDescent="0.25">
      <c r="A6599" s="1">
        <v>41917.581250000003</v>
      </c>
      <c r="B6599" s="2">
        <v>-9.5110466805753582</v>
      </c>
    </row>
    <row r="6600" spans="1:2" x14ac:dyDescent="0.25">
      <c r="A6600" s="1">
        <v>41917.581944444442</v>
      </c>
      <c r="B6600" s="2">
        <v>10.572410282405629</v>
      </c>
    </row>
    <row r="6601" spans="1:2" x14ac:dyDescent="0.25">
      <c r="A6601" s="1">
        <v>41917.582638888889</v>
      </c>
      <c r="B6601" s="2">
        <v>9.8132349288346337</v>
      </c>
    </row>
    <row r="6602" spans="1:2" x14ac:dyDescent="0.25">
      <c r="A6602" s="1">
        <v>41917.583333333336</v>
      </c>
      <c r="B6602" s="2">
        <v>12.543044997734007</v>
      </c>
    </row>
    <row r="6603" spans="1:2" x14ac:dyDescent="0.25">
      <c r="A6603" s="1">
        <v>41917.584027777775</v>
      </c>
      <c r="B6603" s="2">
        <v>12.899195972417267</v>
      </c>
    </row>
    <row r="6604" spans="1:2" x14ac:dyDescent="0.25">
      <c r="A6604" s="1">
        <v>41917.584722222222</v>
      </c>
      <c r="B6604" s="2">
        <v>10.340568812113391</v>
      </c>
    </row>
    <row r="6605" spans="1:2" x14ac:dyDescent="0.25">
      <c r="A6605" s="1">
        <v>41917.585416666669</v>
      </c>
      <c r="B6605" s="2">
        <v>16.411965271837108</v>
      </c>
    </row>
    <row r="6606" spans="1:2" x14ac:dyDescent="0.25">
      <c r="A6606" s="1">
        <v>41917.586111111108</v>
      </c>
      <c r="B6606" s="2">
        <v>2.6337730521884319</v>
      </c>
    </row>
    <row r="6607" spans="1:2" x14ac:dyDescent="0.25">
      <c r="A6607" s="1">
        <v>41917.586805555555</v>
      </c>
      <c r="B6607" s="2">
        <v>5.3838843084466736</v>
      </c>
    </row>
    <row r="6608" spans="1:2" x14ac:dyDescent="0.25">
      <c r="A6608" s="1">
        <v>41917.587500000001</v>
      </c>
      <c r="B6608" s="2">
        <v>19.495978684484907</v>
      </c>
    </row>
    <row r="6609" spans="1:2" x14ac:dyDescent="0.25">
      <c r="A6609" s="1">
        <v>41917.588194444441</v>
      </c>
      <c r="B6609" s="2">
        <v>18.03475988241868</v>
      </c>
    </row>
    <row r="6610" spans="1:2" x14ac:dyDescent="0.25">
      <c r="A6610" s="1">
        <v>41917.588888888888</v>
      </c>
      <c r="B6610" s="2">
        <v>8.189428864392843</v>
      </c>
    </row>
    <row r="6611" spans="1:2" x14ac:dyDescent="0.25">
      <c r="A6611" s="1">
        <v>41917.589583333334</v>
      </c>
      <c r="B6611" s="2">
        <v>22.208843564959533</v>
      </c>
    </row>
    <row r="6612" spans="1:2" x14ac:dyDescent="0.25">
      <c r="A6612" s="1">
        <v>41917.590277777781</v>
      </c>
      <c r="B6612" s="2">
        <v>3.0796691097669586</v>
      </c>
    </row>
    <row r="6613" spans="1:2" x14ac:dyDescent="0.25">
      <c r="A6613" s="1">
        <v>41917.59097222222</v>
      </c>
      <c r="B6613" s="2">
        <v>0.4620294316542034</v>
      </c>
    </row>
    <row r="6614" spans="1:2" x14ac:dyDescent="0.25">
      <c r="A6614" s="1">
        <v>41917.591666666667</v>
      </c>
      <c r="B6614" s="2">
        <v>0.48535101978717043</v>
      </c>
    </row>
    <row r="6615" spans="1:2" x14ac:dyDescent="0.25">
      <c r="A6615" s="1">
        <v>41917.592361111114</v>
      </c>
      <c r="B6615" s="2">
        <v>-2.6855351158850076</v>
      </c>
    </row>
    <row r="6616" spans="1:2" x14ac:dyDescent="0.25">
      <c r="A6616" s="1">
        <v>41917.593055555553</v>
      </c>
      <c r="B6616" s="2">
        <v>2.452053614895946</v>
      </c>
    </row>
    <row r="6617" spans="1:2" x14ac:dyDescent="0.25">
      <c r="A6617" s="1">
        <v>41917.59375</v>
      </c>
      <c r="B6617" s="2">
        <v>20.195511700106728</v>
      </c>
    </row>
    <row r="6618" spans="1:2" x14ac:dyDescent="0.25">
      <c r="A6618" s="1">
        <v>41917.594444444447</v>
      </c>
      <c r="B6618" s="2">
        <v>-6.3802929970337576</v>
      </c>
    </row>
    <row r="6619" spans="1:2" x14ac:dyDescent="0.25">
      <c r="A6619" s="1">
        <v>41917.595138888886</v>
      </c>
      <c r="B6619" s="2">
        <v>-3.1862065817667218</v>
      </c>
    </row>
    <row r="6620" spans="1:2" x14ac:dyDescent="0.25">
      <c r="A6620" s="1">
        <v>41917.595833333333</v>
      </c>
      <c r="B6620" s="2">
        <v>-5.3113930779694787</v>
      </c>
    </row>
    <row r="6621" spans="1:2" x14ac:dyDescent="0.25">
      <c r="A6621" s="1">
        <v>41917.59652777778</v>
      </c>
      <c r="B6621" s="2">
        <v>-7.8679466375836755</v>
      </c>
    </row>
    <row r="6622" spans="1:2" x14ac:dyDescent="0.25">
      <c r="A6622" s="1">
        <v>41917.597222222219</v>
      </c>
      <c r="B6622" s="2">
        <v>-8.6357907645485579</v>
      </c>
    </row>
    <row r="6623" spans="1:2" x14ac:dyDescent="0.25">
      <c r="A6623" s="1">
        <v>41917.597916666666</v>
      </c>
      <c r="B6623" s="2">
        <v>-8.7990863608865766</v>
      </c>
    </row>
    <row r="6624" spans="1:2" x14ac:dyDescent="0.25">
      <c r="A6624" s="1">
        <v>41917.598611111112</v>
      </c>
      <c r="B6624" s="2">
        <v>-2.5310401671897127</v>
      </c>
    </row>
    <row r="6625" spans="1:2" x14ac:dyDescent="0.25">
      <c r="A6625" s="1">
        <v>41917.599305555559</v>
      </c>
      <c r="B6625" s="2">
        <v>11.128409609166434</v>
      </c>
    </row>
    <row r="6626" spans="1:2" x14ac:dyDescent="0.25">
      <c r="A6626" s="1">
        <v>41917.599999999999</v>
      </c>
      <c r="B6626" s="2">
        <v>-17.839348227010063</v>
      </c>
    </row>
    <row r="6627" spans="1:2" x14ac:dyDescent="0.25">
      <c r="A6627" s="1">
        <v>41917.600694444445</v>
      </c>
      <c r="B6627" s="2">
        <v>-4.2869779622236823</v>
      </c>
    </row>
    <row r="6628" spans="1:2" x14ac:dyDescent="0.25">
      <c r="A6628" s="1">
        <v>41917.601388888892</v>
      </c>
      <c r="B6628" s="2">
        <v>-4.8619658719080086</v>
      </c>
    </row>
    <row r="6629" spans="1:2" x14ac:dyDescent="0.25">
      <c r="A6629" s="1">
        <v>41917.602083333331</v>
      </c>
      <c r="B6629" s="2">
        <v>-6.5579333950049961</v>
      </c>
    </row>
    <row r="6630" spans="1:2" x14ac:dyDescent="0.25">
      <c r="A6630" s="1">
        <v>41917.602777777778</v>
      </c>
      <c r="B6630" s="2">
        <v>-4.2546463212808403</v>
      </c>
    </row>
    <row r="6631" spans="1:2" x14ac:dyDescent="0.25">
      <c r="A6631" s="1">
        <v>41917.603472222225</v>
      </c>
      <c r="B6631" s="2">
        <v>-3.9264819204088175</v>
      </c>
    </row>
    <row r="6632" spans="1:2" x14ac:dyDescent="0.25">
      <c r="A6632" s="1">
        <v>41917.604166666664</v>
      </c>
      <c r="B6632" s="2">
        <v>-9.4061291275248848</v>
      </c>
    </row>
    <row r="6633" spans="1:2" x14ac:dyDescent="0.25">
      <c r="A6633" s="1">
        <v>41917.604861111111</v>
      </c>
      <c r="B6633" s="2">
        <v>-15.312081550998361</v>
      </c>
    </row>
    <row r="6634" spans="1:2" x14ac:dyDescent="0.25">
      <c r="A6634" s="1">
        <v>41917.605555555558</v>
      </c>
      <c r="B6634" s="2">
        <v>-17.438861002010526</v>
      </c>
    </row>
    <row r="6635" spans="1:2" x14ac:dyDescent="0.25">
      <c r="A6635" s="1">
        <v>41917.606249999997</v>
      </c>
      <c r="B6635" s="2">
        <v>-15.373498357473</v>
      </c>
    </row>
    <row r="6636" spans="1:2" x14ac:dyDescent="0.25">
      <c r="A6636" s="1">
        <v>41917.606944444444</v>
      </c>
      <c r="B6636" s="2">
        <v>-24.662135817360348</v>
      </c>
    </row>
    <row r="6637" spans="1:2" x14ac:dyDescent="0.25">
      <c r="A6637" s="1">
        <v>41917.607638888891</v>
      </c>
      <c r="B6637" s="2">
        <v>-23.777982170117319</v>
      </c>
    </row>
    <row r="6638" spans="1:2" x14ac:dyDescent="0.25">
      <c r="A6638" s="1">
        <v>41917.60833333333</v>
      </c>
      <c r="B6638" s="2">
        <v>-16.456226714448956</v>
      </c>
    </row>
    <row r="6639" spans="1:2" x14ac:dyDescent="0.25">
      <c r="A6639" s="1">
        <v>41917.609027777777</v>
      </c>
      <c r="B6639" s="2">
        <v>-14.691749349431364</v>
      </c>
    </row>
    <row r="6640" spans="1:2" x14ac:dyDescent="0.25">
      <c r="A6640" s="1">
        <v>41917.609722222223</v>
      </c>
      <c r="B6640" s="2">
        <v>-5.4462958063768987</v>
      </c>
    </row>
    <row r="6641" spans="1:2" x14ac:dyDescent="0.25">
      <c r="A6641" s="1">
        <v>41917.61041666667</v>
      </c>
      <c r="B6641" s="2">
        <v>-15.689633698023439</v>
      </c>
    </row>
    <row r="6642" spans="1:2" x14ac:dyDescent="0.25">
      <c r="A6642" s="1">
        <v>41917.611111111109</v>
      </c>
      <c r="B6642" s="2">
        <v>-10.622721031614978</v>
      </c>
    </row>
    <row r="6643" spans="1:2" x14ac:dyDescent="0.25">
      <c r="A6643" s="1">
        <v>41917.611805555556</v>
      </c>
      <c r="B6643" s="2">
        <v>-19.145765459686178</v>
      </c>
    </row>
    <row r="6644" spans="1:2" x14ac:dyDescent="0.25">
      <c r="A6644" s="1">
        <v>41917.612500000003</v>
      </c>
      <c r="B6644" s="2">
        <v>-40.42613619183151</v>
      </c>
    </row>
    <row r="6645" spans="1:2" x14ac:dyDescent="0.25">
      <c r="A6645" s="1">
        <v>41917.613194444442</v>
      </c>
      <c r="B6645" s="2">
        <v>-35.088711121366941</v>
      </c>
    </row>
    <row r="6646" spans="1:2" x14ac:dyDescent="0.25">
      <c r="A6646" s="1">
        <v>41917.613888888889</v>
      </c>
      <c r="B6646" s="2">
        <v>-19.47943947557469</v>
      </c>
    </row>
    <row r="6647" spans="1:2" x14ac:dyDescent="0.25">
      <c r="A6647" s="1">
        <v>41917.614583333336</v>
      </c>
      <c r="B6647" s="2">
        <v>-21.722643776078378</v>
      </c>
    </row>
    <row r="6648" spans="1:2" x14ac:dyDescent="0.25">
      <c r="A6648" s="1">
        <v>41917.615277777775</v>
      </c>
      <c r="B6648" s="2">
        <v>-35.754971439667379</v>
      </c>
    </row>
    <row r="6649" spans="1:2" x14ac:dyDescent="0.25">
      <c r="A6649" s="1">
        <v>41917.615972222222</v>
      </c>
      <c r="B6649" s="2">
        <v>-35.338903480677011</v>
      </c>
    </row>
    <row r="6650" spans="1:2" x14ac:dyDescent="0.25">
      <c r="A6650" s="1">
        <v>41917.616666666669</v>
      </c>
      <c r="B6650" s="2">
        <v>-17.372971997902155</v>
      </c>
    </row>
    <row r="6651" spans="1:2" x14ac:dyDescent="0.25">
      <c r="A6651" s="1">
        <v>41917.617361111108</v>
      </c>
      <c r="B6651" s="2">
        <v>-27.165062695233793</v>
      </c>
    </row>
    <row r="6652" spans="1:2" x14ac:dyDescent="0.25">
      <c r="A6652" s="1">
        <v>41917.618055555555</v>
      </c>
      <c r="B6652" s="2">
        <v>-26.602227676554563</v>
      </c>
    </row>
    <row r="6653" spans="1:2" x14ac:dyDescent="0.25">
      <c r="A6653" s="1">
        <v>41917.618750000001</v>
      </c>
      <c r="B6653" s="2">
        <v>-29.964493129303932</v>
      </c>
    </row>
    <row r="6654" spans="1:2" x14ac:dyDescent="0.25">
      <c r="A6654" s="1">
        <v>41917.619444444441</v>
      </c>
      <c r="B6654" s="2">
        <v>-27.875556209141603</v>
      </c>
    </row>
    <row r="6655" spans="1:2" x14ac:dyDescent="0.25">
      <c r="A6655" s="1">
        <v>41917.620138888888</v>
      </c>
      <c r="B6655" s="2">
        <v>-27.622741960429508</v>
      </c>
    </row>
    <row r="6656" spans="1:2" x14ac:dyDescent="0.25">
      <c r="A6656" s="1">
        <v>41917.620833333334</v>
      </c>
      <c r="B6656" s="2">
        <v>-25.696015291343791</v>
      </c>
    </row>
    <row r="6657" spans="1:2" x14ac:dyDescent="0.25">
      <c r="A6657" s="1">
        <v>41917.621527777781</v>
      </c>
      <c r="B6657" s="2">
        <v>-27.331975889096309</v>
      </c>
    </row>
    <row r="6658" spans="1:2" x14ac:dyDescent="0.25">
      <c r="A6658" s="1">
        <v>41917.62222222222</v>
      </c>
      <c r="B6658" s="2">
        <v>-34.989736259032604</v>
      </c>
    </row>
    <row r="6659" spans="1:2" x14ac:dyDescent="0.25">
      <c r="A6659" s="1">
        <v>41917.622916666667</v>
      </c>
      <c r="B6659" s="2">
        <v>-43.578897785996375</v>
      </c>
    </row>
    <row r="6660" spans="1:2" x14ac:dyDescent="0.25">
      <c r="A6660" s="1">
        <v>41917.623611111114</v>
      </c>
      <c r="B6660" s="2">
        <v>-44.343507490235787</v>
      </c>
    </row>
    <row r="6661" spans="1:2" x14ac:dyDescent="0.25">
      <c r="A6661" s="1">
        <v>41917.624305555553</v>
      </c>
      <c r="B6661" s="2">
        <v>-47.750020537374077</v>
      </c>
    </row>
    <row r="6662" spans="1:2" x14ac:dyDescent="0.25">
      <c r="A6662" s="1">
        <v>41917.625</v>
      </c>
      <c r="B6662" s="2">
        <v>-47.720594454294769</v>
      </c>
    </row>
    <row r="6663" spans="1:2" x14ac:dyDescent="0.25">
      <c r="A6663" s="1">
        <v>41917.625694444447</v>
      </c>
      <c r="B6663" s="2">
        <v>-31.603286366977287</v>
      </c>
    </row>
    <row r="6664" spans="1:2" x14ac:dyDescent="0.25">
      <c r="A6664" s="1">
        <v>41917.626388888886</v>
      </c>
      <c r="B6664" s="2">
        <v>-33.412264946111826</v>
      </c>
    </row>
    <row r="6665" spans="1:2" x14ac:dyDescent="0.25">
      <c r="A6665" s="1">
        <v>41917.627083333333</v>
      </c>
      <c r="B6665" s="2">
        <v>-19.620810809810791</v>
      </c>
    </row>
    <row r="6666" spans="1:2" x14ac:dyDescent="0.25">
      <c r="A6666" s="1">
        <v>41917.62777777778</v>
      </c>
      <c r="B6666" s="2">
        <v>-8.6214911307597504</v>
      </c>
    </row>
    <row r="6667" spans="1:2" x14ac:dyDescent="0.25">
      <c r="A6667" s="1">
        <v>41917.628472222219</v>
      </c>
      <c r="B6667" s="2">
        <v>-19.500187132707165</v>
      </c>
    </row>
    <row r="6668" spans="1:2" x14ac:dyDescent="0.25">
      <c r="A6668" s="1">
        <v>41917.629166666666</v>
      </c>
      <c r="B6668" s="2">
        <v>-9.5416195951847236</v>
      </c>
    </row>
    <row r="6669" spans="1:2" x14ac:dyDescent="0.25">
      <c r="A6669" s="1">
        <v>41917.629861111112</v>
      </c>
      <c r="B6669" s="2">
        <v>-11.203903125303137</v>
      </c>
    </row>
    <row r="6670" spans="1:2" x14ac:dyDescent="0.25">
      <c r="A6670" s="1">
        <v>41917.630555555559</v>
      </c>
      <c r="B6670" s="2">
        <v>-26.481226113693751</v>
      </c>
    </row>
    <row r="6671" spans="1:2" x14ac:dyDescent="0.25">
      <c r="A6671" s="1">
        <v>41917.631249999999</v>
      </c>
      <c r="B6671" s="2">
        <v>-29.38768835681185</v>
      </c>
    </row>
    <row r="6672" spans="1:2" x14ac:dyDescent="0.25">
      <c r="A6672" s="1">
        <v>41917.631944444445</v>
      </c>
      <c r="B6672" s="2">
        <v>-43.457667745880222</v>
      </c>
    </row>
    <row r="6673" spans="1:2" x14ac:dyDescent="0.25">
      <c r="A6673" s="1">
        <v>41917.632638888892</v>
      </c>
      <c r="B6673" s="2">
        <v>-45.029466355146724</v>
      </c>
    </row>
    <row r="6674" spans="1:2" x14ac:dyDescent="0.25">
      <c r="A6674" s="1">
        <v>41917.633333333331</v>
      </c>
      <c r="B6674" s="2">
        <v>-37.655969724720734</v>
      </c>
    </row>
    <row r="6675" spans="1:2" x14ac:dyDescent="0.25">
      <c r="A6675" s="1">
        <v>41917.634027777778</v>
      </c>
      <c r="B6675" s="2">
        <v>-39.848657603940225</v>
      </c>
    </row>
    <row r="6676" spans="1:2" x14ac:dyDescent="0.25">
      <c r="A6676" s="1">
        <v>41917.634722222225</v>
      </c>
      <c r="B6676" s="2">
        <v>-29.10397707989129</v>
      </c>
    </row>
    <row r="6677" spans="1:2" x14ac:dyDescent="0.25">
      <c r="A6677" s="1">
        <v>41917.635416666664</v>
      </c>
      <c r="B6677" s="2">
        <v>-53.011832728582277</v>
      </c>
    </row>
    <row r="6678" spans="1:2" x14ac:dyDescent="0.25">
      <c r="A6678" s="1">
        <v>41917.636111111111</v>
      </c>
      <c r="B6678" s="2">
        <v>-52.187504237871813</v>
      </c>
    </row>
    <row r="6679" spans="1:2" x14ac:dyDescent="0.25">
      <c r="A6679" s="1">
        <v>41917.636805555558</v>
      </c>
      <c r="B6679" s="2">
        <v>-55.644811452693347</v>
      </c>
    </row>
    <row r="6680" spans="1:2" x14ac:dyDescent="0.25">
      <c r="A6680" s="1">
        <v>41917.637499999997</v>
      </c>
      <c r="B6680" s="2">
        <v>-44.672840974256786</v>
      </c>
    </row>
    <row r="6681" spans="1:2" x14ac:dyDescent="0.25">
      <c r="A6681" s="1">
        <v>41917.638194444444</v>
      </c>
      <c r="B6681" s="2">
        <v>-25.5334469443386</v>
      </c>
    </row>
    <row r="6682" spans="1:2" x14ac:dyDescent="0.25">
      <c r="A6682" s="1">
        <v>41917.638888888891</v>
      </c>
      <c r="B6682" s="2">
        <v>-36.583850206342078</v>
      </c>
    </row>
    <row r="6683" spans="1:2" x14ac:dyDescent="0.25">
      <c r="A6683" s="1">
        <v>41917.63958333333</v>
      </c>
      <c r="B6683" s="2">
        <v>-34.611119972898933</v>
      </c>
    </row>
    <row r="6684" spans="1:2" x14ac:dyDescent="0.25">
      <c r="A6684" s="1">
        <v>41917.640277777777</v>
      </c>
      <c r="B6684" s="2">
        <v>-24.693827080015033</v>
      </c>
    </row>
    <row r="6685" spans="1:2" x14ac:dyDescent="0.25">
      <c r="A6685" s="1">
        <v>41917.640972222223</v>
      </c>
      <c r="B6685" s="2">
        <v>-51.717969747347524</v>
      </c>
    </row>
    <row r="6686" spans="1:2" x14ac:dyDescent="0.25">
      <c r="A6686" s="1">
        <v>41917.64166666667</v>
      </c>
      <c r="B6686" s="2">
        <v>-36.431825993390035</v>
      </c>
    </row>
    <row r="6687" spans="1:2" x14ac:dyDescent="0.25">
      <c r="A6687" s="1">
        <v>41917.642361111109</v>
      </c>
      <c r="B6687" s="2">
        <v>-31.102978312860554</v>
      </c>
    </row>
    <row r="6688" spans="1:2" x14ac:dyDescent="0.25">
      <c r="A6688" s="1">
        <v>41917.643055555556</v>
      </c>
      <c r="B6688" s="2">
        <v>-37.869089750592927</v>
      </c>
    </row>
    <row r="6689" spans="1:2" x14ac:dyDescent="0.25">
      <c r="A6689" s="1">
        <v>41917.643750000003</v>
      </c>
      <c r="B6689" s="2">
        <v>-37.923999814208464</v>
      </c>
    </row>
    <row r="6690" spans="1:2" x14ac:dyDescent="0.25">
      <c r="A6690" s="1">
        <v>41917.644444444442</v>
      </c>
      <c r="B6690" s="2">
        <v>-38.680993982593158</v>
      </c>
    </row>
    <row r="6691" spans="1:2" x14ac:dyDescent="0.25">
      <c r="A6691" s="1">
        <v>41917.645138888889</v>
      </c>
      <c r="B6691" s="2">
        <v>-38.663739131100741</v>
      </c>
    </row>
    <row r="6692" spans="1:2" x14ac:dyDescent="0.25">
      <c r="A6692" s="1">
        <v>41917.645833333336</v>
      </c>
      <c r="B6692" s="2">
        <v>-43.02463682071393</v>
      </c>
    </row>
    <row r="6693" spans="1:2" x14ac:dyDescent="0.25">
      <c r="A6693" s="1">
        <v>41917.646527777775</v>
      </c>
      <c r="B6693" s="2">
        <v>-43.397780224328741</v>
      </c>
    </row>
    <row r="6694" spans="1:2" x14ac:dyDescent="0.25">
      <c r="A6694" s="1">
        <v>41917.647222222222</v>
      </c>
      <c r="B6694" s="2">
        <v>-42.195687760715373</v>
      </c>
    </row>
    <row r="6695" spans="1:2" x14ac:dyDescent="0.25">
      <c r="A6695" s="1">
        <v>41917.647916666669</v>
      </c>
      <c r="B6695" s="2">
        <v>-39.432031491247471</v>
      </c>
    </row>
    <row r="6696" spans="1:2" x14ac:dyDescent="0.25">
      <c r="A6696" s="1">
        <v>41917.648611111108</v>
      </c>
      <c r="B6696" s="2">
        <v>-45.652823282816584</v>
      </c>
    </row>
    <row r="6697" spans="1:2" x14ac:dyDescent="0.25">
      <c r="A6697" s="1">
        <v>41917.649305555555</v>
      </c>
      <c r="B6697" s="2">
        <v>-40.904041421407598</v>
      </c>
    </row>
    <row r="6698" spans="1:2" x14ac:dyDescent="0.25">
      <c r="A6698" s="1">
        <v>41917.65</v>
      </c>
      <c r="B6698" s="2">
        <v>-39.979219294189051</v>
      </c>
    </row>
    <row r="6699" spans="1:2" x14ac:dyDescent="0.25">
      <c r="A6699" s="1">
        <v>41917.650694444441</v>
      </c>
      <c r="B6699" s="2">
        <v>-34.431308030194003</v>
      </c>
    </row>
    <row r="6700" spans="1:2" x14ac:dyDescent="0.25">
      <c r="A6700" s="1">
        <v>41917.651388888888</v>
      </c>
      <c r="B6700" s="2">
        <v>-57.782433294653309</v>
      </c>
    </row>
    <row r="6701" spans="1:2" x14ac:dyDescent="0.25">
      <c r="A6701" s="1">
        <v>41917.652083333334</v>
      </c>
      <c r="B6701" s="2">
        <v>-44.449519440716543</v>
      </c>
    </row>
    <row r="6702" spans="1:2" x14ac:dyDescent="0.25">
      <c r="A6702" s="1">
        <v>41917.652777777781</v>
      </c>
      <c r="B6702" s="2">
        <v>-41.196197564401274</v>
      </c>
    </row>
    <row r="6703" spans="1:2" x14ac:dyDescent="0.25">
      <c r="A6703" s="1">
        <v>41917.65347222222</v>
      </c>
      <c r="B6703" s="2">
        <v>-34.263408896734958</v>
      </c>
    </row>
    <row r="6704" spans="1:2" x14ac:dyDescent="0.25">
      <c r="A6704" s="1">
        <v>41917.654166666667</v>
      </c>
      <c r="B6704" s="2">
        <v>-42.780983811696935</v>
      </c>
    </row>
    <row r="6705" spans="1:2" x14ac:dyDescent="0.25">
      <c r="A6705" s="1">
        <v>41917.654861111114</v>
      </c>
      <c r="B6705" s="2">
        <v>-51.788192702801702</v>
      </c>
    </row>
    <row r="6706" spans="1:2" x14ac:dyDescent="0.25">
      <c r="A6706" s="1">
        <v>41917.655555555553</v>
      </c>
      <c r="B6706" s="2">
        <v>-48.800807902811599</v>
      </c>
    </row>
    <row r="6707" spans="1:2" x14ac:dyDescent="0.25">
      <c r="A6707" s="1">
        <v>41917.65625</v>
      </c>
      <c r="B6707" s="2">
        <v>-37.926404215270665</v>
      </c>
    </row>
    <row r="6708" spans="1:2" x14ac:dyDescent="0.25">
      <c r="A6708" s="1">
        <v>41917.656944444447</v>
      </c>
      <c r="B6708" s="2">
        <v>-60.726372921041914</v>
      </c>
    </row>
    <row r="6709" spans="1:2" x14ac:dyDescent="0.25">
      <c r="A6709" s="1">
        <v>41917.657638888886</v>
      </c>
      <c r="B6709" s="2">
        <v>-50.452333763044834</v>
      </c>
    </row>
    <row r="6710" spans="1:2" x14ac:dyDescent="0.25">
      <c r="A6710" s="1">
        <v>41917.658333333333</v>
      </c>
      <c r="B6710" s="2">
        <v>-58.907136320428499</v>
      </c>
    </row>
    <row r="6711" spans="1:2" x14ac:dyDescent="0.25">
      <c r="A6711" s="1">
        <v>41917.65902777778</v>
      </c>
      <c r="B6711" s="2">
        <v>-43.002991582806381</v>
      </c>
    </row>
    <row r="6712" spans="1:2" x14ac:dyDescent="0.25">
      <c r="A6712" s="1">
        <v>41917.659722222219</v>
      </c>
      <c r="B6712" s="2">
        <v>-40.930498920893299</v>
      </c>
    </row>
    <row r="6713" spans="1:2" x14ac:dyDescent="0.25">
      <c r="A6713" s="1">
        <v>41917.660416666666</v>
      </c>
      <c r="B6713" s="2">
        <v>-47.300730864462579</v>
      </c>
    </row>
    <row r="6714" spans="1:2" x14ac:dyDescent="0.25">
      <c r="A6714" s="1">
        <v>41917.661111111112</v>
      </c>
      <c r="B6714" s="2">
        <v>-8.4507270976454798</v>
      </c>
    </row>
    <row r="6715" spans="1:2" x14ac:dyDescent="0.25">
      <c r="A6715" s="1">
        <v>41917.661805555559</v>
      </c>
      <c r="B6715" s="2">
        <v>16.445061673776916</v>
      </c>
    </row>
    <row r="6716" spans="1:2" x14ac:dyDescent="0.25">
      <c r="A6716" s="1">
        <v>41917.662499999999</v>
      </c>
      <c r="B6716" s="2">
        <v>12.671997369113523</v>
      </c>
    </row>
    <row r="6717" spans="1:2" x14ac:dyDescent="0.25">
      <c r="A6717" s="1">
        <v>41917.663194444445</v>
      </c>
      <c r="B6717" s="2">
        <v>4.635553745178064</v>
      </c>
    </row>
    <row r="6718" spans="1:2" x14ac:dyDescent="0.25">
      <c r="A6718" s="1">
        <v>41917.663888888892</v>
      </c>
      <c r="B6718" s="2">
        <v>0.98606363892195081</v>
      </c>
    </row>
    <row r="6719" spans="1:2" x14ac:dyDescent="0.25">
      <c r="A6719" s="1">
        <v>41917.664583333331</v>
      </c>
      <c r="B6719" s="2">
        <v>0.62660556838000048</v>
      </c>
    </row>
    <row r="6720" spans="1:2" x14ac:dyDescent="0.25">
      <c r="A6720" s="1">
        <v>41917.665277777778</v>
      </c>
      <c r="B6720" s="2">
        <v>-1.824700790029965</v>
      </c>
    </row>
    <row r="6721" spans="1:2" x14ac:dyDescent="0.25">
      <c r="A6721" s="1">
        <v>41917.665972222225</v>
      </c>
      <c r="B6721" s="2">
        <v>-9.2055885026482436</v>
      </c>
    </row>
    <row r="6722" spans="1:2" x14ac:dyDescent="0.25">
      <c r="A6722" s="1">
        <v>41917.666666666664</v>
      </c>
      <c r="B6722" s="2">
        <v>-24.017708865137926</v>
      </c>
    </row>
    <row r="6723" spans="1:2" x14ac:dyDescent="0.25">
      <c r="A6723" s="1">
        <v>41917.667361111111</v>
      </c>
      <c r="B6723" s="2">
        <v>-8.7762048661699126</v>
      </c>
    </row>
    <row r="6724" spans="1:2" x14ac:dyDescent="0.25">
      <c r="A6724" s="1">
        <v>41917.668055555558</v>
      </c>
      <c r="B6724" s="2">
        <v>-26.451902975532843</v>
      </c>
    </row>
    <row r="6725" spans="1:2" x14ac:dyDescent="0.25">
      <c r="A6725" s="1">
        <v>41917.668749999997</v>
      </c>
      <c r="B6725" s="2">
        <v>-40.033536648478666</v>
      </c>
    </row>
    <row r="6726" spans="1:2" x14ac:dyDescent="0.25">
      <c r="A6726" s="1">
        <v>41917.669444444444</v>
      </c>
      <c r="B6726" s="2">
        <v>-29.381866368283468</v>
      </c>
    </row>
    <row r="6727" spans="1:2" x14ac:dyDescent="0.25">
      <c r="A6727" s="1">
        <v>41917.670138888891</v>
      </c>
      <c r="B6727" s="2">
        <v>-38.04151929983054</v>
      </c>
    </row>
    <row r="6728" spans="1:2" x14ac:dyDescent="0.25">
      <c r="A6728" s="1">
        <v>41917.67083333333</v>
      </c>
      <c r="B6728" s="2">
        <v>-46.521784827137402</v>
      </c>
    </row>
    <row r="6729" spans="1:2" x14ac:dyDescent="0.25">
      <c r="A6729" s="1">
        <v>41917.671527777777</v>
      </c>
      <c r="B6729" s="2">
        <v>-44.402268496105293</v>
      </c>
    </row>
    <row r="6730" spans="1:2" x14ac:dyDescent="0.25">
      <c r="A6730" s="1">
        <v>41917.672222222223</v>
      </c>
      <c r="B6730" s="2">
        <v>-33.919915614968822</v>
      </c>
    </row>
    <row r="6731" spans="1:2" x14ac:dyDescent="0.25">
      <c r="A6731" s="1">
        <v>41917.67291666667</v>
      </c>
      <c r="B6731" s="2">
        <v>-33.464125772550567</v>
      </c>
    </row>
    <row r="6732" spans="1:2" x14ac:dyDescent="0.25">
      <c r="A6732" s="1">
        <v>41917.673611111109</v>
      </c>
      <c r="B6732" s="2">
        <v>-38.667738913841212</v>
      </c>
    </row>
    <row r="6733" spans="1:2" x14ac:dyDescent="0.25">
      <c r="A6733" s="1">
        <v>41917.674305555556</v>
      </c>
      <c r="B6733" s="2">
        <v>-26.473466629767547</v>
      </c>
    </row>
    <row r="6734" spans="1:2" x14ac:dyDescent="0.25">
      <c r="A6734" s="1">
        <v>41917.675000000003</v>
      </c>
      <c r="B6734" s="2">
        <v>-52.932295442352185</v>
      </c>
    </row>
    <row r="6735" spans="1:2" x14ac:dyDescent="0.25">
      <c r="A6735" s="1">
        <v>41917.675694444442</v>
      </c>
      <c r="B6735" s="2">
        <v>-46.927743702163816</v>
      </c>
    </row>
    <row r="6736" spans="1:2" x14ac:dyDescent="0.25">
      <c r="A6736" s="1">
        <v>41917.676388888889</v>
      </c>
      <c r="B6736" s="2">
        <v>-30.72245414902233</v>
      </c>
    </row>
    <row r="6737" spans="1:2" x14ac:dyDescent="0.25">
      <c r="A6737" s="1">
        <v>41917.677083333336</v>
      </c>
      <c r="B6737" s="2">
        <v>-36.849285484762611</v>
      </c>
    </row>
    <row r="6738" spans="1:2" x14ac:dyDescent="0.25">
      <c r="A6738" s="1">
        <v>41917.677777777775</v>
      </c>
      <c r="B6738" s="2">
        <v>-42.675521390796831</v>
      </c>
    </row>
    <row r="6739" spans="1:2" x14ac:dyDescent="0.25">
      <c r="A6739" s="1">
        <v>41917.678472222222</v>
      </c>
      <c r="B6739" s="2">
        <v>-38.305950926071091</v>
      </c>
    </row>
    <row r="6740" spans="1:2" x14ac:dyDescent="0.25">
      <c r="A6740" s="1">
        <v>41917.679166666669</v>
      </c>
      <c r="B6740" s="2">
        <v>-54.545440869498997</v>
      </c>
    </row>
    <row r="6741" spans="1:2" x14ac:dyDescent="0.25">
      <c r="A6741" s="1">
        <v>41917.679861111108</v>
      </c>
      <c r="B6741" s="2">
        <v>-41.539392164844323</v>
      </c>
    </row>
    <row r="6742" spans="1:2" x14ac:dyDescent="0.25">
      <c r="A6742" s="1">
        <v>41917.680555555555</v>
      </c>
      <c r="B6742" s="2">
        <v>-47.245531019598516</v>
      </c>
    </row>
    <row r="6743" spans="1:2" x14ac:dyDescent="0.25">
      <c r="A6743" s="1">
        <v>41917.681250000001</v>
      </c>
      <c r="B6743" s="2">
        <v>-66.754776037187554</v>
      </c>
    </row>
    <row r="6744" spans="1:2" x14ac:dyDescent="0.25">
      <c r="A6744" s="1">
        <v>41917.681944444441</v>
      </c>
      <c r="B6744" s="2">
        <v>-56.973229557268013</v>
      </c>
    </row>
    <row r="6745" spans="1:2" x14ac:dyDescent="0.25">
      <c r="A6745" s="1">
        <v>41917.682638888888</v>
      </c>
      <c r="B6745" s="2">
        <v>-60.905742829076672</v>
      </c>
    </row>
    <row r="6746" spans="1:2" x14ac:dyDescent="0.25">
      <c r="A6746" s="1">
        <v>41917.683333333334</v>
      </c>
      <c r="B6746" s="2">
        <v>-59.655966896853833</v>
      </c>
    </row>
    <row r="6747" spans="1:2" x14ac:dyDescent="0.25">
      <c r="A6747" s="1">
        <v>41917.684027777781</v>
      </c>
      <c r="B6747" s="2">
        <v>-65.539878144944666</v>
      </c>
    </row>
    <row r="6748" spans="1:2" x14ac:dyDescent="0.25">
      <c r="A6748" s="1">
        <v>41917.68472222222</v>
      </c>
      <c r="B6748" s="2">
        <v>-52.786950459041208</v>
      </c>
    </row>
    <row r="6749" spans="1:2" x14ac:dyDescent="0.25">
      <c r="A6749" s="1">
        <v>41917.685416666667</v>
      </c>
      <c r="B6749" s="2">
        <v>-49.420110328790905</v>
      </c>
    </row>
    <row r="6750" spans="1:2" x14ac:dyDescent="0.25">
      <c r="A6750" s="1">
        <v>41917.686111111114</v>
      </c>
      <c r="B6750" s="2">
        <v>-50.779757680612967</v>
      </c>
    </row>
    <row r="6751" spans="1:2" x14ac:dyDescent="0.25">
      <c r="A6751" s="1">
        <v>41917.686805555553</v>
      </c>
      <c r="B6751" s="2">
        <v>-65.467303376649696</v>
      </c>
    </row>
    <row r="6752" spans="1:2" x14ac:dyDescent="0.25">
      <c r="A6752" s="1">
        <v>41917.6875</v>
      </c>
      <c r="B6752" s="2">
        <v>-62.229377048269576</v>
      </c>
    </row>
    <row r="6753" spans="1:2" x14ac:dyDescent="0.25">
      <c r="A6753" s="1">
        <v>41917.688194444447</v>
      </c>
      <c r="B6753" s="2">
        <v>-55.226396118318853</v>
      </c>
    </row>
    <row r="6754" spans="1:2" x14ac:dyDescent="0.25">
      <c r="A6754" s="1">
        <v>41917.688888888886</v>
      </c>
      <c r="B6754" s="2">
        <v>-56.204163376308863</v>
      </c>
    </row>
    <row r="6755" spans="1:2" x14ac:dyDescent="0.25">
      <c r="A6755" s="1">
        <v>41917.689583333333</v>
      </c>
      <c r="B6755" s="2">
        <v>-78.250077680723436</v>
      </c>
    </row>
    <row r="6756" spans="1:2" x14ac:dyDescent="0.25">
      <c r="A6756" s="1">
        <v>41917.69027777778</v>
      </c>
      <c r="B6756" s="2">
        <v>-75.713214885701504</v>
      </c>
    </row>
    <row r="6757" spans="1:2" x14ac:dyDescent="0.25">
      <c r="A6757" s="1">
        <v>41917.690972222219</v>
      </c>
      <c r="B6757" s="2">
        <v>-71.607878612829765</v>
      </c>
    </row>
    <row r="6758" spans="1:2" x14ac:dyDescent="0.25">
      <c r="A6758" s="1">
        <v>41917.691666666666</v>
      </c>
      <c r="B6758" s="2">
        <v>-82.285328019043661</v>
      </c>
    </row>
    <row r="6759" spans="1:2" x14ac:dyDescent="0.25">
      <c r="A6759" s="1">
        <v>41917.692361111112</v>
      </c>
      <c r="B6759" s="2">
        <v>-68.657620685047007</v>
      </c>
    </row>
    <row r="6760" spans="1:2" x14ac:dyDescent="0.25">
      <c r="A6760" s="1">
        <v>41917.693055555559</v>
      </c>
      <c r="B6760" s="2">
        <v>-43.733647228115295</v>
      </c>
    </row>
    <row r="6761" spans="1:2" x14ac:dyDescent="0.25">
      <c r="A6761" s="1">
        <v>41917.693749999999</v>
      </c>
      <c r="B6761" s="2">
        <v>-45.696195078199771</v>
      </c>
    </row>
    <row r="6762" spans="1:2" x14ac:dyDescent="0.25">
      <c r="A6762" s="1">
        <v>41917.694444444445</v>
      </c>
      <c r="B6762" s="2">
        <v>-49.574407731613128</v>
      </c>
    </row>
    <row r="6763" spans="1:2" x14ac:dyDescent="0.25">
      <c r="A6763" s="1">
        <v>41917.695138888892</v>
      </c>
      <c r="B6763" s="2">
        <v>-65.980860284766337</v>
      </c>
    </row>
    <row r="6764" spans="1:2" x14ac:dyDescent="0.25">
      <c r="A6764" s="1">
        <v>41917.695833333331</v>
      </c>
      <c r="B6764" s="2">
        <v>-58.068470222028552</v>
      </c>
    </row>
    <row r="6765" spans="1:2" x14ac:dyDescent="0.25">
      <c r="A6765" s="1">
        <v>41917.696527777778</v>
      </c>
      <c r="B6765" s="2">
        <v>-69.291876953438617</v>
      </c>
    </row>
    <row r="6766" spans="1:2" x14ac:dyDescent="0.25">
      <c r="A6766" s="1">
        <v>41917.697222222225</v>
      </c>
      <c r="B6766" s="2">
        <v>-53.298717950161276</v>
      </c>
    </row>
    <row r="6767" spans="1:2" x14ac:dyDescent="0.25">
      <c r="A6767" s="1">
        <v>41917.697916666664</v>
      </c>
      <c r="B6767" s="2">
        <v>-57.604430558900155</v>
      </c>
    </row>
    <row r="6768" spans="1:2" x14ac:dyDescent="0.25">
      <c r="A6768" s="1">
        <v>41917.698611111111</v>
      </c>
      <c r="B6768" s="2">
        <v>-69.050083653525022</v>
      </c>
    </row>
    <row r="6769" spans="1:2" x14ac:dyDescent="0.25">
      <c r="A6769" s="1">
        <v>41917.699305555558</v>
      </c>
      <c r="B6769" s="2">
        <v>-63.485686334134272</v>
      </c>
    </row>
    <row r="6770" spans="1:2" x14ac:dyDescent="0.25">
      <c r="A6770" s="1">
        <v>41917.699999999997</v>
      </c>
      <c r="B6770" s="2">
        <v>-47.006235545411919</v>
      </c>
    </row>
    <row r="6771" spans="1:2" x14ac:dyDescent="0.25">
      <c r="A6771" s="1">
        <v>41917.700694444444</v>
      </c>
      <c r="B6771" s="2">
        <v>7.0736264295449169</v>
      </c>
    </row>
    <row r="6772" spans="1:2" x14ac:dyDescent="0.25">
      <c r="A6772" s="1">
        <v>41917.701388888891</v>
      </c>
      <c r="B6772" s="2">
        <v>6.7216082494802931</v>
      </c>
    </row>
    <row r="6773" spans="1:2" x14ac:dyDescent="0.25">
      <c r="A6773" s="1">
        <v>41917.70208333333</v>
      </c>
      <c r="B6773" s="2">
        <v>15.910166989336236</v>
      </c>
    </row>
    <row r="6774" spans="1:2" x14ac:dyDescent="0.25">
      <c r="A6774" s="1">
        <v>41917.702777777777</v>
      </c>
      <c r="B6774" s="2">
        <v>24.402924737412345</v>
      </c>
    </row>
    <row r="6775" spans="1:2" x14ac:dyDescent="0.25">
      <c r="A6775" s="1">
        <v>41917.703472222223</v>
      </c>
      <c r="B6775" s="2">
        <v>25.944635626118785</v>
      </c>
    </row>
    <row r="6776" spans="1:2" x14ac:dyDescent="0.25">
      <c r="A6776" s="1">
        <v>41917.70416666667</v>
      </c>
      <c r="B6776" s="2">
        <v>32.313737667216145</v>
      </c>
    </row>
    <row r="6777" spans="1:2" x14ac:dyDescent="0.25">
      <c r="A6777" s="1">
        <v>41917.704861111109</v>
      </c>
      <c r="B6777" s="2">
        <v>36.374079254787645</v>
      </c>
    </row>
    <row r="6778" spans="1:2" x14ac:dyDescent="0.25">
      <c r="A6778" s="1">
        <v>41917.705555555556</v>
      </c>
      <c r="B6778" s="2">
        <v>39.766450115005135</v>
      </c>
    </row>
    <row r="6779" spans="1:2" x14ac:dyDescent="0.25">
      <c r="A6779" s="1">
        <v>41917.706250000003</v>
      </c>
      <c r="B6779" s="2">
        <v>36.627989976860896</v>
      </c>
    </row>
    <row r="6780" spans="1:2" x14ac:dyDescent="0.25">
      <c r="A6780" s="1">
        <v>41917.706944444442</v>
      </c>
      <c r="B6780" s="2">
        <v>53.086634581187781</v>
      </c>
    </row>
    <row r="6781" spans="1:2" x14ac:dyDescent="0.25">
      <c r="A6781" s="1">
        <v>41917.707638888889</v>
      </c>
      <c r="B6781" s="2">
        <v>59.135135448662915</v>
      </c>
    </row>
    <row r="6782" spans="1:2" x14ac:dyDescent="0.25">
      <c r="A6782" s="1">
        <v>41917.708333333336</v>
      </c>
      <c r="B6782" s="2">
        <v>52.055344029604264</v>
      </c>
    </row>
    <row r="6783" spans="1:2" x14ac:dyDescent="0.25">
      <c r="A6783" s="1">
        <v>41917.709027777775</v>
      </c>
      <c r="B6783" s="2">
        <v>8.2344204725982006</v>
      </c>
    </row>
    <row r="6784" spans="1:2" x14ac:dyDescent="0.25">
      <c r="A6784" s="1">
        <v>41917.709722222222</v>
      </c>
      <c r="B6784" s="2">
        <v>-2.8712235864692048</v>
      </c>
    </row>
    <row r="6785" spans="1:2" x14ac:dyDescent="0.25">
      <c r="A6785" s="1">
        <v>41917.710416666669</v>
      </c>
      <c r="B6785" s="2">
        <v>1.0281934053552504</v>
      </c>
    </row>
    <row r="6786" spans="1:2" x14ac:dyDescent="0.25">
      <c r="A6786" s="1">
        <v>41917.711111111108</v>
      </c>
      <c r="B6786" s="2">
        <v>17.94939442236937</v>
      </c>
    </row>
    <row r="6787" spans="1:2" x14ac:dyDescent="0.25">
      <c r="A6787" s="1">
        <v>41917.711805555555</v>
      </c>
      <c r="B6787" s="2">
        <v>-1.1100434215494412</v>
      </c>
    </row>
    <row r="6788" spans="1:2" x14ac:dyDescent="0.25">
      <c r="A6788" s="1">
        <v>41917.712500000001</v>
      </c>
      <c r="B6788" s="2">
        <v>2.3763260495624916</v>
      </c>
    </row>
    <row r="6789" spans="1:2" x14ac:dyDescent="0.25">
      <c r="A6789" s="1">
        <v>41917.713194444441</v>
      </c>
      <c r="B6789" s="2">
        <v>-2.7823151879970585</v>
      </c>
    </row>
    <row r="6790" spans="1:2" x14ac:dyDescent="0.25">
      <c r="A6790" s="1">
        <v>41917.713888888888</v>
      </c>
      <c r="B6790" s="2">
        <v>8.2114215904946217</v>
      </c>
    </row>
    <row r="6791" spans="1:2" x14ac:dyDescent="0.25">
      <c r="A6791" s="1">
        <v>41917.714583333334</v>
      </c>
      <c r="B6791" s="2">
        <v>3.967245083097017</v>
      </c>
    </row>
    <row r="6792" spans="1:2" x14ac:dyDescent="0.25">
      <c r="A6792" s="1">
        <v>41917.715277777781</v>
      </c>
      <c r="B6792" s="2">
        <v>10.325066113722036</v>
      </c>
    </row>
    <row r="6793" spans="1:2" x14ac:dyDescent="0.25">
      <c r="A6793" s="1">
        <v>41917.71597222222</v>
      </c>
      <c r="B6793" s="2">
        <v>7.6290923913174389</v>
      </c>
    </row>
    <row r="6794" spans="1:2" x14ac:dyDescent="0.25">
      <c r="A6794" s="1">
        <v>41917.716666666667</v>
      </c>
      <c r="B6794" s="2">
        <v>-0.40569316027479846</v>
      </c>
    </row>
    <row r="6795" spans="1:2" x14ac:dyDescent="0.25">
      <c r="A6795" s="1">
        <v>41917.717361111114</v>
      </c>
      <c r="B6795" s="2">
        <v>-7.2363953717830247</v>
      </c>
    </row>
    <row r="6796" spans="1:2" x14ac:dyDescent="0.25">
      <c r="A6796" s="1">
        <v>41917.718055555553</v>
      </c>
      <c r="B6796" s="2">
        <v>0.27299233500386133</v>
      </c>
    </row>
    <row r="6797" spans="1:2" x14ac:dyDescent="0.25">
      <c r="A6797" s="1">
        <v>41917.71875</v>
      </c>
      <c r="B6797" s="2">
        <v>-14.69064856900186</v>
      </c>
    </row>
    <row r="6798" spans="1:2" x14ac:dyDescent="0.25">
      <c r="A6798" s="1">
        <v>41917.719444444447</v>
      </c>
      <c r="B6798" s="2">
        <v>0.99778705830710046</v>
      </c>
    </row>
    <row r="6799" spans="1:2" x14ac:dyDescent="0.25">
      <c r="A6799" s="1">
        <v>41917.720138888886</v>
      </c>
      <c r="B6799" s="2">
        <v>-3.1199935683109894</v>
      </c>
    </row>
    <row r="6800" spans="1:2" x14ac:dyDescent="0.25">
      <c r="A6800" s="1">
        <v>41917.720833333333</v>
      </c>
      <c r="B6800" s="2">
        <v>-16.34440430241666</v>
      </c>
    </row>
    <row r="6801" spans="1:2" x14ac:dyDescent="0.25">
      <c r="A6801" s="1">
        <v>41917.72152777778</v>
      </c>
      <c r="B6801" s="2">
        <v>-9.8160569235083432</v>
      </c>
    </row>
    <row r="6802" spans="1:2" x14ac:dyDescent="0.25">
      <c r="A6802" s="1">
        <v>41917.722222222219</v>
      </c>
      <c r="B6802" s="2">
        <v>-25.83668831603136</v>
      </c>
    </row>
    <row r="6803" spans="1:2" x14ac:dyDescent="0.25">
      <c r="A6803" s="1">
        <v>41917.722916666666</v>
      </c>
      <c r="B6803" s="2">
        <v>-15.952131536350256</v>
      </c>
    </row>
    <row r="6804" spans="1:2" x14ac:dyDescent="0.25">
      <c r="A6804" s="1">
        <v>41917.723611111112</v>
      </c>
      <c r="B6804" s="2">
        <v>-12.778498305338143</v>
      </c>
    </row>
    <row r="6805" spans="1:2" x14ac:dyDescent="0.25">
      <c r="A6805" s="1">
        <v>41917.724305555559</v>
      </c>
      <c r="B6805" s="2">
        <v>-69.515390264626092</v>
      </c>
    </row>
    <row r="6806" spans="1:2" x14ac:dyDescent="0.25">
      <c r="A6806" s="1">
        <v>41917.724999999999</v>
      </c>
      <c r="B6806" s="2">
        <v>-71.606218386585041</v>
      </c>
    </row>
    <row r="6807" spans="1:2" x14ac:dyDescent="0.25">
      <c r="A6807" s="1">
        <v>41917.725694444445</v>
      </c>
      <c r="B6807" s="2">
        <v>-58.868286265447388</v>
      </c>
    </row>
    <row r="6808" spans="1:2" x14ac:dyDescent="0.25">
      <c r="A6808" s="1">
        <v>41917.726388888892</v>
      </c>
      <c r="B6808" s="2">
        <v>-22.67182540394424</v>
      </c>
    </row>
    <row r="6809" spans="1:2" x14ac:dyDescent="0.25">
      <c r="A6809" s="1">
        <v>41917.727083333331</v>
      </c>
      <c r="B6809" s="2">
        <v>28.25668379528215</v>
      </c>
    </row>
    <row r="6810" spans="1:2" x14ac:dyDescent="0.25">
      <c r="A6810" s="1">
        <v>41917.727777777778</v>
      </c>
      <c r="B6810" s="2">
        <v>60.9983290869665</v>
      </c>
    </row>
    <row r="6811" spans="1:2" x14ac:dyDescent="0.25">
      <c r="A6811" s="1">
        <v>41917.728472222225</v>
      </c>
      <c r="B6811" s="2">
        <v>48.197050524139676</v>
      </c>
    </row>
    <row r="6812" spans="1:2" x14ac:dyDescent="0.25">
      <c r="A6812" s="1">
        <v>41917.729166666664</v>
      </c>
      <c r="B6812" s="2">
        <v>-4.8421694572266762</v>
      </c>
    </row>
    <row r="6813" spans="1:2" x14ac:dyDescent="0.25">
      <c r="A6813" s="1">
        <v>41917.729861111111</v>
      </c>
      <c r="B6813" s="2">
        <v>41.72154768358002</v>
      </c>
    </row>
    <row r="6814" spans="1:2" x14ac:dyDescent="0.25">
      <c r="A6814" s="1">
        <v>41917.730555555558</v>
      </c>
      <c r="B6814" s="2">
        <v>45.211171524771878</v>
      </c>
    </row>
    <row r="6815" spans="1:2" x14ac:dyDescent="0.25">
      <c r="A6815" s="1">
        <v>41917.731249999997</v>
      </c>
      <c r="B6815" s="2">
        <v>-0.37715026348826847</v>
      </c>
    </row>
    <row r="6816" spans="1:2" x14ac:dyDescent="0.25">
      <c r="A6816" s="1">
        <v>41917.731944444444</v>
      </c>
      <c r="B6816" s="2">
        <v>9.0128873098983604</v>
      </c>
    </row>
    <row r="6817" spans="1:2" x14ac:dyDescent="0.25">
      <c r="A6817" s="1">
        <v>41917.732638888891</v>
      </c>
      <c r="B6817" s="2">
        <v>15.522566618561237</v>
      </c>
    </row>
    <row r="6818" spans="1:2" x14ac:dyDescent="0.25">
      <c r="A6818" s="1">
        <v>41917.73333333333</v>
      </c>
      <c r="B6818" s="2">
        <v>-5.136132338177049</v>
      </c>
    </row>
    <row r="6819" spans="1:2" x14ac:dyDescent="0.25">
      <c r="A6819" s="1">
        <v>41917.734027777777</v>
      </c>
      <c r="B6819" s="2">
        <v>31.387274892471517</v>
      </c>
    </row>
    <row r="6820" spans="1:2" x14ac:dyDescent="0.25">
      <c r="A6820" s="1">
        <v>41917.734722222223</v>
      </c>
      <c r="B6820" s="2">
        <v>-4.1753819686752349</v>
      </c>
    </row>
    <row r="6821" spans="1:2" x14ac:dyDescent="0.25">
      <c r="A6821" s="1">
        <v>41917.73541666667</v>
      </c>
      <c r="B6821" s="2">
        <v>6.439592585956416</v>
      </c>
    </row>
    <row r="6822" spans="1:2" x14ac:dyDescent="0.25">
      <c r="A6822" s="1">
        <v>41917.736111111109</v>
      </c>
      <c r="B6822" s="2">
        <v>20.406220454479929</v>
      </c>
    </row>
    <row r="6823" spans="1:2" x14ac:dyDescent="0.25">
      <c r="A6823" s="1">
        <v>41917.736805555556</v>
      </c>
      <c r="B6823" s="2">
        <v>26.78776782585431</v>
      </c>
    </row>
    <row r="6824" spans="1:2" x14ac:dyDescent="0.25">
      <c r="A6824" s="1">
        <v>41917.737500000003</v>
      </c>
      <c r="B6824" s="2">
        <v>22.034392671703731</v>
      </c>
    </row>
    <row r="6825" spans="1:2" x14ac:dyDescent="0.25">
      <c r="A6825" s="1">
        <v>41917.738194444442</v>
      </c>
      <c r="B6825" s="2">
        <v>41.180698215649073</v>
      </c>
    </row>
    <row r="6826" spans="1:2" x14ac:dyDescent="0.25">
      <c r="A6826" s="1">
        <v>41917.738888888889</v>
      </c>
      <c r="B6826" s="2">
        <v>45.492007948128837</v>
      </c>
    </row>
    <row r="6827" spans="1:2" x14ac:dyDescent="0.25">
      <c r="A6827" s="1">
        <v>41917.739583333336</v>
      </c>
      <c r="B6827" s="2">
        <v>48.185011865791843</v>
      </c>
    </row>
    <row r="6828" spans="1:2" x14ac:dyDescent="0.25">
      <c r="A6828" s="1">
        <v>41917.740277777775</v>
      </c>
      <c r="B6828" s="2">
        <v>56.618620121713803</v>
      </c>
    </row>
    <row r="6829" spans="1:2" x14ac:dyDescent="0.25">
      <c r="A6829" s="1">
        <v>41917.740972222222</v>
      </c>
      <c r="B6829" s="2">
        <v>38.385803399906337</v>
      </c>
    </row>
    <row r="6830" spans="1:2" x14ac:dyDescent="0.25">
      <c r="A6830" s="1">
        <v>41917.741666666669</v>
      </c>
      <c r="B6830" s="2">
        <v>26.8349939285632</v>
      </c>
    </row>
    <row r="6831" spans="1:2" x14ac:dyDescent="0.25">
      <c r="A6831" s="1">
        <v>41917.742361111108</v>
      </c>
      <c r="B6831" s="2">
        <v>4.5836273728128312</v>
      </c>
    </row>
    <row r="6832" spans="1:2" x14ac:dyDescent="0.25">
      <c r="A6832" s="1">
        <v>41917.743055555555</v>
      </c>
      <c r="B6832" s="2">
        <v>-0.11192345698958282</v>
      </c>
    </row>
    <row r="6833" spans="1:2" x14ac:dyDescent="0.25">
      <c r="A6833" s="1">
        <v>41917.743750000001</v>
      </c>
      <c r="B6833" s="2">
        <v>35.639306470655477</v>
      </c>
    </row>
    <row r="6834" spans="1:2" x14ac:dyDescent="0.25">
      <c r="A6834" s="1">
        <v>41917.744444444441</v>
      </c>
      <c r="B6834" s="2">
        <v>25.345591216834389</v>
      </c>
    </row>
    <row r="6835" spans="1:2" x14ac:dyDescent="0.25">
      <c r="A6835" s="1">
        <v>41917.745138888888</v>
      </c>
      <c r="B6835" s="2">
        <v>26.420266106703881</v>
      </c>
    </row>
    <row r="6836" spans="1:2" x14ac:dyDescent="0.25">
      <c r="A6836" s="1">
        <v>41917.745833333334</v>
      </c>
      <c r="B6836" s="2">
        <v>62.713798521259257</v>
      </c>
    </row>
    <row r="6837" spans="1:2" x14ac:dyDescent="0.25">
      <c r="A6837" s="1">
        <v>41917.746527777781</v>
      </c>
      <c r="B6837" s="2">
        <v>86.784435236615053</v>
      </c>
    </row>
    <row r="6838" spans="1:2" x14ac:dyDescent="0.25">
      <c r="A6838" s="1">
        <v>41917.74722222222</v>
      </c>
      <c r="B6838" s="2">
        <v>86.257483535318173</v>
      </c>
    </row>
    <row r="6839" spans="1:2" x14ac:dyDescent="0.25">
      <c r="A6839" s="1">
        <v>41917.747916666667</v>
      </c>
      <c r="B6839" s="2">
        <v>59.985149602617213</v>
      </c>
    </row>
    <row r="6840" spans="1:2" x14ac:dyDescent="0.25">
      <c r="A6840" s="1">
        <v>41917.748611111114</v>
      </c>
      <c r="B6840" s="2">
        <v>46.868994906247345</v>
      </c>
    </row>
    <row r="6841" spans="1:2" x14ac:dyDescent="0.25">
      <c r="A6841" s="1">
        <v>41917.749305555553</v>
      </c>
      <c r="B6841" s="2">
        <v>16.438505905236163</v>
      </c>
    </row>
    <row r="6842" spans="1:2" x14ac:dyDescent="0.25">
      <c r="A6842" s="1">
        <v>41917.75</v>
      </c>
      <c r="B6842" s="2">
        <v>12.727490523698483</v>
      </c>
    </row>
    <row r="6843" spans="1:2" x14ac:dyDescent="0.25">
      <c r="A6843" s="1">
        <v>41917.750694444447</v>
      </c>
      <c r="B6843" s="2">
        <v>-21.540001818863917</v>
      </c>
    </row>
    <row r="6844" spans="1:2" x14ac:dyDescent="0.25">
      <c r="A6844" s="1">
        <v>41917.751388888886</v>
      </c>
      <c r="B6844" s="2">
        <v>-21.787851152643512</v>
      </c>
    </row>
    <row r="6845" spans="1:2" x14ac:dyDescent="0.25">
      <c r="A6845" s="1">
        <v>41917.752083333333</v>
      </c>
      <c r="B6845" s="2">
        <v>8.9511307735946808</v>
      </c>
    </row>
    <row r="6846" spans="1:2" x14ac:dyDescent="0.25">
      <c r="A6846" s="1">
        <v>41917.75277777778</v>
      </c>
      <c r="B6846" s="2">
        <v>-11.496639075152295</v>
      </c>
    </row>
    <row r="6847" spans="1:2" x14ac:dyDescent="0.25">
      <c r="A6847" s="1">
        <v>41917.753472222219</v>
      </c>
      <c r="B6847" s="2">
        <v>-17.808289334424142</v>
      </c>
    </row>
    <row r="6848" spans="1:2" x14ac:dyDescent="0.25">
      <c r="A6848" s="1">
        <v>41917.754166666666</v>
      </c>
      <c r="B6848" s="2">
        <v>2.9355201431639824</v>
      </c>
    </row>
    <row r="6849" spans="1:2" x14ac:dyDescent="0.25">
      <c r="A6849" s="1">
        <v>41917.754861111112</v>
      </c>
      <c r="B6849" s="2">
        <v>2.7749269635574212</v>
      </c>
    </row>
    <row r="6850" spans="1:2" x14ac:dyDescent="0.25">
      <c r="A6850" s="1">
        <v>41917.755555555559</v>
      </c>
      <c r="B6850" s="2">
        <v>-6.0297347859513444</v>
      </c>
    </row>
    <row r="6851" spans="1:2" x14ac:dyDescent="0.25">
      <c r="A6851" s="1">
        <v>41917.756249999999</v>
      </c>
      <c r="B6851" s="2">
        <v>5.4777476807988323</v>
      </c>
    </row>
    <row r="6852" spans="1:2" x14ac:dyDescent="0.25">
      <c r="A6852" s="1">
        <v>41917.756944444445</v>
      </c>
      <c r="B6852" s="2">
        <v>8.5998869082771616</v>
      </c>
    </row>
    <row r="6853" spans="1:2" x14ac:dyDescent="0.25">
      <c r="A6853" s="1">
        <v>41917.757638888892</v>
      </c>
      <c r="B6853" s="2">
        <v>3.0704089127282108</v>
      </c>
    </row>
    <row r="6854" spans="1:2" x14ac:dyDescent="0.25">
      <c r="A6854" s="1">
        <v>41917.758333333331</v>
      </c>
      <c r="B6854" s="2">
        <v>11.041422366307355</v>
      </c>
    </row>
    <row r="6855" spans="1:2" x14ac:dyDescent="0.25">
      <c r="A6855" s="1">
        <v>41917.759027777778</v>
      </c>
      <c r="B6855" s="2">
        <v>-0.20931586869398114</v>
      </c>
    </row>
    <row r="6856" spans="1:2" x14ac:dyDescent="0.25">
      <c r="A6856" s="1">
        <v>41917.759722222225</v>
      </c>
      <c r="B6856" s="2">
        <v>3.3442197326601066</v>
      </c>
    </row>
    <row r="6857" spans="1:2" x14ac:dyDescent="0.25">
      <c r="A6857" s="1">
        <v>41917.760416666664</v>
      </c>
      <c r="B6857" s="2">
        <v>-8.2079139831289165</v>
      </c>
    </row>
    <row r="6858" spans="1:2" x14ac:dyDescent="0.25">
      <c r="A6858" s="1">
        <v>41917.761111111111</v>
      </c>
      <c r="B6858" s="2">
        <v>-2.0412874658327684</v>
      </c>
    </row>
    <row r="6859" spans="1:2" x14ac:dyDescent="0.25">
      <c r="A6859" s="1">
        <v>41917.761805555558</v>
      </c>
      <c r="B6859" s="2">
        <v>11.845876867627643</v>
      </c>
    </row>
    <row r="6860" spans="1:2" x14ac:dyDescent="0.25">
      <c r="A6860" s="1">
        <v>41917.762499999997</v>
      </c>
      <c r="B6860" s="2">
        <v>-12.252998990715666</v>
      </c>
    </row>
    <row r="6861" spans="1:2" x14ac:dyDescent="0.25">
      <c r="A6861" s="1">
        <v>41917.763194444444</v>
      </c>
      <c r="B6861" s="2">
        <v>-19.827157407716367</v>
      </c>
    </row>
    <row r="6862" spans="1:2" x14ac:dyDescent="0.25">
      <c r="A6862" s="1">
        <v>41917.763888888891</v>
      </c>
      <c r="B6862" s="2">
        <v>8.1418429197432491</v>
      </c>
    </row>
    <row r="6863" spans="1:2" x14ac:dyDescent="0.25">
      <c r="A6863" s="1">
        <v>41917.76458333333</v>
      </c>
      <c r="B6863" s="2">
        <v>-48.020080851061721</v>
      </c>
    </row>
    <row r="6864" spans="1:2" x14ac:dyDescent="0.25">
      <c r="A6864" s="1">
        <v>41917.765277777777</v>
      </c>
      <c r="B6864" s="2">
        <v>-46.877713557036863</v>
      </c>
    </row>
    <row r="6865" spans="1:2" x14ac:dyDescent="0.25">
      <c r="A6865" s="1">
        <v>41917.765972222223</v>
      </c>
      <c r="B6865" s="2">
        <v>-43.780425789191696</v>
      </c>
    </row>
    <row r="6866" spans="1:2" x14ac:dyDescent="0.25">
      <c r="A6866" s="1">
        <v>41917.76666666667</v>
      </c>
      <c r="B6866" s="2">
        <v>-64.382556257129181</v>
      </c>
    </row>
    <row r="6867" spans="1:2" x14ac:dyDescent="0.25">
      <c r="A6867" s="1">
        <v>41917.767361111109</v>
      </c>
      <c r="B6867" s="2">
        <v>-125.55125484038533</v>
      </c>
    </row>
    <row r="6868" spans="1:2" x14ac:dyDescent="0.25">
      <c r="A6868" s="1">
        <v>41917.768055555556</v>
      </c>
      <c r="B6868" s="2">
        <v>-86.045892740742417</v>
      </c>
    </row>
    <row r="6869" spans="1:2" x14ac:dyDescent="0.25">
      <c r="A6869" s="1">
        <v>41917.768750000003</v>
      </c>
      <c r="B6869" s="2">
        <v>-105.87213777855796</v>
      </c>
    </row>
    <row r="6870" spans="1:2" x14ac:dyDescent="0.25">
      <c r="A6870" s="1">
        <v>41917.769444444442</v>
      </c>
      <c r="B6870" s="2">
        <v>-110.85934444912127</v>
      </c>
    </row>
    <row r="6871" spans="1:2" x14ac:dyDescent="0.25">
      <c r="A6871" s="1">
        <v>41917.770138888889</v>
      </c>
      <c r="B6871" s="2">
        <v>-111.98709313932729</v>
      </c>
    </row>
    <row r="6872" spans="1:2" x14ac:dyDescent="0.25">
      <c r="A6872" s="1">
        <v>41917.770833333336</v>
      </c>
      <c r="B6872" s="2">
        <v>-105.38944319764269</v>
      </c>
    </row>
    <row r="6873" spans="1:2" x14ac:dyDescent="0.25">
      <c r="A6873" s="1">
        <v>41917.771527777775</v>
      </c>
      <c r="B6873" s="2">
        <v>-86.47028659994443</v>
      </c>
    </row>
    <row r="6874" spans="1:2" x14ac:dyDescent="0.25">
      <c r="A6874" s="1">
        <v>41917.772222222222</v>
      </c>
      <c r="B6874" s="2">
        <v>-40.777724090913644</v>
      </c>
    </row>
    <row r="6875" spans="1:2" x14ac:dyDescent="0.25">
      <c r="A6875" s="1">
        <v>41917.772916666669</v>
      </c>
      <c r="B6875" s="2">
        <v>-32.38950720110418</v>
      </c>
    </row>
    <row r="6876" spans="1:2" x14ac:dyDescent="0.25">
      <c r="A6876" s="1">
        <v>41917.773611111108</v>
      </c>
      <c r="B6876" s="2">
        <v>25.198104722241503</v>
      </c>
    </row>
    <row r="6877" spans="1:2" x14ac:dyDescent="0.25">
      <c r="A6877" s="1">
        <v>41917.774305555555</v>
      </c>
      <c r="B6877" s="2">
        <v>12.819190610365998</v>
      </c>
    </row>
    <row r="6878" spans="1:2" x14ac:dyDescent="0.25">
      <c r="A6878" s="1">
        <v>41917.775000000001</v>
      </c>
      <c r="B6878" s="2">
        <v>30.657593752037791</v>
      </c>
    </row>
    <row r="6879" spans="1:2" x14ac:dyDescent="0.25">
      <c r="A6879" s="1">
        <v>41917.775694444441</v>
      </c>
      <c r="B6879" s="2">
        <v>37.670470267241761</v>
      </c>
    </row>
    <row r="6880" spans="1:2" x14ac:dyDescent="0.25">
      <c r="A6880" s="1">
        <v>41917.776388888888</v>
      </c>
      <c r="B6880" s="2">
        <v>51.772064165588624</v>
      </c>
    </row>
    <row r="6881" spans="1:2" x14ac:dyDescent="0.25">
      <c r="A6881" s="1">
        <v>41917.777083333334</v>
      </c>
      <c r="B6881" s="2">
        <v>44.288478552503754</v>
      </c>
    </row>
    <row r="6882" spans="1:2" x14ac:dyDescent="0.25">
      <c r="A6882" s="1">
        <v>41917.777777777781</v>
      </c>
      <c r="B6882" s="2">
        <v>4.6345504721104591</v>
      </c>
    </row>
    <row r="6883" spans="1:2" x14ac:dyDescent="0.25">
      <c r="A6883" s="1">
        <v>41917.77847222222</v>
      </c>
      <c r="B6883" s="2">
        <v>37.068121547579359</v>
      </c>
    </row>
    <row r="6884" spans="1:2" x14ac:dyDescent="0.25">
      <c r="A6884" s="1">
        <v>41917.779166666667</v>
      </c>
      <c r="B6884" s="2">
        <v>48.208882625395198</v>
      </c>
    </row>
    <row r="6885" spans="1:2" x14ac:dyDescent="0.25">
      <c r="A6885" s="1">
        <v>41917.779861111114</v>
      </c>
      <c r="B6885" s="2">
        <v>44.970457699901694</v>
      </c>
    </row>
    <row r="6886" spans="1:2" x14ac:dyDescent="0.25">
      <c r="A6886" s="1">
        <v>41917.780555555553</v>
      </c>
      <c r="B6886" s="2">
        <v>36.589364474426354</v>
      </c>
    </row>
    <row r="6887" spans="1:2" x14ac:dyDescent="0.25">
      <c r="A6887" s="1">
        <v>41917.78125</v>
      </c>
      <c r="B6887" s="2">
        <v>20.752126102377467</v>
      </c>
    </row>
    <row r="6888" spans="1:2" x14ac:dyDescent="0.25">
      <c r="A6888" s="1">
        <v>41917.781944444447</v>
      </c>
      <c r="B6888" s="2">
        <v>35.540968865303149</v>
      </c>
    </row>
    <row r="6889" spans="1:2" x14ac:dyDescent="0.25">
      <c r="A6889" s="1">
        <v>41917.782638888886</v>
      </c>
      <c r="B6889" s="2">
        <v>28.118459661726227</v>
      </c>
    </row>
    <row r="6890" spans="1:2" x14ac:dyDescent="0.25">
      <c r="A6890" s="1">
        <v>41917.783333333333</v>
      </c>
      <c r="B6890" s="2">
        <v>34.276645358797396</v>
      </c>
    </row>
    <row r="6891" spans="1:2" x14ac:dyDescent="0.25">
      <c r="A6891" s="1">
        <v>41917.78402777778</v>
      </c>
      <c r="B6891" s="2">
        <v>31.88715754820684</v>
      </c>
    </row>
    <row r="6892" spans="1:2" x14ac:dyDescent="0.25">
      <c r="A6892" s="1">
        <v>41917.784722222219</v>
      </c>
      <c r="B6892" s="2">
        <v>35.663777519131692</v>
      </c>
    </row>
    <row r="6893" spans="1:2" x14ac:dyDescent="0.25">
      <c r="A6893" s="1">
        <v>41917.785416666666</v>
      </c>
      <c r="B6893" s="2">
        <v>37.725720880656688</v>
      </c>
    </row>
    <row r="6894" spans="1:2" x14ac:dyDescent="0.25">
      <c r="A6894" s="1">
        <v>41917.786111111112</v>
      </c>
      <c r="B6894" s="2">
        <v>51.883617230570721</v>
      </c>
    </row>
    <row r="6895" spans="1:2" x14ac:dyDescent="0.25">
      <c r="A6895" s="1">
        <v>41917.786805555559</v>
      </c>
      <c r="B6895" s="2">
        <v>32.838991768527919</v>
      </c>
    </row>
    <row r="6896" spans="1:2" x14ac:dyDescent="0.25">
      <c r="A6896" s="1">
        <v>41917.787499999999</v>
      </c>
      <c r="B6896" s="2">
        <v>42.870433774318855</v>
      </c>
    </row>
    <row r="6897" spans="1:2" x14ac:dyDescent="0.25">
      <c r="A6897" s="1">
        <v>41917.788194444445</v>
      </c>
      <c r="B6897" s="2">
        <v>41.994113479544467</v>
      </c>
    </row>
    <row r="6898" spans="1:2" x14ac:dyDescent="0.25">
      <c r="A6898" s="1">
        <v>41917.788888888892</v>
      </c>
      <c r="B6898" s="2">
        <v>57.204625522666419</v>
      </c>
    </row>
    <row r="6899" spans="1:2" x14ac:dyDescent="0.25">
      <c r="A6899" s="1">
        <v>41917.789583333331</v>
      </c>
      <c r="B6899" s="2">
        <v>62.367858582261157</v>
      </c>
    </row>
    <row r="6900" spans="1:2" x14ac:dyDescent="0.25">
      <c r="A6900" s="1">
        <v>41917.790277777778</v>
      </c>
      <c r="B6900" s="2">
        <v>-42.107484910079073</v>
      </c>
    </row>
    <row r="6901" spans="1:2" x14ac:dyDescent="0.25">
      <c r="A6901" s="1">
        <v>41917.790972222225</v>
      </c>
      <c r="B6901" s="2">
        <v>-12.353668348629315</v>
      </c>
    </row>
    <row r="6902" spans="1:2" x14ac:dyDescent="0.25">
      <c r="A6902" s="1">
        <v>41917.791666666664</v>
      </c>
      <c r="B6902" s="2">
        <v>-44.103173399831576</v>
      </c>
    </row>
    <row r="6903" spans="1:2" x14ac:dyDescent="0.25">
      <c r="A6903" s="1">
        <v>41917.792361111111</v>
      </c>
      <c r="B6903" s="2">
        <v>-82.429501573827778</v>
      </c>
    </row>
    <row r="6904" spans="1:2" x14ac:dyDescent="0.25">
      <c r="A6904" s="1">
        <v>41917.793055555558</v>
      </c>
      <c r="B6904" s="2">
        <v>-46.265044717984225</v>
      </c>
    </row>
    <row r="6905" spans="1:2" x14ac:dyDescent="0.25">
      <c r="A6905" s="1">
        <v>41917.793749999997</v>
      </c>
      <c r="B6905" s="2">
        <v>8.4121780762468301</v>
      </c>
    </row>
    <row r="6906" spans="1:2" x14ac:dyDescent="0.25">
      <c r="A6906" s="1">
        <v>41917.794444444444</v>
      </c>
      <c r="B6906" s="2">
        <v>45.930116684728276</v>
      </c>
    </row>
    <row r="6907" spans="1:2" x14ac:dyDescent="0.25">
      <c r="A6907" s="1">
        <v>41917.795138888891</v>
      </c>
      <c r="B6907" s="2">
        <v>48.456333406349103</v>
      </c>
    </row>
    <row r="6908" spans="1:2" x14ac:dyDescent="0.25">
      <c r="A6908" s="1">
        <v>41917.79583333333</v>
      </c>
      <c r="B6908" s="2">
        <v>69.284723015716494</v>
      </c>
    </row>
    <row r="6909" spans="1:2" x14ac:dyDescent="0.25">
      <c r="A6909" s="1">
        <v>41917.796527777777</v>
      </c>
      <c r="B6909" s="2">
        <v>69.224744808583637</v>
      </c>
    </row>
    <row r="6910" spans="1:2" x14ac:dyDescent="0.25">
      <c r="A6910" s="1">
        <v>41917.797222222223</v>
      </c>
      <c r="B6910" s="2">
        <v>58.255428003579922</v>
      </c>
    </row>
    <row r="6911" spans="1:2" x14ac:dyDescent="0.25">
      <c r="A6911" s="1">
        <v>41917.79791666667</v>
      </c>
      <c r="B6911" s="2">
        <v>75.168994279602586</v>
      </c>
    </row>
    <row r="6912" spans="1:2" x14ac:dyDescent="0.25">
      <c r="A6912" s="1">
        <v>41917.798611111109</v>
      </c>
      <c r="B6912" s="2">
        <v>63.070849599992897</v>
      </c>
    </row>
    <row r="6913" spans="1:2" x14ac:dyDescent="0.25">
      <c r="A6913" s="1">
        <v>41917.799305555556</v>
      </c>
      <c r="B6913" s="2">
        <v>46.506544923580563</v>
      </c>
    </row>
    <row r="6914" spans="1:2" x14ac:dyDescent="0.25">
      <c r="A6914" s="1">
        <v>41917.800000000003</v>
      </c>
      <c r="B6914" s="2">
        <v>48.424860017637066</v>
      </c>
    </row>
    <row r="6915" spans="1:2" x14ac:dyDescent="0.25">
      <c r="A6915" s="1">
        <v>41917.800694444442</v>
      </c>
      <c r="B6915" s="2">
        <v>37.752604788750368</v>
      </c>
    </row>
    <row r="6916" spans="1:2" x14ac:dyDescent="0.25">
      <c r="A6916" s="1">
        <v>41917.801388888889</v>
      </c>
      <c r="B6916" s="2">
        <v>41.907263090008925</v>
      </c>
    </row>
    <row r="6917" spans="1:2" x14ac:dyDescent="0.25">
      <c r="A6917" s="1">
        <v>41917.802083333336</v>
      </c>
      <c r="B6917" s="2">
        <v>34.976657161536664</v>
      </c>
    </row>
    <row r="6918" spans="1:2" x14ac:dyDescent="0.25">
      <c r="A6918" s="1">
        <v>41917.802777777775</v>
      </c>
      <c r="B6918" s="2">
        <v>40.923438425249088</v>
      </c>
    </row>
    <row r="6919" spans="1:2" x14ac:dyDescent="0.25">
      <c r="A6919" s="1">
        <v>41917.803472222222</v>
      </c>
      <c r="B6919" s="2">
        <v>35.001295653519144</v>
      </c>
    </row>
    <row r="6920" spans="1:2" x14ac:dyDescent="0.25">
      <c r="A6920" s="1">
        <v>41917.804166666669</v>
      </c>
      <c r="B6920" s="2">
        <v>25.513719006660541</v>
      </c>
    </row>
    <row r="6921" spans="1:2" x14ac:dyDescent="0.25">
      <c r="A6921" s="1">
        <v>41917.804861111108</v>
      </c>
      <c r="B6921" s="2">
        <v>18.384698178664014</v>
      </c>
    </row>
    <row r="6922" spans="1:2" x14ac:dyDescent="0.25">
      <c r="A6922" s="1">
        <v>41917.805555555555</v>
      </c>
      <c r="B6922" s="2">
        <v>17.143022820087449</v>
      </c>
    </row>
    <row r="6923" spans="1:2" x14ac:dyDescent="0.25">
      <c r="A6923" s="1">
        <v>41917.806250000001</v>
      </c>
      <c r="B6923" s="2">
        <v>16.6767664588487</v>
      </c>
    </row>
    <row r="6924" spans="1:2" x14ac:dyDescent="0.25">
      <c r="A6924" s="1">
        <v>41917.806944444441</v>
      </c>
      <c r="B6924" s="2">
        <v>21.64482083449402</v>
      </c>
    </row>
    <row r="6925" spans="1:2" x14ac:dyDescent="0.25">
      <c r="A6925" s="1">
        <v>41917.807638888888</v>
      </c>
      <c r="B6925" s="2">
        <v>9.8623148269756111</v>
      </c>
    </row>
    <row r="6926" spans="1:2" x14ac:dyDescent="0.25">
      <c r="A6926" s="1">
        <v>41917.808333333334</v>
      </c>
      <c r="B6926" s="2">
        <v>17.595758196196403</v>
      </c>
    </row>
    <row r="6927" spans="1:2" x14ac:dyDescent="0.25">
      <c r="A6927" s="1">
        <v>41917.809027777781</v>
      </c>
      <c r="B6927" s="2">
        <v>14.834440035564391</v>
      </c>
    </row>
    <row r="6928" spans="1:2" x14ac:dyDescent="0.25">
      <c r="A6928" s="1">
        <v>41917.80972222222</v>
      </c>
      <c r="B6928" s="2">
        <v>19.910660618660039</v>
      </c>
    </row>
    <row r="6929" spans="1:2" x14ac:dyDescent="0.25">
      <c r="A6929" s="1">
        <v>41917.810416666667</v>
      </c>
      <c r="B6929" s="2">
        <v>24.43080590295552</v>
      </c>
    </row>
    <row r="6930" spans="1:2" x14ac:dyDescent="0.25">
      <c r="A6930" s="1">
        <v>41917.811111111114</v>
      </c>
      <c r="B6930" s="2">
        <v>18.407826218562938</v>
      </c>
    </row>
    <row r="6931" spans="1:2" x14ac:dyDescent="0.25">
      <c r="A6931" s="1">
        <v>41917.811805555553</v>
      </c>
      <c r="B6931" s="2">
        <v>22.208362777887668</v>
      </c>
    </row>
    <row r="6932" spans="1:2" x14ac:dyDescent="0.25">
      <c r="A6932" s="1">
        <v>41917.8125</v>
      </c>
      <c r="B6932" s="2">
        <v>12.522217094098112</v>
      </c>
    </row>
    <row r="6933" spans="1:2" x14ac:dyDescent="0.25">
      <c r="A6933" s="1">
        <v>41917.813194444447</v>
      </c>
      <c r="B6933" s="2">
        <v>19.050958522853275</v>
      </c>
    </row>
    <row r="6934" spans="1:2" x14ac:dyDescent="0.25">
      <c r="A6934" s="1">
        <v>41917.813888888886</v>
      </c>
      <c r="B6934" s="2">
        <v>23.807860256395241</v>
      </c>
    </row>
    <row r="6935" spans="1:2" x14ac:dyDescent="0.25">
      <c r="A6935" s="1">
        <v>41917.814583333333</v>
      </c>
      <c r="B6935" s="2">
        <v>8.3779450672306357</v>
      </c>
    </row>
    <row r="6936" spans="1:2" x14ac:dyDescent="0.25">
      <c r="A6936" s="1">
        <v>41917.81527777778</v>
      </c>
      <c r="B6936" s="2">
        <v>-2.310777347921491</v>
      </c>
    </row>
    <row r="6937" spans="1:2" x14ac:dyDescent="0.25">
      <c r="A6937" s="1">
        <v>41917.815972222219</v>
      </c>
      <c r="B6937" s="2">
        <v>-18.082576754639014</v>
      </c>
    </row>
    <row r="6938" spans="1:2" x14ac:dyDescent="0.25">
      <c r="A6938" s="1">
        <v>41917.816666666666</v>
      </c>
      <c r="B6938" s="2">
        <v>-1.585283792166956</v>
      </c>
    </row>
    <row r="6939" spans="1:2" x14ac:dyDescent="0.25">
      <c r="A6939" s="1">
        <v>41917.817361111112</v>
      </c>
      <c r="B6939" s="2">
        <v>12.415191931755059</v>
      </c>
    </row>
    <row r="6940" spans="1:2" x14ac:dyDescent="0.25">
      <c r="A6940" s="1">
        <v>41917.818055555559</v>
      </c>
      <c r="B6940" s="2">
        <v>41.364834947016305</v>
      </c>
    </row>
    <row r="6941" spans="1:2" x14ac:dyDescent="0.25">
      <c r="A6941" s="1">
        <v>41917.818749999999</v>
      </c>
      <c r="B6941" s="2">
        <v>-12.273102811474747</v>
      </c>
    </row>
    <row r="6942" spans="1:2" x14ac:dyDescent="0.25">
      <c r="A6942" s="1">
        <v>41917.819444444445</v>
      </c>
      <c r="B6942" s="2">
        <v>24.006285683051647</v>
      </c>
    </row>
    <row r="6943" spans="1:2" x14ac:dyDescent="0.25">
      <c r="A6943" s="1">
        <v>41917.820138888892</v>
      </c>
      <c r="B6943" s="2">
        <v>26.175174193716522</v>
      </c>
    </row>
    <row r="6944" spans="1:2" x14ac:dyDescent="0.25">
      <c r="A6944" s="1">
        <v>41917.820833333331</v>
      </c>
      <c r="B6944" s="2">
        <v>15.383366816827039</v>
      </c>
    </row>
    <row r="6945" spans="1:2" x14ac:dyDescent="0.25">
      <c r="A6945" s="1">
        <v>41917.821527777778</v>
      </c>
      <c r="B6945" s="2">
        <v>20.146909649851295</v>
      </c>
    </row>
    <row r="6946" spans="1:2" x14ac:dyDescent="0.25">
      <c r="A6946" s="1">
        <v>41917.822222222225</v>
      </c>
      <c r="B6946" s="2">
        <v>30.100714035959633</v>
      </c>
    </row>
    <row r="6947" spans="1:2" x14ac:dyDescent="0.25">
      <c r="A6947" s="1">
        <v>41917.822916666664</v>
      </c>
      <c r="B6947" s="2">
        <v>62.861740069936303</v>
      </c>
    </row>
    <row r="6948" spans="1:2" x14ac:dyDescent="0.25">
      <c r="A6948" s="1">
        <v>41917.823611111111</v>
      </c>
      <c r="B6948" s="2">
        <v>59.003676765281128</v>
      </c>
    </row>
    <row r="6949" spans="1:2" x14ac:dyDescent="0.25">
      <c r="A6949" s="1">
        <v>41917.824305555558</v>
      </c>
      <c r="B6949" s="2">
        <v>58.366074536279967</v>
      </c>
    </row>
    <row r="6950" spans="1:2" x14ac:dyDescent="0.25">
      <c r="A6950" s="1">
        <v>41917.824999999997</v>
      </c>
      <c r="B6950" s="2">
        <v>39.817658786402902</v>
      </c>
    </row>
    <row r="6951" spans="1:2" x14ac:dyDescent="0.25">
      <c r="A6951" s="1">
        <v>41917.825694444444</v>
      </c>
      <c r="B6951" s="2">
        <v>59.93332160773668</v>
      </c>
    </row>
    <row r="6952" spans="1:2" x14ac:dyDescent="0.25">
      <c r="A6952" s="1">
        <v>41917.826388888891</v>
      </c>
      <c r="B6952" s="2">
        <v>53.040069199530507</v>
      </c>
    </row>
    <row r="6953" spans="1:2" x14ac:dyDescent="0.25">
      <c r="A6953" s="1">
        <v>41917.82708333333</v>
      </c>
      <c r="B6953" s="2">
        <v>5.4737720407888748</v>
      </c>
    </row>
    <row r="6954" spans="1:2" x14ac:dyDescent="0.25">
      <c r="A6954" s="1">
        <v>41917.827777777777</v>
      </c>
      <c r="B6954" s="2">
        <v>44.621425714429158</v>
      </c>
    </row>
    <row r="6955" spans="1:2" x14ac:dyDescent="0.25">
      <c r="A6955" s="1">
        <v>41917.828472222223</v>
      </c>
      <c r="B6955" s="2">
        <v>12.671620654973474</v>
      </c>
    </row>
    <row r="6956" spans="1:2" x14ac:dyDescent="0.25">
      <c r="A6956" s="1">
        <v>41917.82916666667</v>
      </c>
      <c r="B6956" s="2">
        <v>-31.393640309581436</v>
      </c>
    </row>
    <row r="6957" spans="1:2" x14ac:dyDescent="0.25">
      <c r="A6957" s="1">
        <v>41917.829861111109</v>
      </c>
      <c r="B6957" s="2">
        <v>-39.630006202496226</v>
      </c>
    </row>
    <row r="6958" spans="1:2" x14ac:dyDescent="0.25">
      <c r="A6958" s="1">
        <v>41917.830555555556</v>
      </c>
      <c r="B6958" s="2">
        <v>-33.766354489002211</v>
      </c>
    </row>
    <row r="6959" spans="1:2" x14ac:dyDescent="0.25">
      <c r="A6959" s="1">
        <v>41917.831250000003</v>
      </c>
      <c r="B6959" s="2">
        <v>-29.010428144767989</v>
      </c>
    </row>
    <row r="6960" spans="1:2" x14ac:dyDescent="0.25">
      <c r="A6960" s="1">
        <v>41917.831944444442</v>
      </c>
      <c r="B6960" s="2">
        <v>-25.824012037516997</v>
      </c>
    </row>
    <row r="6961" spans="1:2" x14ac:dyDescent="0.25">
      <c r="A6961" s="1">
        <v>41917.832638888889</v>
      </c>
      <c r="B6961" s="2">
        <v>-53.956455828303781</v>
      </c>
    </row>
    <row r="6962" spans="1:2" x14ac:dyDescent="0.25">
      <c r="A6962" s="1">
        <v>41917.833333333336</v>
      </c>
      <c r="B6962" s="2">
        <v>-96.557571730190347</v>
      </c>
    </row>
    <row r="6963" spans="1:2" x14ac:dyDescent="0.25">
      <c r="A6963" s="1">
        <v>41917.834027777775</v>
      </c>
      <c r="B6963" s="2">
        <v>-110.4781471386901</v>
      </c>
    </row>
    <row r="6964" spans="1:2" x14ac:dyDescent="0.25">
      <c r="A6964" s="1">
        <v>41917.834722222222</v>
      </c>
      <c r="B6964" s="2">
        <v>-98.043395233101904</v>
      </c>
    </row>
    <row r="6965" spans="1:2" x14ac:dyDescent="0.25">
      <c r="A6965" s="1">
        <v>41917.835416666669</v>
      </c>
      <c r="B6965" s="2">
        <v>-61.166213116663371</v>
      </c>
    </row>
    <row r="6966" spans="1:2" x14ac:dyDescent="0.25">
      <c r="A6966" s="1">
        <v>41917.836111111108</v>
      </c>
      <c r="B6966" s="2">
        <v>-32.769329749456183</v>
      </c>
    </row>
    <row r="6967" spans="1:2" x14ac:dyDescent="0.25">
      <c r="A6967" s="1">
        <v>41917.836805555555</v>
      </c>
      <c r="B6967" s="2">
        <v>-51.700354326779298</v>
      </c>
    </row>
    <row r="6968" spans="1:2" x14ac:dyDescent="0.25">
      <c r="A6968" s="1">
        <v>41917.837500000001</v>
      </c>
      <c r="B6968" s="2">
        <v>-49.71785708453293</v>
      </c>
    </row>
    <row r="6969" spans="1:2" x14ac:dyDescent="0.25">
      <c r="A6969" s="1">
        <v>41917.838194444441</v>
      </c>
      <c r="B6969" s="2">
        <v>-44.905657170989436</v>
      </c>
    </row>
    <row r="6970" spans="1:2" x14ac:dyDescent="0.25">
      <c r="A6970" s="1">
        <v>41917.838888888888</v>
      </c>
      <c r="B6970" s="2">
        <v>-63.818840550296592</v>
      </c>
    </row>
    <row r="6971" spans="1:2" x14ac:dyDescent="0.25">
      <c r="A6971" s="1">
        <v>41917.839583333334</v>
      </c>
      <c r="B6971" s="2">
        <v>-56.504100972422748</v>
      </c>
    </row>
    <row r="6972" spans="1:2" x14ac:dyDescent="0.25">
      <c r="A6972" s="1">
        <v>41917.840277777781</v>
      </c>
      <c r="B6972" s="2">
        <v>-56.110990280510549</v>
      </c>
    </row>
    <row r="6973" spans="1:2" x14ac:dyDescent="0.25">
      <c r="A6973" s="1">
        <v>41917.84097222222</v>
      </c>
      <c r="B6973" s="2">
        <v>-59.586870446928273</v>
      </c>
    </row>
    <row r="6974" spans="1:2" x14ac:dyDescent="0.25">
      <c r="A6974" s="1">
        <v>41917.841666666667</v>
      </c>
      <c r="B6974" s="2">
        <v>-111.09049409454843</v>
      </c>
    </row>
    <row r="6975" spans="1:2" x14ac:dyDescent="0.25">
      <c r="A6975" s="1">
        <v>41917.842361111114</v>
      </c>
      <c r="B6975" s="2">
        <v>-94.871824724873292</v>
      </c>
    </row>
    <row r="6976" spans="1:2" x14ac:dyDescent="0.25">
      <c r="A6976" s="1">
        <v>41917.843055555553</v>
      </c>
      <c r="B6976" s="2">
        <v>-81.268515283373802</v>
      </c>
    </row>
    <row r="6977" spans="1:2" x14ac:dyDescent="0.25">
      <c r="A6977" s="1">
        <v>41917.84375</v>
      </c>
      <c r="B6977" s="2">
        <v>-73.65967582938805</v>
      </c>
    </row>
    <row r="6978" spans="1:2" x14ac:dyDescent="0.25">
      <c r="A6978" s="1">
        <v>41917.844444444447</v>
      </c>
      <c r="B6978" s="2">
        <v>-26.328467954022926</v>
      </c>
    </row>
    <row r="6979" spans="1:2" x14ac:dyDescent="0.25">
      <c r="A6979" s="1">
        <v>41917.845138888886</v>
      </c>
      <c r="B6979" s="2">
        <v>-25.294388842714156</v>
      </c>
    </row>
    <row r="6980" spans="1:2" x14ac:dyDescent="0.25">
      <c r="A6980" s="1">
        <v>41917.845833333333</v>
      </c>
      <c r="B6980" s="2">
        <v>0.27052927757928652</v>
      </c>
    </row>
    <row r="6981" spans="1:2" x14ac:dyDescent="0.25">
      <c r="A6981" s="1">
        <v>41917.84652777778</v>
      </c>
      <c r="B6981" s="2">
        <v>-32.283061580860036</v>
      </c>
    </row>
    <row r="6982" spans="1:2" x14ac:dyDescent="0.25">
      <c r="A6982" s="1">
        <v>41917.847222222219</v>
      </c>
      <c r="B6982" s="2">
        <v>-50.651476856209534</v>
      </c>
    </row>
    <row r="6983" spans="1:2" x14ac:dyDescent="0.25">
      <c r="A6983" s="1">
        <v>41917.847916666666</v>
      </c>
      <c r="B6983" s="2">
        <v>-7.556260922261087</v>
      </c>
    </row>
    <row r="6984" spans="1:2" x14ac:dyDescent="0.25">
      <c r="A6984" s="1">
        <v>41917.848611111112</v>
      </c>
      <c r="B6984" s="2">
        <v>-25.792312343165396</v>
      </c>
    </row>
    <row r="6985" spans="1:2" x14ac:dyDescent="0.25">
      <c r="A6985" s="1">
        <v>41917.849305555559</v>
      </c>
      <c r="B6985" s="2">
        <v>-24.273181968262847</v>
      </c>
    </row>
    <row r="6986" spans="1:2" x14ac:dyDescent="0.25">
      <c r="A6986" s="1">
        <v>41917.85</v>
      </c>
      <c r="B6986" s="2">
        <v>-24.051138894929075</v>
      </c>
    </row>
    <row r="6987" spans="1:2" x14ac:dyDescent="0.25">
      <c r="A6987" s="1">
        <v>41917.850694444445</v>
      </c>
      <c r="B6987" s="2">
        <v>18.883731562065076</v>
      </c>
    </row>
    <row r="6988" spans="1:2" x14ac:dyDescent="0.25">
      <c r="A6988" s="1">
        <v>41917.851388888892</v>
      </c>
      <c r="B6988" s="2">
        <v>19.31398723093686</v>
      </c>
    </row>
    <row r="6989" spans="1:2" x14ac:dyDescent="0.25">
      <c r="A6989" s="1">
        <v>41917.852083333331</v>
      </c>
      <c r="B6989" s="2">
        <v>22.702848964295118</v>
      </c>
    </row>
    <row r="6990" spans="1:2" x14ac:dyDescent="0.25">
      <c r="A6990" s="1">
        <v>41917.852777777778</v>
      </c>
      <c r="B6990" s="2">
        <v>20.214857939044425</v>
      </c>
    </row>
    <row r="6991" spans="1:2" x14ac:dyDescent="0.25">
      <c r="A6991" s="1">
        <v>41917.853472222225</v>
      </c>
      <c r="B6991" s="2">
        <v>24.530383338047251</v>
      </c>
    </row>
    <row r="6992" spans="1:2" x14ac:dyDescent="0.25">
      <c r="A6992" s="1">
        <v>41917.854166666664</v>
      </c>
      <c r="B6992" s="2">
        <v>29.687107311178018</v>
      </c>
    </row>
    <row r="6993" spans="1:2" x14ac:dyDescent="0.25">
      <c r="A6993" s="1">
        <v>41917.854861111111</v>
      </c>
      <c r="B6993" s="2">
        <v>31.593572503596079</v>
      </c>
    </row>
    <row r="6994" spans="1:2" x14ac:dyDescent="0.25">
      <c r="A6994" s="1">
        <v>41917.855555555558</v>
      </c>
      <c r="B6994" s="2">
        <v>35.633546753439681</v>
      </c>
    </row>
    <row r="6995" spans="1:2" x14ac:dyDescent="0.25">
      <c r="A6995" s="1">
        <v>41917.856249999997</v>
      </c>
      <c r="B6995" s="2">
        <v>38.508298732905438</v>
      </c>
    </row>
    <row r="6996" spans="1:2" x14ac:dyDescent="0.25">
      <c r="A6996" s="1">
        <v>41917.856944444444</v>
      </c>
      <c r="B6996" s="2">
        <v>0.27503719671464449</v>
      </c>
    </row>
    <row r="6997" spans="1:2" x14ac:dyDescent="0.25">
      <c r="A6997" s="1">
        <v>41917.857638888891</v>
      </c>
      <c r="B6997" s="2">
        <v>-9.3394803315290726</v>
      </c>
    </row>
    <row r="6998" spans="1:2" x14ac:dyDescent="0.25">
      <c r="A6998" s="1">
        <v>41917.85833333333</v>
      </c>
      <c r="B6998" s="2">
        <v>-1.1714661871822196</v>
      </c>
    </row>
    <row r="6999" spans="1:2" x14ac:dyDescent="0.25">
      <c r="A6999" s="1">
        <v>41917.859027777777</v>
      </c>
      <c r="B6999" s="2">
        <v>36.807777085693914</v>
      </c>
    </row>
    <row r="7000" spans="1:2" x14ac:dyDescent="0.25">
      <c r="A7000" s="1">
        <v>41917.859722222223</v>
      </c>
      <c r="B7000" s="2">
        <v>23.930620695442727</v>
      </c>
    </row>
    <row r="7001" spans="1:2" x14ac:dyDescent="0.25">
      <c r="A7001" s="1">
        <v>41917.86041666667</v>
      </c>
      <c r="B7001" s="2">
        <v>15.994212672861856</v>
      </c>
    </row>
    <row r="7002" spans="1:2" x14ac:dyDescent="0.25">
      <c r="A7002" s="1">
        <v>41917.861111111109</v>
      </c>
      <c r="B7002" s="2">
        <v>17.786003951471987</v>
      </c>
    </row>
    <row r="7003" spans="1:2" x14ac:dyDescent="0.25">
      <c r="A7003" s="1">
        <v>41917.861805555556</v>
      </c>
      <c r="B7003" s="2">
        <v>49.497275172157487</v>
      </c>
    </row>
    <row r="7004" spans="1:2" x14ac:dyDescent="0.25">
      <c r="A7004" s="1">
        <v>41917.862500000003</v>
      </c>
      <c r="B7004" s="2">
        <v>36.439972136579428</v>
      </c>
    </row>
    <row r="7005" spans="1:2" x14ac:dyDescent="0.25">
      <c r="A7005" s="1">
        <v>41917.863194444442</v>
      </c>
      <c r="B7005" s="2">
        <v>61.039932730570825</v>
      </c>
    </row>
    <row r="7006" spans="1:2" x14ac:dyDescent="0.25">
      <c r="A7006" s="1">
        <v>41917.863888888889</v>
      </c>
      <c r="B7006" s="2">
        <v>62.500392676963628</v>
      </c>
    </row>
    <row r="7007" spans="1:2" x14ac:dyDescent="0.25">
      <c r="A7007" s="1">
        <v>41917.864583333336</v>
      </c>
      <c r="B7007" s="2">
        <v>75.212069998053877</v>
      </c>
    </row>
    <row r="7008" spans="1:2" x14ac:dyDescent="0.25">
      <c r="A7008" s="1">
        <v>41917.865277777775</v>
      </c>
      <c r="B7008" s="2">
        <v>75.032216146769741</v>
      </c>
    </row>
    <row r="7009" spans="1:2" x14ac:dyDescent="0.25">
      <c r="A7009" s="1">
        <v>41917.865972222222</v>
      </c>
      <c r="B7009" s="2">
        <v>78.156278886797367</v>
      </c>
    </row>
    <row r="7010" spans="1:2" x14ac:dyDescent="0.25">
      <c r="A7010" s="1">
        <v>41917.866666666669</v>
      </c>
      <c r="B7010" s="2">
        <v>80.675422190622584</v>
      </c>
    </row>
    <row r="7011" spans="1:2" x14ac:dyDescent="0.25">
      <c r="A7011" s="1">
        <v>41917.867361111108</v>
      </c>
      <c r="B7011" s="2">
        <v>79.232728961094594</v>
      </c>
    </row>
    <row r="7012" spans="1:2" x14ac:dyDescent="0.25">
      <c r="A7012" s="1">
        <v>41917.868055555555</v>
      </c>
      <c r="B7012" s="2">
        <v>67.810003777941645</v>
      </c>
    </row>
    <row r="7013" spans="1:2" x14ac:dyDescent="0.25">
      <c r="A7013" s="1">
        <v>41917.868750000001</v>
      </c>
      <c r="B7013" s="2">
        <v>33.206452860084148</v>
      </c>
    </row>
    <row r="7014" spans="1:2" x14ac:dyDescent="0.25">
      <c r="A7014" s="1">
        <v>41917.869444444441</v>
      </c>
      <c r="B7014" s="2">
        <v>15.908549105138809</v>
      </c>
    </row>
    <row r="7015" spans="1:2" x14ac:dyDescent="0.25">
      <c r="A7015" s="1">
        <v>41917.870138888888</v>
      </c>
      <c r="B7015" s="2">
        <v>11.8670034901011</v>
      </c>
    </row>
    <row r="7016" spans="1:2" x14ac:dyDescent="0.25">
      <c r="A7016" s="1">
        <v>41917.870833333334</v>
      </c>
      <c r="B7016" s="2">
        <v>5.9239991223158235</v>
      </c>
    </row>
    <row r="7017" spans="1:2" x14ac:dyDescent="0.25">
      <c r="A7017" s="1">
        <v>41917.871527777781</v>
      </c>
      <c r="B7017" s="2">
        <v>3.099949759712763</v>
      </c>
    </row>
    <row r="7018" spans="1:2" x14ac:dyDescent="0.25">
      <c r="A7018" s="1">
        <v>41917.87222222222</v>
      </c>
      <c r="B7018" s="2">
        <v>13.799373403936382</v>
      </c>
    </row>
    <row r="7019" spans="1:2" x14ac:dyDescent="0.25">
      <c r="A7019" s="1">
        <v>41917.872916666667</v>
      </c>
      <c r="B7019" s="2">
        <v>-10.688726884962913</v>
      </c>
    </row>
    <row r="7020" spans="1:2" x14ac:dyDescent="0.25">
      <c r="A7020" s="1">
        <v>41917.873611111114</v>
      </c>
      <c r="B7020" s="2">
        <v>8.837646128031702</v>
      </c>
    </row>
    <row r="7021" spans="1:2" x14ac:dyDescent="0.25">
      <c r="A7021" s="1">
        <v>41917.874305555553</v>
      </c>
      <c r="B7021" s="2">
        <v>7.0241290477402796</v>
      </c>
    </row>
    <row r="7022" spans="1:2" x14ac:dyDescent="0.25">
      <c r="A7022" s="1">
        <v>41917.875</v>
      </c>
      <c r="B7022" s="2">
        <v>-2.2316409368791938</v>
      </c>
    </row>
    <row r="7023" spans="1:2" x14ac:dyDescent="0.25">
      <c r="A7023" s="1">
        <v>41917.875694444447</v>
      </c>
      <c r="B7023" s="2">
        <v>37.903928422357268</v>
      </c>
    </row>
    <row r="7024" spans="1:2" x14ac:dyDescent="0.25">
      <c r="A7024" s="1">
        <v>41917.876388888886</v>
      </c>
      <c r="B7024" s="2">
        <v>76.337852462188067</v>
      </c>
    </row>
    <row r="7025" spans="1:2" x14ac:dyDescent="0.25">
      <c r="A7025" s="1">
        <v>41917.877083333333</v>
      </c>
      <c r="B7025" s="2">
        <v>66.282862647313351</v>
      </c>
    </row>
    <row r="7026" spans="1:2" x14ac:dyDescent="0.25">
      <c r="A7026" s="1">
        <v>41917.87777777778</v>
      </c>
      <c r="B7026" s="2">
        <v>89.880204404669342</v>
      </c>
    </row>
    <row r="7027" spans="1:2" x14ac:dyDescent="0.25">
      <c r="A7027" s="1">
        <v>41917.878472222219</v>
      </c>
      <c r="B7027" s="2">
        <v>92.015193871760857</v>
      </c>
    </row>
    <row r="7028" spans="1:2" x14ac:dyDescent="0.25">
      <c r="A7028" s="1">
        <v>41917.879166666666</v>
      </c>
      <c r="B7028" s="2">
        <v>84.14248980947886</v>
      </c>
    </row>
    <row r="7029" spans="1:2" x14ac:dyDescent="0.25">
      <c r="A7029" s="1">
        <v>41917.879861111112</v>
      </c>
      <c r="B7029" s="2">
        <v>96.241344842987019</v>
      </c>
    </row>
    <row r="7030" spans="1:2" x14ac:dyDescent="0.25">
      <c r="A7030" s="1">
        <v>41917.880555555559</v>
      </c>
      <c r="B7030" s="2">
        <v>75.149196076181639</v>
      </c>
    </row>
    <row r="7031" spans="1:2" x14ac:dyDescent="0.25">
      <c r="A7031" s="1">
        <v>41917.881249999999</v>
      </c>
      <c r="B7031" s="2">
        <v>123.91557141361797</v>
      </c>
    </row>
    <row r="7032" spans="1:2" x14ac:dyDescent="0.25">
      <c r="A7032" s="1">
        <v>41917.881944444445</v>
      </c>
      <c r="B7032" s="2">
        <v>154.62567699395197</v>
      </c>
    </row>
    <row r="7033" spans="1:2" x14ac:dyDescent="0.25">
      <c r="A7033" s="1">
        <v>41917.882638888892</v>
      </c>
      <c r="B7033" s="2">
        <v>152.00488138018019</v>
      </c>
    </row>
    <row r="7034" spans="1:2" x14ac:dyDescent="0.25">
      <c r="A7034" s="1">
        <v>41917.883333333331</v>
      </c>
      <c r="B7034" s="2">
        <v>119.21650329526553</v>
      </c>
    </row>
    <row r="7035" spans="1:2" x14ac:dyDescent="0.25">
      <c r="A7035" s="1">
        <v>41917.884027777778</v>
      </c>
      <c r="B7035" s="2">
        <v>101.68061548262874</v>
      </c>
    </row>
    <row r="7036" spans="1:2" x14ac:dyDescent="0.25">
      <c r="A7036" s="1">
        <v>41917.884722222225</v>
      </c>
      <c r="B7036" s="2">
        <v>94.940421442827216</v>
      </c>
    </row>
    <row r="7037" spans="1:2" x14ac:dyDescent="0.25">
      <c r="A7037" s="1">
        <v>41917.885416666664</v>
      </c>
      <c r="B7037" s="2">
        <v>101.13320954865776</v>
      </c>
    </row>
    <row r="7038" spans="1:2" x14ac:dyDescent="0.25">
      <c r="A7038" s="1">
        <v>41917.886111111111</v>
      </c>
      <c r="B7038" s="2">
        <v>33.100696634146395</v>
      </c>
    </row>
    <row r="7039" spans="1:2" x14ac:dyDescent="0.25">
      <c r="A7039" s="1">
        <v>41917.886805555558</v>
      </c>
      <c r="B7039" s="2">
        <v>8.124717190915181</v>
      </c>
    </row>
    <row r="7040" spans="1:2" x14ac:dyDescent="0.25">
      <c r="A7040" s="1">
        <v>41917.887499999997</v>
      </c>
      <c r="B7040" s="2">
        <v>-3.6602540256346403</v>
      </c>
    </row>
    <row r="7041" spans="1:2" x14ac:dyDescent="0.25">
      <c r="A7041" s="1">
        <v>41917.888194444444</v>
      </c>
      <c r="B7041" s="2">
        <v>-29.155456158255038</v>
      </c>
    </row>
    <row r="7042" spans="1:2" x14ac:dyDescent="0.25">
      <c r="A7042" s="1">
        <v>41917.888888888891</v>
      </c>
      <c r="B7042" s="2">
        <v>-35.436750316724648</v>
      </c>
    </row>
    <row r="7043" spans="1:2" x14ac:dyDescent="0.25">
      <c r="A7043" s="1">
        <v>41917.88958333333</v>
      </c>
      <c r="B7043" s="2">
        <v>-26.523458114084498</v>
      </c>
    </row>
    <row r="7044" spans="1:2" x14ac:dyDescent="0.25">
      <c r="A7044" s="1">
        <v>41917.890277777777</v>
      </c>
      <c r="B7044" s="2">
        <v>-29.908619179691595</v>
      </c>
    </row>
    <row r="7045" spans="1:2" x14ac:dyDescent="0.25">
      <c r="A7045" s="1">
        <v>41917.890972222223</v>
      </c>
      <c r="B7045" s="2">
        <v>-24.255697829593071</v>
      </c>
    </row>
    <row r="7046" spans="1:2" x14ac:dyDescent="0.25">
      <c r="A7046" s="1">
        <v>41917.89166666667</v>
      </c>
      <c r="B7046" s="2">
        <v>-30.87848220807961</v>
      </c>
    </row>
    <row r="7047" spans="1:2" x14ac:dyDescent="0.25">
      <c r="A7047" s="1">
        <v>41917.892361111109</v>
      </c>
      <c r="B7047" s="2">
        <v>-30.241041855010067</v>
      </c>
    </row>
    <row r="7048" spans="1:2" x14ac:dyDescent="0.25">
      <c r="A7048" s="1">
        <v>41917.893055555556</v>
      </c>
      <c r="B7048" s="2">
        <v>-21.793039842215027</v>
      </c>
    </row>
    <row r="7049" spans="1:2" x14ac:dyDescent="0.25">
      <c r="A7049" s="1">
        <v>41917.893750000003</v>
      </c>
      <c r="B7049" s="2">
        <v>-23.296272671123248</v>
      </c>
    </row>
    <row r="7050" spans="1:2" x14ac:dyDescent="0.25">
      <c r="A7050" s="1">
        <v>41917.894444444442</v>
      </c>
      <c r="B7050" s="2">
        <v>-32.03566724475774</v>
      </c>
    </row>
    <row r="7051" spans="1:2" x14ac:dyDescent="0.25">
      <c r="A7051" s="1">
        <v>41917.895138888889</v>
      </c>
      <c r="B7051" s="2">
        <v>-12.809212325621775</v>
      </c>
    </row>
    <row r="7052" spans="1:2" x14ac:dyDescent="0.25">
      <c r="A7052" s="1">
        <v>41917.895833333336</v>
      </c>
      <c r="B7052" s="2">
        <v>-39.016986712978301</v>
      </c>
    </row>
    <row r="7053" spans="1:2" x14ac:dyDescent="0.25">
      <c r="A7053" s="1">
        <v>41917.896527777775</v>
      </c>
      <c r="B7053" s="2">
        <v>-61.395182341631156</v>
      </c>
    </row>
    <row r="7054" spans="1:2" x14ac:dyDescent="0.25">
      <c r="A7054" s="1">
        <v>41917.897222222222</v>
      </c>
      <c r="B7054" s="2">
        <v>-45.193297547557933</v>
      </c>
    </row>
    <row r="7055" spans="1:2" x14ac:dyDescent="0.25">
      <c r="A7055" s="1">
        <v>41917.897916666669</v>
      </c>
      <c r="B7055" s="2">
        <v>-10.361249246639394</v>
      </c>
    </row>
    <row r="7056" spans="1:2" x14ac:dyDescent="0.25">
      <c r="A7056" s="1">
        <v>41917.898611111108</v>
      </c>
      <c r="B7056" s="2">
        <v>-19.341095857860637</v>
      </c>
    </row>
    <row r="7057" spans="1:2" x14ac:dyDescent="0.25">
      <c r="A7057" s="1">
        <v>41917.899305555555</v>
      </c>
      <c r="B7057" s="2">
        <v>-0.77435929101290335</v>
      </c>
    </row>
    <row r="7058" spans="1:2" x14ac:dyDescent="0.25">
      <c r="A7058" s="1">
        <v>41917.9</v>
      </c>
      <c r="B7058" s="2">
        <v>-0.77693148893255659</v>
      </c>
    </row>
    <row r="7059" spans="1:2" x14ac:dyDescent="0.25">
      <c r="A7059" s="1">
        <v>41917.900694444441</v>
      </c>
      <c r="B7059" s="2">
        <v>4.7444207878749394</v>
      </c>
    </row>
    <row r="7060" spans="1:2" x14ac:dyDescent="0.25">
      <c r="A7060" s="1">
        <v>41917.901388888888</v>
      </c>
      <c r="B7060" s="2">
        <v>14.224303724105024</v>
      </c>
    </row>
    <row r="7061" spans="1:2" x14ac:dyDescent="0.25">
      <c r="A7061" s="1">
        <v>41917.902083333334</v>
      </c>
      <c r="B7061" s="2">
        <v>28.923628225413026</v>
      </c>
    </row>
    <row r="7062" spans="1:2" x14ac:dyDescent="0.25">
      <c r="A7062" s="1">
        <v>41917.902777777781</v>
      </c>
      <c r="B7062" s="2">
        <v>11.624571096659444</v>
      </c>
    </row>
    <row r="7063" spans="1:2" x14ac:dyDescent="0.25">
      <c r="A7063" s="1">
        <v>41917.90347222222</v>
      </c>
      <c r="B7063" s="2">
        <v>23.34568984095143</v>
      </c>
    </row>
    <row r="7064" spans="1:2" x14ac:dyDescent="0.25">
      <c r="A7064" s="1">
        <v>41917.904166666667</v>
      </c>
      <c r="B7064" s="2">
        <v>30.277631771405868</v>
      </c>
    </row>
    <row r="7065" spans="1:2" x14ac:dyDescent="0.25">
      <c r="A7065" s="1">
        <v>41917.904861111114</v>
      </c>
      <c r="B7065" s="2">
        <v>42.816657173975059</v>
      </c>
    </row>
    <row r="7066" spans="1:2" x14ac:dyDescent="0.25">
      <c r="A7066" s="1">
        <v>41917.905555555553</v>
      </c>
      <c r="B7066" s="2">
        <v>48.216306151341023</v>
      </c>
    </row>
    <row r="7067" spans="1:2" x14ac:dyDescent="0.25">
      <c r="A7067" s="1">
        <v>41917.90625</v>
      </c>
      <c r="B7067" s="2">
        <v>53.204820669716959</v>
      </c>
    </row>
    <row r="7068" spans="1:2" x14ac:dyDescent="0.25">
      <c r="A7068" s="1">
        <v>41917.906944444447</v>
      </c>
      <c r="B7068" s="2">
        <v>92.854297255061098</v>
      </c>
    </row>
    <row r="7069" spans="1:2" x14ac:dyDescent="0.25">
      <c r="A7069" s="1">
        <v>41917.907638888886</v>
      </c>
      <c r="B7069" s="2">
        <v>71.824229339805115</v>
      </c>
    </row>
    <row r="7070" spans="1:2" x14ac:dyDescent="0.25">
      <c r="A7070" s="1">
        <v>41917.908333333333</v>
      </c>
      <c r="B7070" s="2">
        <v>91.218015636495934</v>
      </c>
    </row>
    <row r="7071" spans="1:2" x14ac:dyDescent="0.25">
      <c r="A7071" s="1">
        <v>41917.90902777778</v>
      </c>
      <c r="B7071" s="2">
        <v>78.897535374055352</v>
      </c>
    </row>
    <row r="7072" spans="1:2" x14ac:dyDescent="0.25">
      <c r="A7072" s="1">
        <v>41917.909722222219</v>
      </c>
      <c r="B7072" s="2">
        <v>82.550553103031902</v>
      </c>
    </row>
    <row r="7073" spans="1:2" x14ac:dyDescent="0.25">
      <c r="A7073" s="1">
        <v>41917.910416666666</v>
      </c>
      <c r="B7073" s="2">
        <v>88.030840975116973</v>
      </c>
    </row>
    <row r="7074" spans="1:2" x14ac:dyDescent="0.25">
      <c r="A7074" s="1">
        <v>41917.911111111112</v>
      </c>
      <c r="B7074" s="2">
        <v>15.641411743326232</v>
      </c>
    </row>
    <row r="7075" spans="1:2" x14ac:dyDescent="0.25">
      <c r="A7075" s="1">
        <v>41917.911805555559</v>
      </c>
      <c r="B7075" s="2">
        <v>25.09320059202825</v>
      </c>
    </row>
    <row r="7076" spans="1:2" x14ac:dyDescent="0.25">
      <c r="A7076" s="1">
        <v>41917.912499999999</v>
      </c>
      <c r="B7076" s="2">
        <v>8.4135795890565834</v>
      </c>
    </row>
    <row r="7077" spans="1:2" x14ac:dyDescent="0.25">
      <c r="A7077" s="1">
        <v>41917.913194444445</v>
      </c>
      <c r="B7077" s="2">
        <v>1.7068817254177702</v>
      </c>
    </row>
    <row r="7078" spans="1:2" x14ac:dyDescent="0.25">
      <c r="A7078" s="1">
        <v>41917.913888888892</v>
      </c>
      <c r="B7078" s="2">
        <v>-3.3358365525196252</v>
      </c>
    </row>
    <row r="7079" spans="1:2" x14ac:dyDescent="0.25">
      <c r="A7079" s="1">
        <v>41917.914583333331</v>
      </c>
      <c r="B7079" s="2">
        <v>-10.292134645991609</v>
      </c>
    </row>
    <row r="7080" spans="1:2" x14ac:dyDescent="0.25">
      <c r="A7080" s="1">
        <v>41917.915277777778</v>
      </c>
      <c r="B7080" s="2">
        <v>-20.420829060256075</v>
      </c>
    </row>
    <row r="7081" spans="1:2" x14ac:dyDescent="0.25">
      <c r="A7081" s="1">
        <v>41917.915972222225</v>
      </c>
      <c r="B7081" s="2">
        <v>-42.0761731809529</v>
      </c>
    </row>
    <row r="7082" spans="1:2" x14ac:dyDescent="0.25">
      <c r="A7082" s="1">
        <v>41917.916666666664</v>
      </c>
      <c r="B7082" s="2">
        <v>-23.36747971965827</v>
      </c>
    </row>
    <row r="7083" spans="1:2" x14ac:dyDescent="0.25">
      <c r="A7083" s="1">
        <v>41917.917361111111</v>
      </c>
      <c r="B7083" s="2">
        <v>-40.825382649117579</v>
      </c>
    </row>
    <row r="7084" spans="1:2" x14ac:dyDescent="0.25">
      <c r="A7084" s="1">
        <v>41917.918055555558</v>
      </c>
      <c r="B7084" s="2">
        <v>-42.295916610160688</v>
      </c>
    </row>
    <row r="7085" spans="1:2" x14ac:dyDescent="0.25">
      <c r="A7085" s="1">
        <v>41917.918749999997</v>
      </c>
      <c r="B7085" s="2">
        <v>-54.792008882847341</v>
      </c>
    </row>
    <row r="7086" spans="1:2" x14ac:dyDescent="0.25">
      <c r="A7086" s="1">
        <v>41917.919444444444</v>
      </c>
      <c r="B7086" s="2">
        <v>-61.024556827035852</v>
      </c>
    </row>
    <row r="7087" spans="1:2" x14ac:dyDescent="0.25">
      <c r="A7087" s="1">
        <v>41917.920138888891</v>
      </c>
      <c r="B7087" s="2">
        <v>-76.608743986421416</v>
      </c>
    </row>
    <row r="7088" spans="1:2" x14ac:dyDescent="0.25">
      <c r="A7088" s="1">
        <v>41917.92083333333</v>
      </c>
      <c r="B7088" s="2">
        <v>-84.772109704879895</v>
      </c>
    </row>
    <row r="7089" spans="1:2" x14ac:dyDescent="0.25">
      <c r="A7089" s="1">
        <v>41917.921527777777</v>
      </c>
      <c r="B7089" s="2">
        <v>-85.650694425918246</v>
      </c>
    </row>
    <row r="7090" spans="1:2" x14ac:dyDescent="0.25">
      <c r="A7090" s="1">
        <v>41917.922222222223</v>
      </c>
      <c r="B7090" s="2">
        <v>-113.49539677771972</v>
      </c>
    </row>
    <row r="7091" spans="1:2" x14ac:dyDescent="0.25">
      <c r="A7091" s="1">
        <v>41917.92291666667</v>
      </c>
      <c r="B7091" s="2">
        <v>-153.91407368074093</v>
      </c>
    </row>
    <row r="7092" spans="1:2" x14ac:dyDescent="0.25">
      <c r="A7092" s="1">
        <v>41917.923611111109</v>
      </c>
      <c r="B7092" s="2">
        <v>-155.44564218262482</v>
      </c>
    </row>
    <row r="7093" spans="1:2" x14ac:dyDescent="0.25">
      <c r="A7093" s="1">
        <v>41917.924305555556</v>
      </c>
      <c r="B7093" s="2">
        <v>-82.974371950230363</v>
      </c>
    </row>
    <row r="7094" spans="1:2" x14ac:dyDescent="0.25">
      <c r="A7094" s="1">
        <v>41917.925000000003</v>
      </c>
      <c r="B7094" s="2">
        <v>-45.213928637295126</v>
      </c>
    </row>
    <row r="7095" spans="1:2" x14ac:dyDescent="0.25">
      <c r="A7095" s="1">
        <v>41917.925694444442</v>
      </c>
      <c r="B7095" s="2">
        <v>-29.450470877709328</v>
      </c>
    </row>
    <row r="7096" spans="1:2" x14ac:dyDescent="0.25">
      <c r="A7096" s="1">
        <v>41917.926388888889</v>
      </c>
      <c r="B7096" s="2">
        <v>-21.839968076767885</v>
      </c>
    </row>
    <row r="7097" spans="1:2" x14ac:dyDescent="0.25">
      <c r="A7097" s="1">
        <v>41917.927083333336</v>
      </c>
      <c r="B7097" s="2">
        <v>18.445214705603576</v>
      </c>
    </row>
    <row r="7098" spans="1:2" x14ac:dyDescent="0.25">
      <c r="A7098" s="1">
        <v>41917.927777777775</v>
      </c>
      <c r="B7098" s="2">
        <v>-17.241464823314406</v>
      </c>
    </row>
    <row r="7099" spans="1:2" x14ac:dyDescent="0.25">
      <c r="A7099" s="1">
        <v>41917.928472222222</v>
      </c>
      <c r="B7099" s="2">
        <v>-11.4276669358124</v>
      </c>
    </row>
    <row r="7100" spans="1:2" x14ac:dyDescent="0.25">
      <c r="A7100" s="1">
        <v>41917.929166666669</v>
      </c>
      <c r="B7100" s="2">
        <v>-38.704744937126392</v>
      </c>
    </row>
    <row r="7101" spans="1:2" x14ac:dyDescent="0.25">
      <c r="A7101" s="1">
        <v>41917.929861111108</v>
      </c>
      <c r="B7101" s="2">
        <v>3.2741894267625565E-3</v>
      </c>
    </row>
    <row r="7102" spans="1:2" x14ac:dyDescent="0.25">
      <c r="A7102" s="1">
        <v>41917.930555555555</v>
      </c>
      <c r="B7102" s="2">
        <v>-48.764188625122188</v>
      </c>
    </row>
    <row r="7103" spans="1:2" x14ac:dyDescent="0.25">
      <c r="A7103" s="1">
        <v>41917.931250000001</v>
      </c>
      <c r="B7103" s="2">
        <v>-21.725398566051201</v>
      </c>
    </row>
    <row r="7104" spans="1:2" x14ac:dyDescent="0.25">
      <c r="A7104" s="1">
        <v>41917.931944444441</v>
      </c>
      <c r="B7104" s="2">
        <v>-36.859315103632497</v>
      </c>
    </row>
    <row r="7105" spans="1:2" x14ac:dyDescent="0.25">
      <c r="A7105" s="1">
        <v>41917.932638888888</v>
      </c>
      <c r="B7105" s="2">
        <v>-12.34880209194586</v>
      </c>
    </row>
    <row r="7106" spans="1:2" x14ac:dyDescent="0.25">
      <c r="A7106" s="1">
        <v>41917.933333333334</v>
      </c>
      <c r="B7106" s="2">
        <v>-24.798649028366587</v>
      </c>
    </row>
    <row r="7107" spans="1:2" x14ac:dyDescent="0.25">
      <c r="A7107" s="1">
        <v>41917.934027777781</v>
      </c>
      <c r="B7107" s="2">
        <v>-26.639523809375046</v>
      </c>
    </row>
    <row r="7108" spans="1:2" x14ac:dyDescent="0.25">
      <c r="A7108" s="1">
        <v>41917.93472222222</v>
      </c>
      <c r="B7108" s="2">
        <v>-27.398162535043959</v>
      </c>
    </row>
    <row r="7109" spans="1:2" x14ac:dyDescent="0.25">
      <c r="A7109" s="1">
        <v>41917.935416666667</v>
      </c>
      <c r="B7109" s="2">
        <v>-19.505401931753902</v>
      </c>
    </row>
    <row r="7110" spans="1:2" x14ac:dyDescent="0.25">
      <c r="A7110" s="1">
        <v>41917.936111111114</v>
      </c>
      <c r="B7110" s="2">
        <v>-2.0621106097605661</v>
      </c>
    </row>
    <row r="7111" spans="1:2" x14ac:dyDescent="0.25">
      <c r="A7111" s="1">
        <v>41917.936805555553</v>
      </c>
      <c r="B7111" s="2">
        <v>25.324948376534302</v>
      </c>
    </row>
    <row r="7112" spans="1:2" x14ac:dyDescent="0.25">
      <c r="A7112" s="1">
        <v>41917.9375</v>
      </c>
      <c r="B7112" s="2">
        <v>36.920529406993104</v>
      </c>
    </row>
    <row r="7113" spans="1:2" x14ac:dyDescent="0.25">
      <c r="A7113" s="1">
        <v>41917.938194444447</v>
      </c>
      <c r="B7113" s="2">
        <v>9.4095918538888625</v>
      </c>
    </row>
    <row r="7114" spans="1:2" x14ac:dyDescent="0.25">
      <c r="A7114" s="1">
        <v>41917.938888888886</v>
      </c>
      <c r="B7114" s="2">
        <v>38.012540213533796</v>
      </c>
    </row>
    <row r="7115" spans="1:2" x14ac:dyDescent="0.25">
      <c r="A7115" s="1">
        <v>41917.939583333333</v>
      </c>
      <c r="B7115" s="2">
        <v>52.743182690758843</v>
      </c>
    </row>
    <row r="7116" spans="1:2" x14ac:dyDescent="0.25">
      <c r="A7116" s="1">
        <v>41917.94027777778</v>
      </c>
      <c r="B7116" s="2">
        <v>25.746407824880709</v>
      </c>
    </row>
    <row r="7117" spans="1:2" x14ac:dyDescent="0.25">
      <c r="A7117" s="1">
        <v>41917.940972222219</v>
      </c>
      <c r="B7117" s="2">
        <v>-4.0352207639790931</v>
      </c>
    </row>
    <row r="7118" spans="1:2" x14ac:dyDescent="0.25">
      <c r="A7118" s="1">
        <v>41917.941666666666</v>
      </c>
      <c r="B7118" s="2">
        <v>-20.160758821818067</v>
      </c>
    </row>
    <row r="7119" spans="1:2" x14ac:dyDescent="0.25">
      <c r="A7119" s="1">
        <v>41917.942361111112</v>
      </c>
      <c r="B7119" s="2">
        <v>-2.0133459762854424</v>
      </c>
    </row>
    <row r="7120" spans="1:2" x14ac:dyDescent="0.25">
      <c r="A7120" s="1">
        <v>41917.943055555559</v>
      </c>
      <c r="B7120" s="2">
        <v>-1.4093784707064212</v>
      </c>
    </row>
    <row r="7121" spans="1:2" x14ac:dyDescent="0.25">
      <c r="A7121" s="1">
        <v>41917.943749999999</v>
      </c>
      <c r="B7121" s="2">
        <v>17.12905965347624</v>
      </c>
    </row>
    <row r="7122" spans="1:2" x14ac:dyDescent="0.25">
      <c r="A7122" s="1">
        <v>41917.944444444445</v>
      </c>
      <c r="B7122" s="2">
        <v>13.365147671066612</v>
      </c>
    </row>
    <row r="7123" spans="1:2" x14ac:dyDescent="0.25">
      <c r="A7123" s="1">
        <v>41917.945138888892</v>
      </c>
      <c r="B7123" s="2">
        <v>20.162212421354102</v>
      </c>
    </row>
    <row r="7124" spans="1:2" x14ac:dyDescent="0.25">
      <c r="A7124" s="1">
        <v>41917.945833333331</v>
      </c>
      <c r="B7124" s="2">
        <v>2.4338630340519556</v>
      </c>
    </row>
    <row r="7125" spans="1:2" x14ac:dyDescent="0.25">
      <c r="A7125" s="1">
        <v>41917.946527777778</v>
      </c>
      <c r="B7125" s="2">
        <v>0.9477120419653754</v>
      </c>
    </row>
    <row r="7126" spans="1:2" x14ac:dyDescent="0.25">
      <c r="A7126" s="1">
        <v>41917.947222222225</v>
      </c>
      <c r="B7126" s="2">
        <v>23.989571783768771</v>
      </c>
    </row>
    <row r="7127" spans="1:2" x14ac:dyDescent="0.25">
      <c r="A7127" s="1">
        <v>41917.947916666664</v>
      </c>
      <c r="B7127" s="2">
        <v>23.696956588461276</v>
      </c>
    </row>
    <row r="7128" spans="1:2" x14ac:dyDescent="0.25">
      <c r="A7128" s="1">
        <v>41917.948611111111</v>
      </c>
      <c r="B7128" s="2">
        <v>21.830453640000876</v>
      </c>
    </row>
    <row r="7129" spans="1:2" x14ac:dyDescent="0.25">
      <c r="A7129" s="1">
        <v>41917.949305555558</v>
      </c>
      <c r="B7129" s="2">
        <v>25.099943113743453</v>
      </c>
    </row>
    <row r="7130" spans="1:2" x14ac:dyDescent="0.25">
      <c r="A7130" s="1">
        <v>41917.949999999997</v>
      </c>
      <c r="B7130" s="2">
        <v>51.157456389705963</v>
      </c>
    </row>
    <row r="7131" spans="1:2" x14ac:dyDescent="0.25">
      <c r="A7131" s="1">
        <v>41917.950694444444</v>
      </c>
      <c r="B7131" s="2">
        <v>35.464584419383513</v>
      </c>
    </row>
    <row r="7132" spans="1:2" x14ac:dyDescent="0.25">
      <c r="A7132" s="1">
        <v>41917.951388888891</v>
      </c>
      <c r="B7132" s="2">
        <v>21.442651124419839</v>
      </c>
    </row>
    <row r="7133" spans="1:2" x14ac:dyDescent="0.25">
      <c r="A7133" s="1">
        <v>41917.95208333333</v>
      </c>
      <c r="B7133" s="2">
        <v>31.96738039666355</v>
      </c>
    </row>
    <row r="7134" spans="1:2" x14ac:dyDescent="0.25">
      <c r="A7134" s="1">
        <v>41917.952777777777</v>
      </c>
      <c r="B7134" s="2">
        <v>53.248453511775978</v>
      </c>
    </row>
    <row r="7135" spans="1:2" x14ac:dyDescent="0.25">
      <c r="A7135" s="1">
        <v>41917.953472222223</v>
      </c>
      <c r="B7135" s="2">
        <v>43.850491751466571</v>
      </c>
    </row>
    <row r="7136" spans="1:2" x14ac:dyDescent="0.25">
      <c r="A7136" s="1">
        <v>41917.95416666667</v>
      </c>
      <c r="B7136" s="2">
        <v>46.212205619179684</v>
      </c>
    </row>
    <row r="7137" spans="1:2" x14ac:dyDescent="0.25">
      <c r="A7137" s="1">
        <v>41917.954861111109</v>
      </c>
      <c r="B7137" s="2">
        <v>33.011132778518366</v>
      </c>
    </row>
    <row r="7138" spans="1:2" x14ac:dyDescent="0.25">
      <c r="A7138" s="1">
        <v>41917.955555555556</v>
      </c>
      <c r="B7138" s="2">
        <v>42.350833603112065</v>
      </c>
    </row>
    <row r="7139" spans="1:2" x14ac:dyDescent="0.25">
      <c r="A7139" s="1">
        <v>41917.956250000003</v>
      </c>
      <c r="B7139" s="2">
        <v>28.660113589957231</v>
      </c>
    </row>
    <row r="7140" spans="1:2" x14ac:dyDescent="0.25">
      <c r="A7140" s="1">
        <v>41917.956944444442</v>
      </c>
      <c r="B7140" s="2">
        <v>23.280047160240791</v>
      </c>
    </row>
    <row r="7141" spans="1:2" x14ac:dyDescent="0.25">
      <c r="A7141" s="1">
        <v>41917.957638888889</v>
      </c>
      <c r="B7141" s="2">
        <v>54.199659408139993</v>
      </c>
    </row>
    <row r="7142" spans="1:2" x14ac:dyDescent="0.25">
      <c r="A7142" s="1">
        <v>41917.958333333336</v>
      </c>
      <c r="B7142" s="2">
        <v>28.279260079715943</v>
      </c>
    </row>
    <row r="7143" spans="1:2" x14ac:dyDescent="0.25">
      <c r="A7143" s="1">
        <v>41917.959027777775</v>
      </c>
      <c r="B7143" s="2">
        <v>30.11639202578808</v>
      </c>
    </row>
    <row r="7144" spans="1:2" x14ac:dyDescent="0.25">
      <c r="A7144" s="1">
        <v>41917.959722222222</v>
      </c>
      <c r="B7144" s="2">
        <v>42.429775171084721</v>
      </c>
    </row>
    <row r="7145" spans="1:2" x14ac:dyDescent="0.25">
      <c r="A7145" s="1">
        <v>41917.960416666669</v>
      </c>
      <c r="B7145" s="2">
        <v>47.481403185642556</v>
      </c>
    </row>
    <row r="7146" spans="1:2" x14ac:dyDescent="0.25">
      <c r="A7146" s="1">
        <v>41917.961111111108</v>
      </c>
      <c r="B7146" s="2">
        <v>48.897509797920549</v>
      </c>
    </row>
    <row r="7147" spans="1:2" x14ac:dyDescent="0.25">
      <c r="A7147" s="1">
        <v>41917.961805555555</v>
      </c>
      <c r="B7147" s="2">
        <v>53.949684503651227</v>
      </c>
    </row>
    <row r="7148" spans="1:2" x14ac:dyDescent="0.25">
      <c r="A7148" s="1">
        <v>41917.962500000001</v>
      </c>
      <c r="B7148" s="2">
        <v>47.534620653963067</v>
      </c>
    </row>
    <row r="7149" spans="1:2" x14ac:dyDescent="0.25">
      <c r="A7149" s="1">
        <v>41917.963194444441</v>
      </c>
      <c r="B7149" s="2">
        <v>51.873826895933597</v>
      </c>
    </row>
    <row r="7150" spans="1:2" x14ac:dyDescent="0.25">
      <c r="A7150" s="1">
        <v>41917.963888888888</v>
      </c>
      <c r="B7150" s="2">
        <v>52.67982499662515</v>
      </c>
    </row>
    <row r="7151" spans="1:2" x14ac:dyDescent="0.25">
      <c r="A7151" s="1">
        <v>41917.964583333334</v>
      </c>
      <c r="B7151" s="2">
        <v>34.361776099831332</v>
      </c>
    </row>
    <row r="7152" spans="1:2" x14ac:dyDescent="0.25">
      <c r="A7152" s="1">
        <v>41917.965277777781</v>
      </c>
      <c r="B7152" s="2">
        <v>44.45889838867879</v>
      </c>
    </row>
    <row r="7153" spans="1:2" x14ac:dyDescent="0.25">
      <c r="A7153" s="1">
        <v>41917.96597222222</v>
      </c>
      <c r="B7153" s="2">
        <v>45.796744040007859</v>
      </c>
    </row>
    <row r="7154" spans="1:2" x14ac:dyDescent="0.25">
      <c r="A7154" s="1">
        <v>41917.966666666667</v>
      </c>
      <c r="B7154" s="2">
        <v>42.138982548043714</v>
      </c>
    </row>
    <row r="7155" spans="1:2" x14ac:dyDescent="0.25">
      <c r="A7155" s="1">
        <v>41917.967361111114</v>
      </c>
      <c r="B7155" s="2">
        <v>29.638031079982706</v>
      </c>
    </row>
    <row r="7156" spans="1:2" x14ac:dyDescent="0.25">
      <c r="A7156" s="1">
        <v>41917.968055555553</v>
      </c>
      <c r="B7156" s="2">
        <v>33.649457649971495</v>
      </c>
    </row>
    <row r="7157" spans="1:2" x14ac:dyDescent="0.25">
      <c r="A7157" s="1">
        <v>41917.96875</v>
      </c>
      <c r="B7157" s="2">
        <v>56.858114503887677</v>
      </c>
    </row>
    <row r="7158" spans="1:2" x14ac:dyDescent="0.25">
      <c r="A7158" s="1">
        <v>41917.969444444447</v>
      </c>
      <c r="B7158" s="2">
        <v>54.147976355031524</v>
      </c>
    </row>
    <row r="7159" spans="1:2" x14ac:dyDescent="0.25">
      <c r="A7159" s="1">
        <v>41917.970138888886</v>
      </c>
      <c r="B7159" s="2">
        <v>57.709801186899618</v>
      </c>
    </row>
    <row r="7160" spans="1:2" x14ac:dyDescent="0.25">
      <c r="A7160" s="1">
        <v>41917.970833333333</v>
      </c>
      <c r="B7160" s="2">
        <v>28.085258767241612</v>
      </c>
    </row>
    <row r="7161" spans="1:2" x14ac:dyDescent="0.25">
      <c r="A7161" s="1">
        <v>41917.97152777778</v>
      </c>
      <c r="B7161" s="2">
        <v>-7.803949929469824</v>
      </c>
    </row>
    <row r="7162" spans="1:2" x14ac:dyDescent="0.25">
      <c r="A7162" s="1">
        <v>41917.972222222219</v>
      </c>
      <c r="B7162" s="2">
        <v>-20.421297694986908</v>
      </c>
    </row>
    <row r="7163" spans="1:2" x14ac:dyDescent="0.25">
      <c r="A7163" s="1">
        <v>41917.972916666666</v>
      </c>
      <c r="B7163" s="2">
        <v>-11.746917183567591</v>
      </c>
    </row>
    <row r="7164" spans="1:2" x14ac:dyDescent="0.25">
      <c r="A7164" s="1">
        <v>41917.973611111112</v>
      </c>
      <c r="B7164" s="2">
        <v>-17.416216192331799</v>
      </c>
    </row>
    <row r="7165" spans="1:2" x14ac:dyDescent="0.25">
      <c r="A7165" s="1">
        <v>41917.974305555559</v>
      </c>
      <c r="B7165" s="2">
        <v>-21.21547038429653</v>
      </c>
    </row>
    <row r="7166" spans="1:2" x14ac:dyDescent="0.25">
      <c r="A7166" s="1">
        <v>41917.974999999999</v>
      </c>
      <c r="B7166" s="2">
        <v>-19.172595139534192</v>
      </c>
    </row>
    <row r="7167" spans="1:2" x14ac:dyDescent="0.25">
      <c r="A7167" s="1">
        <v>41917.975694444445</v>
      </c>
      <c r="B7167" s="2">
        <v>-8.2776035183052343</v>
      </c>
    </row>
    <row r="7168" spans="1:2" x14ac:dyDescent="0.25">
      <c r="A7168" s="1">
        <v>41917.976388888892</v>
      </c>
      <c r="B7168" s="2">
        <v>-8.8892791204674424</v>
      </c>
    </row>
    <row r="7169" spans="1:2" x14ac:dyDescent="0.25">
      <c r="A7169" s="1">
        <v>41917.977083333331</v>
      </c>
      <c r="B7169" s="2">
        <v>-14.590672304831726</v>
      </c>
    </row>
    <row r="7170" spans="1:2" x14ac:dyDescent="0.25">
      <c r="A7170" s="1">
        <v>41917.977777777778</v>
      </c>
      <c r="B7170" s="2">
        <v>-19.213727336856877</v>
      </c>
    </row>
    <row r="7171" spans="1:2" x14ac:dyDescent="0.25">
      <c r="A7171" s="1">
        <v>41917.978472222225</v>
      </c>
      <c r="B7171" s="2">
        <v>-23.278292740204293</v>
      </c>
    </row>
    <row r="7172" spans="1:2" x14ac:dyDescent="0.25">
      <c r="A7172" s="1">
        <v>41917.979166666664</v>
      </c>
      <c r="B7172" s="2">
        <v>-34.693142231149253</v>
      </c>
    </row>
    <row r="7173" spans="1:2" x14ac:dyDescent="0.25">
      <c r="A7173" s="1">
        <v>41917.979861111111</v>
      </c>
      <c r="B7173" s="2">
        <v>-26.793764306163453</v>
      </c>
    </row>
    <row r="7174" spans="1:2" x14ac:dyDescent="0.25">
      <c r="A7174" s="1">
        <v>41917.980555555558</v>
      </c>
      <c r="B7174" s="2">
        <v>-12.511979653348316</v>
      </c>
    </row>
    <row r="7175" spans="1:2" x14ac:dyDescent="0.25">
      <c r="A7175" s="1">
        <v>41917.981249999997</v>
      </c>
      <c r="B7175" s="2">
        <v>-15.835430440737401</v>
      </c>
    </row>
    <row r="7176" spans="1:2" x14ac:dyDescent="0.25">
      <c r="A7176" s="1">
        <v>41917.981944444444</v>
      </c>
      <c r="B7176" s="2">
        <v>-2.7281385621491308</v>
      </c>
    </row>
    <row r="7177" spans="1:2" x14ac:dyDescent="0.25">
      <c r="A7177" s="1">
        <v>41917.982638888891</v>
      </c>
      <c r="B7177" s="2">
        <v>5.5761299443827737</v>
      </c>
    </row>
    <row r="7178" spans="1:2" x14ac:dyDescent="0.25">
      <c r="A7178" s="1">
        <v>41917.98333333333</v>
      </c>
      <c r="B7178" s="2">
        <v>7.8629055550455327</v>
      </c>
    </row>
    <row r="7179" spans="1:2" x14ac:dyDescent="0.25">
      <c r="A7179" s="1">
        <v>41917.984027777777</v>
      </c>
      <c r="B7179" s="2">
        <v>2.4132824527541135</v>
      </c>
    </row>
    <row r="7180" spans="1:2" x14ac:dyDescent="0.25">
      <c r="A7180" s="1">
        <v>41917.984722222223</v>
      </c>
      <c r="B7180" s="2">
        <v>9.085313218339433</v>
      </c>
    </row>
    <row r="7181" spans="1:2" x14ac:dyDescent="0.25">
      <c r="A7181" s="1">
        <v>41917.98541666667</v>
      </c>
      <c r="B7181" s="2">
        <v>-6.8923868598893021</v>
      </c>
    </row>
    <row r="7182" spans="1:2" x14ac:dyDescent="0.25">
      <c r="A7182" s="1">
        <v>41917.986111111109</v>
      </c>
      <c r="B7182" s="2">
        <v>5.95881330256816</v>
      </c>
    </row>
    <row r="7183" spans="1:2" x14ac:dyDescent="0.25">
      <c r="A7183" s="1">
        <v>41917.986805555556</v>
      </c>
      <c r="B7183" s="2">
        <v>9.0059291104194319</v>
      </c>
    </row>
    <row r="7184" spans="1:2" x14ac:dyDescent="0.25">
      <c r="A7184" s="1">
        <v>41917.987500000003</v>
      </c>
      <c r="B7184" s="2">
        <v>18.788945343975016</v>
      </c>
    </row>
    <row r="7185" spans="1:2" x14ac:dyDescent="0.25">
      <c r="A7185" s="1">
        <v>41917.988194444442</v>
      </c>
      <c r="B7185" s="2">
        <v>9.42048656567537</v>
      </c>
    </row>
    <row r="7186" spans="1:2" x14ac:dyDescent="0.25">
      <c r="A7186" s="1">
        <v>41917.988888888889</v>
      </c>
      <c r="B7186" s="2">
        <v>14.350654939762414</v>
      </c>
    </row>
    <row r="7187" spans="1:2" x14ac:dyDescent="0.25">
      <c r="A7187" s="1">
        <v>41917.989583333336</v>
      </c>
      <c r="B7187" s="2">
        <v>10.287152179636541</v>
      </c>
    </row>
    <row r="7188" spans="1:2" x14ac:dyDescent="0.25">
      <c r="A7188" s="1">
        <v>41917.990277777775</v>
      </c>
      <c r="B7188" s="2">
        <v>23.050749695061736</v>
      </c>
    </row>
    <row r="7189" spans="1:2" x14ac:dyDescent="0.25">
      <c r="A7189" s="1">
        <v>41917.990972222222</v>
      </c>
      <c r="B7189" s="2">
        <v>24.706511818215162</v>
      </c>
    </row>
    <row r="7190" spans="1:2" x14ac:dyDescent="0.25">
      <c r="A7190" s="1">
        <v>41917.991666666669</v>
      </c>
      <c r="B7190" s="2">
        <v>27.120892715336232</v>
      </c>
    </row>
    <row r="7191" spans="1:2" x14ac:dyDescent="0.25">
      <c r="A7191" s="1">
        <v>41917.992361111108</v>
      </c>
      <c r="B7191" s="2">
        <v>41.031460999012054</v>
      </c>
    </row>
    <row r="7192" spans="1:2" x14ac:dyDescent="0.25">
      <c r="A7192" s="1">
        <v>41917.993055555555</v>
      </c>
      <c r="B7192" s="2">
        <v>24.323452612722274</v>
      </c>
    </row>
    <row r="7193" spans="1:2" x14ac:dyDescent="0.25">
      <c r="A7193" s="1">
        <v>41917.993750000001</v>
      </c>
      <c r="B7193" s="2">
        <v>4.655156827512049</v>
      </c>
    </row>
    <row r="7194" spans="1:2" x14ac:dyDescent="0.25">
      <c r="A7194" s="1">
        <v>41917.994444444441</v>
      </c>
      <c r="B7194" s="2">
        <v>1.3871520910355988</v>
      </c>
    </row>
    <row r="7195" spans="1:2" x14ac:dyDescent="0.25">
      <c r="A7195" s="1">
        <v>41917.995138888888</v>
      </c>
      <c r="B7195" s="2">
        <v>-8.151268558957236</v>
      </c>
    </row>
    <row r="7196" spans="1:2" x14ac:dyDescent="0.25">
      <c r="A7196" s="1">
        <v>41917.995833333334</v>
      </c>
      <c r="B7196" s="2">
        <v>3.2958851284667618</v>
      </c>
    </row>
    <row r="7197" spans="1:2" x14ac:dyDescent="0.25">
      <c r="A7197" s="1">
        <v>41917.996527777781</v>
      </c>
      <c r="B7197" s="2">
        <v>-2.6673558836291096</v>
      </c>
    </row>
    <row r="7198" spans="1:2" x14ac:dyDescent="0.25">
      <c r="A7198" s="1">
        <v>41917.99722222222</v>
      </c>
      <c r="B7198" s="2">
        <v>-6.8815913176591801</v>
      </c>
    </row>
    <row r="7199" spans="1:2" x14ac:dyDescent="0.25">
      <c r="A7199" s="1">
        <v>41917.997916666667</v>
      </c>
      <c r="B7199" s="2">
        <v>-12.381733363745813</v>
      </c>
    </row>
    <row r="7200" spans="1:2" x14ac:dyDescent="0.25">
      <c r="A7200" s="1">
        <v>41917.998611111114</v>
      </c>
      <c r="B7200" s="2">
        <v>-1.856423747120425</v>
      </c>
    </row>
    <row r="7201" spans="1:2" x14ac:dyDescent="0.25">
      <c r="A7201" s="1">
        <v>41917.999305555553</v>
      </c>
      <c r="B7201" s="2">
        <v>4.1117783973177815</v>
      </c>
    </row>
    <row r="7202" spans="1:2" x14ac:dyDescent="0.25">
      <c r="A7202" s="1">
        <v>41918</v>
      </c>
      <c r="B7202" s="2">
        <v>-15.75553846848852</v>
      </c>
    </row>
    <row r="7203" spans="1:2" x14ac:dyDescent="0.25">
      <c r="A7203" s="1">
        <v>41918.000694444447</v>
      </c>
      <c r="B7203" s="2">
        <v>2.2714478905831128</v>
      </c>
    </row>
    <row r="7204" spans="1:2" x14ac:dyDescent="0.25">
      <c r="A7204" s="1">
        <v>41918.001388888886</v>
      </c>
      <c r="B7204" s="2">
        <v>-0.68329514704209937</v>
      </c>
    </row>
    <row r="7205" spans="1:2" x14ac:dyDescent="0.25">
      <c r="A7205" s="1">
        <v>41918.002083333333</v>
      </c>
      <c r="B7205" s="2">
        <v>12.849198462796085</v>
      </c>
    </row>
    <row r="7206" spans="1:2" x14ac:dyDescent="0.25">
      <c r="A7206" s="1">
        <v>41918.00277777778</v>
      </c>
      <c r="B7206" s="2">
        <v>-13.456897512635624</v>
      </c>
    </row>
    <row r="7207" spans="1:2" x14ac:dyDescent="0.25">
      <c r="A7207" s="1">
        <v>41918.003472222219</v>
      </c>
      <c r="B7207" s="2">
        <v>-0.24726489704920215</v>
      </c>
    </row>
    <row r="7208" spans="1:2" x14ac:dyDescent="0.25">
      <c r="A7208" s="1">
        <v>41918.004166666666</v>
      </c>
      <c r="B7208" s="2">
        <v>-17.476160536550164</v>
      </c>
    </row>
    <row r="7209" spans="1:2" x14ac:dyDescent="0.25">
      <c r="A7209" s="1">
        <v>41918.004861111112</v>
      </c>
      <c r="B7209" s="2">
        <v>-26.609464559895908</v>
      </c>
    </row>
    <row r="7210" spans="1:2" x14ac:dyDescent="0.25">
      <c r="A7210" s="1">
        <v>41918.005555555559</v>
      </c>
      <c r="B7210" s="2">
        <v>-36.64125686173211</v>
      </c>
    </row>
    <row r="7211" spans="1:2" x14ac:dyDescent="0.25">
      <c r="A7211" s="1">
        <v>41918.006249999999</v>
      </c>
      <c r="B7211" s="2">
        <v>-26.690818728560163</v>
      </c>
    </row>
    <row r="7212" spans="1:2" x14ac:dyDescent="0.25">
      <c r="A7212" s="1">
        <v>41918.006944444445</v>
      </c>
      <c r="B7212" s="2">
        <v>-23.538184632699753</v>
      </c>
    </row>
    <row r="7213" spans="1:2" x14ac:dyDescent="0.25">
      <c r="A7213" s="1">
        <v>41918.007638888892</v>
      </c>
      <c r="B7213" s="2">
        <v>-39.226392634917403</v>
      </c>
    </row>
    <row r="7214" spans="1:2" x14ac:dyDescent="0.25">
      <c r="A7214" s="1">
        <v>41918.008333333331</v>
      </c>
      <c r="B7214" s="2">
        <v>21.021430027215803</v>
      </c>
    </row>
    <row r="7215" spans="1:2" x14ac:dyDescent="0.25">
      <c r="A7215" s="1">
        <v>41918.009027777778</v>
      </c>
      <c r="B7215" s="2">
        <v>20.191849248833023</v>
      </c>
    </row>
    <row r="7216" spans="1:2" x14ac:dyDescent="0.25">
      <c r="A7216" s="1">
        <v>41918.009722222225</v>
      </c>
      <c r="B7216" s="2">
        <v>15.871302434040263</v>
      </c>
    </row>
    <row r="7217" spans="1:2" x14ac:dyDescent="0.25">
      <c r="A7217" s="1">
        <v>41918.010416666664</v>
      </c>
      <c r="B7217" s="2">
        <v>29.395746229422123</v>
      </c>
    </row>
    <row r="7218" spans="1:2" x14ac:dyDescent="0.25">
      <c r="A7218" s="1">
        <v>41918.011111111111</v>
      </c>
      <c r="B7218" s="2">
        <v>19.087735864296217</v>
      </c>
    </row>
    <row r="7219" spans="1:2" x14ac:dyDescent="0.25">
      <c r="A7219" s="1">
        <v>41918.011805555558</v>
      </c>
      <c r="B7219" s="2">
        <v>16.522128593497957</v>
      </c>
    </row>
    <row r="7220" spans="1:2" x14ac:dyDescent="0.25">
      <c r="A7220" s="1">
        <v>41918.012499999997</v>
      </c>
      <c r="B7220" s="2">
        <v>17.450669574962983</v>
      </c>
    </row>
    <row r="7221" spans="1:2" x14ac:dyDescent="0.25">
      <c r="A7221" s="1">
        <v>41918.013194444444</v>
      </c>
      <c r="B7221" s="2">
        <v>27.136567042164341</v>
      </c>
    </row>
    <row r="7222" spans="1:2" x14ac:dyDescent="0.25">
      <c r="A7222" s="1">
        <v>41918.013888888891</v>
      </c>
      <c r="B7222" s="2">
        <v>16.06418709943949</v>
      </c>
    </row>
    <row r="7223" spans="1:2" x14ac:dyDescent="0.25">
      <c r="A7223" s="1">
        <v>41918.01458333333</v>
      </c>
      <c r="B7223" s="2">
        <v>12.951841789676838</v>
      </c>
    </row>
    <row r="7224" spans="1:2" x14ac:dyDescent="0.25">
      <c r="A7224" s="1">
        <v>41918.015277777777</v>
      </c>
      <c r="B7224" s="2">
        <v>-0.42139100533847035</v>
      </c>
    </row>
    <row r="7225" spans="1:2" x14ac:dyDescent="0.25">
      <c r="A7225" s="1">
        <v>41918.015972222223</v>
      </c>
      <c r="B7225" s="2">
        <v>18.90041358635305</v>
      </c>
    </row>
    <row r="7226" spans="1:2" x14ac:dyDescent="0.25">
      <c r="A7226" s="1">
        <v>41918.01666666667</v>
      </c>
      <c r="B7226" s="2">
        <v>22.149573831118566</v>
      </c>
    </row>
    <row r="7227" spans="1:2" x14ac:dyDescent="0.25">
      <c r="A7227" s="1">
        <v>41918.017361111109</v>
      </c>
      <c r="B7227" s="2">
        <v>23.493772532636164</v>
      </c>
    </row>
    <row r="7228" spans="1:2" x14ac:dyDescent="0.25">
      <c r="A7228" s="1">
        <v>41918.018055555556</v>
      </c>
      <c r="B7228" s="2">
        <v>44.879372126076241</v>
      </c>
    </row>
    <row r="7229" spans="1:2" x14ac:dyDescent="0.25">
      <c r="A7229" s="1">
        <v>41918.018750000003</v>
      </c>
      <c r="B7229" s="2">
        <v>67.408939490553649</v>
      </c>
    </row>
    <row r="7230" spans="1:2" x14ac:dyDescent="0.25">
      <c r="A7230" s="1">
        <v>41918.019444444442</v>
      </c>
      <c r="B7230" s="2">
        <v>61.106461738247887</v>
      </c>
    </row>
    <row r="7231" spans="1:2" x14ac:dyDescent="0.25">
      <c r="A7231" s="1">
        <v>41918.020138888889</v>
      </c>
      <c r="B7231" s="2">
        <v>44.359801242291965</v>
      </c>
    </row>
    <row r="7232" spans="1:2" x14ac:dyDescent="0.25">
      <c r="A7232" s="1">
        <v>41918.020833333336</v>
      </c>
      <c r="B7232" s="2">
        <v>60.362148351941144</v>
      </c>
    </row>
    <row r="7233" spans="1:2" x14ac:dyDescent="0.25">
      <c r="A7233" s="1">
        <v>41918.021527777775</v>
      </c>
      <c r="B7233" s="2">
        <v>49.610372976069627</v>
      </c>
    </row>
    <row r="7234" spans="1:2" x14ac:dyDescent="0.25">
      <c r="A7234" s="1">
        <v>41918.022222222222</v>
      </c>
      <c r="B7234" s="2">
        <v>59.208039339281576</v>
      </c>
    </row>
    <row r="7235" spans="1:2" x14ac:dyDescent="0.25">
      <c r="A7235" s="1">
        <v>41918.022916666669</v>
      </c>
      <c r="B7235" s="2">
        <v>45.618981933488975</v>
      </c>
    </row>
    <row r="7236" spans="1:2" x14ac:dyDescent="0.25">
      <c r="A7236" s="1">
        <v>41918.023611111108</v>
      </c>
      <c r="B7236" s="2">
        <v>49.883018765533052</v>
      </c>
    </row>
    <row r="7237" spans="1:2" x14ac:dyDescent="0.25">
      <c r="A7237" s="1">
        <v>41918.024305555555</v>
      </c>
      <c r="B7237" s="2">
        <v>56.324215551980885</v>
      </c>
    </row>
    <row r="7238" spans="1:2" x14ac:dyDescent="0.25">
      <c r="A7238" s="1">
        <v>41918.025000000001</v>
      </c>
      <c r="B7238" s="2">
        <v>52.819072362920267</v>
      </c>
    </row>
    <row r="7239" spans="1:2" x14ac:dyDescent="0.25">
      <c r="A7239" s="1">
        <v>41918.025694444441</v>
      </c>
      <c r="B7239" s="2">
        <v>65.802386415006666</v>
      </c>
    </row>
    <row r="7240" spans="1:2" x14ac:dyDescent="0.25">
      <c r="A7240" s="1">
        <v>41918.026388888888</v>
      </c>
      <c r="B7240" s="2">
        <v>73.043529250459201</v>
      </c>
    </row>
    <row r="7241" spans="1:2" x14ac:dyDescent="0.25">
      <c r="A7241" s="1">
        <v>41918.027083333334</v>
      </c>
      <c r="B7241" s="2">
        <v>54.004407763931276</v>
      </c>
    </row>
    <row r="7242" spans="1:2" x14ac:dyDescent="0.25">
      <c r="A7242" s="1">
        <v>41918.027777777781</v>
      </c>
      <c r="B7242" s="2">
        <v>67.475607262683724</v>
      </c>
    </row>
    <row r="7243" spans="1:2" x14ac:dyDescent="0.25">
      <c r="A7243" s="1">
        <v>41918.02847222222</v>
      </c>
      <c r="B7243" s="2">
        <v>41.543467596859166</v>
      </c>
    </row>
    <row r="7244" spans="1:2" x14ac:dyDescent="0.25">
      <c r="A7244" s="1">
        <v>41918.029166666667</v>
      </c>
      <c r="B7244" s="2">
        <v>32.359550158439866</v>
      </c>
    </row>
    <row r="7245" spans="1:2" x14ac:dyDescent="0.25">
      <c r="A7245" s="1">
        <v>41918.029861111114</v>
      </c>
      <c r="B7245" s="2">
        <v>26.536638231867496</v>
      </c>
    </row>
    <row r="7246" spans="1:2" x14ac:dyDescent="0.25">
      <c r="A7246" s="1">
        <v>41918.030555555553</v>
      </c>
      <c r="B7246" s="2">
        <v>10.057302080932519</v>
      </c>
    </row>
    <row r="7247" spans="1:2" x14ac:dyDescent="0.25">
      <c r="A7247" s="1">
        <v>41918.03125</v>
      </c>
      <c r="B7247" s="2">
        <v>1.0609748129617704</v>
      </c>
    </row>
    <row r="7248" spans="1:2" x14ac:dyDescent="0.25">
      <c r="A7248" s="1">
        <v>41918.031944444447</v>
      </c>
      <c r="B7248" s="2">
        <v>-1.2067043327953191</v>
      </c>
    </row>
    <row r="7249" spans="1:2" x14ac:dyDescent="0.25">
      <c r="A7249" s="1">
        <v>41918.032638888886</v>
      </c>
      <c r="B7249" s="2">
        <v>-3.9287375856918514</v>
      </c>
    </row>
    <row r="7250" spans="1:2" x14ac:dyDescent="0.25">
      <c r="A7250" s="1">
        <v>41918.033333333333</v>
      </c>
      <c r="B7250" s="2">
        <v>-7.8925787203906417</v>
      </c>
    </row>
    <row r="7251" spans="1:2" x14ac:dyDescent="0.25">
      <c r="A7251" s="1">
        <v>41918.03402777778</v>
      </c>
      <c r="B7251" s="2">
        <v>1.8836469016515669</v>
      </c>
    </row>
    <row r="7252" spans="1:2" x14ac:dyDescent="0.25">
      <c r="A7252" s="1">
        <v>41918.034722222219</v>
      </c>
      <c r="B7252" s="2">
        <v>-2.2928672397744472</v>
      </c>
    </row>
    <row r="7253" spans="1:2" x14ac:dyDescent="0.25">
      <c r="A7253" s="1">
        <v>41918.035416666666</v>
      </c>
      <c r="B7253" s="2">
        <v>11.729435186814225</v>
      </c>
    </row>
    <row r="7254" spans="1:2" x14ac:dyDescent="0.25">
      <c r="A7254" s="1">
        <v>41918.036111111112</v>
      </c>
      <c r="B7254" s="2">
        <v>15.741517282647692</v>
      </c>
    </row>
    <row r="7255" spans="1:2" x14ac:dyDescent="0.25">
      <c r="A7255" s="1">
        <v>41918.036805555559</v>
      </c>
      <c r="B7255" s="2">
        <v>-2.0357517243747982</v>
      </c>
    </row>
    <row r="7256" spans="1:2" x14ac:dyDescent="0.25">
      <c r="A7256" s="1">
        <v>41918.037499999999</v>
      </c>
      <c r="B7256" s="2">
        <v>6.5943084666501814</v>
      </c>
    </row>
    <row r="7257" spans="1:2" x14ac:dyDescent="0.25">
      <c r="A7257" s="1">
        <v>41918.038194444445</v>
      </c>
      <c r="B7257" s="2">
        <v>14.912909017268612</v>
      </c>
    </row>
    <row r="7258" spans="1:2" x14ac:dyDescent="0.25">
      <c r="A7258" s="1">
        <v>41918.038888888892</v>
      </c>
      <c r="B7258" s="2">
        <v>12.508925513101834</v>
      </c>
    </row>
    <row r="7259" spans="1:2" x14ac:dyDescent="0.25">
      <c r="A7259" s="1">
        <v>41918.039583333331</v>
      </c>
      <c r="B7259" s="2">
        <v>4.9999750758736505</v>
      </c>
    </row>
    <row r="7260" spans="1:2" x14ac:dyDescent="0.25">
      <c r="A7260" s="1">
        <v>41918.040277777778</v>
      </c>
      <c r="B7260" s="2">
        <v>-6.4626135293051146</v>
      </c>
    </row>
    <row r="7261" spans="1:2" x14ac:dyDescent="0.25">
      <c r="A7261" s="1">
        <v>41918.040972222225</v>
      </c>
      <c r="B7261" s="2">
        <v>-3.9638090551433076</v>
      </c>
    </row>
    <row r="7262" spans="1:2" x14ac:dyDescent="0.25">
      <c r="A7262" s="1">
        <v>41918.041666666664</v>
      </c>
      <c r="B7262" s="2">
        <v>-4.8317651196220446</v>
      </c>
    </row>
    <row r="7263" spans="1:2" x14ac:dyDescent="0.25">
      <c r="A7263" s="1">
        <v>41918.042361111111</v>
      </c>
      <c r="B7263" s="2">
        <v>1.0652630809997694</v>
      </c>
    </row>
    <row r="7264" spans="1:2" x14ac:dyDescent="0.25">
      <c r="A7264" s="1">
        <v>41918.043055555558</v>
      </c>
      <c r="B7264" s="2">
        <v>6.2344192713625182</v>
      </c>
    </row>
    <row r="7265" spans="1:2" x14ac:dyDescent="0.25">
      <c r="A7265" s="1">
        <v>41918.043749999997</v>
      </c>
      <c r="B7265" s="2">
        <v>5.3485393052088819</v>
      </c>
    </row>
    <row r="7266" spans="1:2" x14ac:dyDescent="0.25">
      <c r="A7266" s="1">
        <v>41918.044444444444</v>
      </c>
      <c r="B7266" s="2">
        <v>7.0801236594207388</v>
      </c>
    </row>
    <row r="7267" spans="1:2" x14ac:dyDescent="0.25">
      <c r="A7267" s="1">
        <v>41918.045138888891</v>
      </c>
      <c r="B7267" s="2">
        <v>8.012462408805732E-3</v>
      </c>
    </row>
    <row r="7268" spans="1:2" x14ac:dyDescent="0.25">
      <c r="A7268" s="1">
        <v>41918.04583333333</v>
      </c>
      <c r="B7268" s="2">
        <v>16.086384054692946</v>
      </c>
    </row>
    <row r="7269" spans="1:2" x14ac:dyDescent="0.25">
      <c r="A7269" s="1">
        <v>41918.046527777777</v>
      </c>
      <c r="B7269" s="2">
        <v>12.199479046827765</v>
      </c>
    </row>
    <row r="7270" spans="1:2" x14ac:dyDescent="0.25">
      <c r="A7270" s="1">
        <v>41918.047222222223</v>
      </c>
      <c r="B7270" s="2">
        <v>10.155826415115492</v>
      </c>
    </row>
    <row r="7271" spans="1:2" x14ac:dyDescent="0.25">
      <c r="A7271" s="1">
        <v>41918.04791666667</v>
      </c>
      <c r="B7271" s="2">
        <v>11.83823233579654</v>
      </c>
    </row>
    <row r="7272" spans="1:2" x14ac:dyDescent="0.25">
      <c r="A7272" s="1">
        <v>41918.048611111109</v>
      </c>
      <c r="B7272" s="2">
        <v>10.868253324649897</v>
      </c>
    </row>
    <row r="7273" spans="1:2" x14ac:dyDescent="0.25">
      <c r="A7273" s="1">
        <v>41918.049305555556</v>
      </c>
      <c r="B7273" s="2">
        <v>15.892526957264151</v>
      </c>
    </row>
    <row r="7274" spans="1:2" x14ac:dyDescent="0.25">
      <c r="A7274" s="1">
        <v>41918.050000000003</v>
      </c>
      <c r="B7274" s="2">
        <v>22.369218254096388</v>
      </c>
    </row>
    <row r="7275" spans="1:2" x14ac:dyDescent="0.25">
      <c r="A7275" s="1">
        <v>41918.050694444442</v>
      </c>
      <c r="B7275" s="2">
        <v>16.698809260473595</v>
      </c>
    </row>
    <row r="7276" spans="1:2" x14ac:dyDescent="0.25">
      <c r="A7276" s="1">
        <v>41918.051388888889</v>
      </c>
      <c r="B7276" s="2">
        <v>14.017750961939084</v>
      </c>
    </row>
    <row r="7277" spans="1:2" x14ac:dyDescent="0.25">
      <c r="A7277" s="1">
        <v>41918.052083333336</v>
      </c>
      <c r="B7277" s="2">
        <v>20.642719862561112</v>
      </c>
    </row>
    <row r="7278" spans="1:2" x14ac:dyDescent="0.25">
      <c r="A7278" s="1">
        <v>41918.052777777775</v>
      </c>
      <c r="B7278" s="2">
        <v>24.62814125750398</v>
      </c>
    </row>
    <row r="7279" spans="1:2" x14ac:dyDescent="0.25">
      <c r="A7279" s="1">
        <v>41918.053472222222</v>
      </c>
      <c r="B7279" s="2">
        <v>20.218884130482913</v>
      </c>
    </row>
    <row r="7280" spans="1:2" x14ac:dyDescent="0.25">
      <c r="A7280" s="1">
        <v>41918.054166666669</v>
      </c>
      <c r="B7280" s="2">
        <v>30.078190611241251</v>
      </c>
    </row>
    <row r="7281" spans="1:2" x14ac:dyDescent="0.25">
      <c r="A7281" s="1">
        <v>41918.054861111108</v>
      </c>
      <c r="B7281" s="2">
        <v>30.021320847414124</v>
      </c>
    </row>
    <row r="7282" spans="1:2" x14ac:dyDescent="0.25">
      <c r="A7282" s="1">
        <v>41918.055555555555</v>
      </c>
      <c r="B7282" s="2">
        <v>30.688399477596008</v>
      </c>
    </row>
    <row r="7283" spans="1:2" x14ac:dyDescent="0.25">
      <c r="A7283" s="1">
        <v>41918.056250000001</v>
      </c>
      <c r="B7283" s="2">
        <v>35.528532218875867</v>
      </c>
    </row>
    <row r="7284" spans="1:2" x14ac:dyDescent="0.25">
      <c r="A7284" s="1">
        <v>41918.056944444441</v>
      </c>
      <c r="B7284" s="2">
        <v>23.811953917709495</v>
      </c>
    </row>
    <row r="7285" spans="1:2" x14ac:dyDescent="0.25">
      <c r="A7285" s="1">
        <v>41918.057638888888</v>
      </c>
      <c r="B7285" s="2">
        <v>15.412882291643594</v>
      </c>
    </row>
    <row r="7286" spans="1:2" x14ac:dyDescent="0.25">
      <c r="A7286" s="1">
        <v>41918.058333333334</v>
      </c>
      <c r="B7286" s="2">
        <v>27.18088128927484</v>
      </c>
    </row>
    <row r="7287" spans="1:2" x14ac:dyDescent="0.25">
      <c r="A7287" s="1">
        <v>41918.059027777781</v>
      </c>
      <c r="B7287" s="2">
        <v>34.149890856802813</v>
      </c>
    </row>
    <row r="7288" spans="1:2" x14ac:dyDescent="0.25">
      <c r="A7288" s="1">
        <v>41918.05972222222</v>
      </c>
      <c r="B7288" s="2">
        <v>41.384871046026817</v>
      </c>
    </row>
    <row r="7289" spans="1:2" x14ac:dyDescent="0.25">
      <c r="A7289" s="1">
        <v>41918.060416666667</v>
      </c>
      <c r="B7289" s="2">
        <v>46.568172091234011</v>
      </c>
    </row>
    <row r="7290" spans="1:2" x14ac:dyDescent="0.25">
      <c r="A7290" s="1">
        <v>41918.061111111114</v>
      </c>
      <c r="B7290" s="2">
        <v>43.034218483198011</v>
      </c>
    </row>
    <row r="7291" spans="1:2" x14ac:dyDescent="0.25">
      <c r="A7291" s="1">
        <v>41918.061805555553</v>
      </c>
      <c r="B7291" s="2">
        <v>49.425418919671209</v>
      </c>
    </row>
    <row r="7292" spans="1:2" x14ac:dyDescent="0.25">
      <c r="A7292" s="1">
        <v>41918.0625</v>
      </c>
      <c r="B7292" s="2">
        <v>28.978539150024517</v>
      </c>
    </row>
    <row r="7293" spans="1:2" x14ac:dyDescent="0.25">
      <c r="A7293" s="1">
        <v>41918.063194444447</v>
      </c>
      <c r="B7293" s="2">
        <v>-24.136030317319879</v>
      </c>
    </row>
    <row r="7294" spans="1:2" x14ac:dyDescent="0.25">
      <c r="A7294" s="1">
        <v>41918.063888888886</v>
      </c>
      <c r="B7294" s="2">
        <v>-69.009573122541767</v>
      </c>
    </row>
    <row r="7295" spans="1:2" x14ac:dyDescent="0.25">
      <c r="A7295" s="1">
        <v>41918.064583333333</v>
      </c>
      <c r="B7295" s="2">
        <v>-50.558675030546148</v>
      </c>
    </row>
    <row r="7296" spans="1:2" x14ac:dyDescent="0.25">
      <c r="A7296" s="1">
        <v>41918.06527777778</v>
      </c>
      <c r="B7296" s="2">
        <v>-46.793973489177489</v>
      </c>
    </row>
    <row r="7297" spans="1:2" x14ac:dyDescent="0.25">
      <c r="A7297" s="1">
        <v>41918.065972222219</v>
      </c>
      <c r="B7297" s="2">
        <v>-27.537860607605641</v>
      </c>
    </row>
    <row r="7298" spans="1:2" x14ac:dyDescent="0.25">
      <c r="A7298" s="1">
        <v>41918.066666666666</v>
      </c>
      <c r="B7298" s="2">
        <v>-7.3189717369416032</v>
      </c>
    </row>
    <row r="7299" spans="1:2" x14ac:dyDescent="0.25">
      <c r="A7299" s="1">
        <v>41918.067361111112</v>
      </c>
      <c r="B7299" s="2">
        <v>3.2504439526742015</v>
      </c>
    </row>
    <row r="7300" spans="1:2" x14ac:dyDescent="0.25">
      <c r="A7300" s="1">
        <v>41918.068055555559</v>
      </c>
      <c r="B7300" s="2">
        <v>-20.548042338946349</v>
      </c>
    </row>
    <row r="7301" spans="1:2" x14ac:dyDescent="0.25">
      <c r="A7301" s="1">
        <v>41918.068749999999</v>
      </c>
      <c r="B7301" s="2">
        <v>-0.497630059121002</v>
      </c>
    </row>
    <row r="7302" spans="1:2" x14ac:dyDescent="0.25">
      <c r="A7302" s="1">
        <v>41918.069444444445</v>
      </c>
      <c r="B7302" s="2">
        <v>-3.0780118759923427</v>
      </c>
    </row>
    <row r="7303" spans="1:2" x14ac:dyDescent="0.25">
      <c r="A7303" s="1">
        <v>41918.070138888892</v>
      </c>
      <c r="B7303" s="2">
        <v>-7.1978606781470562</v>
      </c>
    </row>
    <row r="7304" spans="1:2" x14ac:dyDescent="0.25">
      <c r="A7304" s="1">
        <v>41918.070833333331</v>
      </c>
      <c r="B7304" s="2">
        <v>5.2183190572014917</v>
      </c>
    </row>
    <row r="7305" spans="1:2" x14ac:dyDescent="0.25">
      <c r="A7305" s="1">
        <v>41918.071527777778</v>
      </c>
      <c r="B7305" s="2">
        <v>-1.9736605239660094</v>
      </c>
    </row>
    <row r="7306" spans="1:2" x14ac:dyDescent="0.25">
      <c r="A7306" s="1">
        <v>41918.072222222225</v>
      </c>
      <c r="B7306" s="2">
        <v>-5.932183695539849</v>
      </c>
    </row>
    <row r="7307" spans="1:2" x14ac:dyDescent="0.25">
      <c r="A7307" s="1">
        <v>41918.072916666664</v>
      </c>
      <c r="B7307" s="2">
        <v>-15.239210428126656</v>
      </c>
    </row>
    <row r="7308" spans="1:2" x14ac:dyDescent="0.25">
      <c r="A7308" s="1">
        <v>41918.073611111111</v>
      </c>
      <c r="B7308" s="2">
        <v>-2.8275720550992749</v>
      </c>
    </row>
    <row r="7309" spans="1:2" x14ac:dyDescent="0.25">
      <c r="A7309" s="1">
        <v>41918.074305555558</v>
      </c>
      <c r="B7309" s="2">
        <v>7.0268215580871889</v>
      </c>
    </row>
    <row r="7310" spans="1:2" x14ac:dyDescent="0.25">
      <c r="A7310" s="1">
        <v>41918.074999999997</v>
      </c>
      <c r="B7310" s="2">
        <v>-0.70614837595579349</v>
      </c>
    </row>
    <row r="7311" spans="1:2" x14ac:dyDescent="0.25">
      <c r="A7311" s="1">
        <v>41918.075694444444</v>
      </c>
      <c r="B7311" s="2">
        <v>-8.0744892800631227</v>
      </c>
    </row>
    <row r="7312" spans="1:2" x14ac:dyDescent="0.25">
      <c r="A7312" s="1">
        <v>41918.076388888891</v>
      </c>
      <c r="B7312" s="2">
        <v>-21.069935750571798</v>
      </c>
    </row>
    <row r="7313" spans="1:2" x14ac:dyDescent="0.25">
      <c r="A7313" s="1">
        <v>41918.07708333333</v>
      </c>
      <c r="B7313" s="2">
        <v>-6.8942044750417457</v>
      </c>
    </row>
    <row r="7314" spans="1:2" x14ac:dyDescent="0.25">
      <c r="A7314" s="1">
        <v>41918.077777777777</v>
      </c>
      <c r="B7314" s="2">
        <v>5.5566351685554158</v>
      </c>
    </row>
    <row r="7315" spans="1:2" x14ac:dyDescent="0.25">
      <c r="A7315" s="1">
        <v>41918.078472222223</v>
      </c>
      <c r="B7315" s="2">
        <v>11.514169572237977</v>
      </c>
    </row>
    <row r="7316" spans="1:2" x14ac:dyDescent="0.25">
      <c r="A7316" s="1">
        <v>41918.07916666667</v>
      </c>
      <c r="B7316" s="2">
        <v>15.625481557890453</v>
      </c>
    </row>
    <row r="7317" spans="1:2" x14ac:dyDescent="0.25">
      <c r="A7317" s="1">
        <v>41918.079861111109</v>
      </c>
      <c r="B7317" s="2">
        <v>24.204567671095479</v>
      </c>
    </row>
    <row r="7318" spans="1:2" x14ac:dyDescent="0.25">
      <c r="A7318" s="1">
        <v>41918.080555555556</v>
      </c>
      <c r="B7318" s="2">
        <v>21.537737297736022</v>
      </c>
    </row>
    <row r="7319" spans="1:2" x14ac:dyDescent="0.25">
      <c r="A7319" s="1">
        <v>41918.081250000003</v>
      </c>
      <c r="B7319" s="2">
        <v>22.537250889514688</v>
      </c>
    </row>
    <row r="7320" spans="1:2" x14ac:dyDescent="0.25">
      <c r="A7320" s="1">
        <v>41918.081944444442</v>
      </c>
      <c r="B7320" s="2">
        <v>42.864094247977484</v>
      </c>
    </row>
    <row r="7321" spans="1:2" x14ac:dyDescent="0.25">
      <c r="A7321" s="1">
        <v>41918.082638888889</v>
      </c>
      <c r="B7321" s="2">
        <v>47.446234879670861</v>
      </c>
    </row>
    <row r="7322" spans="1:2" x14ac:dyDescent="0.25">
      <c r="A7322" s="1">
        <v>41918.083333333336</v>
      </c>
      <c r="B7322" s="2">
        <v>45.883191627296036</v>
      </c>
    </row>
    <row r="7323" spans="1:2" x14ac:dyDescent="0.25">
      <c r="A7323" s="1">
        <v>41918.084027777775</v>
      </c>
      <c r="B7323" s="2">
        <v>49.086152704959389</v>
      </c>
    </row>
    <row r="7324" spans="1:2" x14ac:dyDescent="0.25">
      <c r="A7324" s="1">
        <v>41918.084722222222</v>
      </c>
      <c r="B7324" s="2">
        <v>47.994848335091959</v>
      </c>
    </row>
    <row r="7325" spans="1:2" x14ac:dyDescent="0.25">
      <c r="A7325" s="1">
        <v>41918.085416666669</v>
      </c>
      <c r="B7325" s="2">
        <v>51.593193539285373</v>
      </c>
    </row>
    <row r="7326" spans="1:2" x14ac:dyDescent="0.25">
      <c r="A7326" s="1">
        <v>41918.086111111108</v>
      </c>
      <c r="B7326" s="2">
        <v>53.267554175541349</v>
      </c>
    </row>
    <row r="7327" spans="1:2" x14ac:dyDescent="0.25">
      <c r="A7327" s="1">
        <v>41918.086805555555</v>
      </c>
      <c r="B7327" s="2">
        <v>60.460024948269712</v>
      </c>
    </row>
    <row r="7328" spans="1:2" x14ac:dyDescent="0.25">
      <c r="A7328" s="1">
        <v>41918.087500000001</v>
      </c>
      <c r="B7328" s="2">
        <v>60.815621568310114</v>
      </c>
    </row>
    <row r="7329" spans="1:2" x14ac:dyDescent="0.25">
      <c r="A7329" s="1">
        <v>41918.088194444441</v>
      </c>
      <c r="B7329" s="2">
        <v>55.421494718301496</v>
      </c>
    </row>
    <row r="7330" spans="1:2" x14ac:dyDescent="0.25">
      <c r="A7330" s="1">
        <v>41918.088888888888</v>
      </c>
      <c r="B7330" s="2">
        <v>57.678891163464144</v>
      </c>
    </row>
    <row r="7331" spans="1:2" x14ac:dyDescent="0.25">
      <c r="A7331" s="1">
        <v>41918.089583333334</v>
      </c>
      <c r="B7331" s="2">
        <v>31.223297772525498</v>
      </c>
    </row>
    <row r="7332" spans="1:2" x14ac:dyDescent="0.25">
      <c r="A7332" s="1">
        <v>41918.090277777781</v>
      </c>
      <c r="B7332" s="2">
        <v>29.805170437365934</v>
      </c>
    </row>
    <row r="7333" spans="1:2" x14ac:dyDescent="0.25">
      <c r="A7333" s="1">
        <v>41918.09097222222</v>
      </c>
      <c r="B7333" s="2">
        <v>44.186510497198711</v>
      </c>
    </row>
    <row r="7334" spans="1:2" x14ac:dyDescent="0.25">
      <c r="A7334" s="1">
        <v>41918.091666666667</v>
      </c>
      <c r="B7334" s="2">
        <v>47.062292017466582</v>
      </c>
    </row>
    <row r="7335" spans="1:2" x14ac:dyDescent="0.25">
      <c r="A7335" s="1">
        <v>41918.092361111114</v>
      </c>
      <c r="B7335" s="2">
        <v>49.891536713652506</v>
      </c>
    </row>
    <row r="7336" spans="1:2" x14ac:dyDescent="0.25">
      <c r="A7336" s="1">
        <v>41918.093055555553</v>
      </c>
      <c r="B7336" s="2">
        <v>54.236485457891831</v>
      </c>
    </row>
    <row r="7337" spans="1:2" x14ac:dyDescent="0.25">
      <c r="A7337" s="1">
        <v>41918.09375</v>
      </c>
      <c r="B7337" s="2">
        <v>49.379164647748503</v>
      </c>
    </row>
    <row r="7338" spans="1:2" x14ac:dyDescent="0.25">
      <c r="A7338" s="1">
        <v>41918.094444444447</v>
      </c>
      <c r="B7338" s="2">
        <v>38.630616000670123</v>
      </c>
    </row>
    <row r="7339" spans="1:2" x14ac:dyDescent="0.25">
      <c r="A7339" s="1">
        <v>41918.095138888886</v>
      </c>
      <c r="B7339" s="2">
        <v>41.356572121738765</v>
      </c>
    </row>
    <row r="7340" spans="1:2" x14ac:dyDescent="0.25">
      <c r="A7340" s="1">
        <v>41918.095833333333</v>
      </c>
      <c r="B7340" s="2">
        <v>39.417886759236957</v>
      </c>
    </row>
    <row r="7341" spans="1:2" x14ac:dyDescent="0.25">
      <c r="A7341" s="1">
        <v>41918.09652777778</v>
      </c>
      <c r="B7341" s="2">
        <v>39.722810514007385</v>
      </c>
    </row>
    <row r="7342" spans="1:2" x14ac:dyDescent="0.25">
      <c r="A7342" s="1">
        <v>41918.097222222219</v>
      </c>
      <c r="B7342" s="2">
        <v>41.466018222485822</v>
      </c>
    </row>
    <row r="7343" spans="1:2" x14ac:dyDescent="0.25">
      <c r="A7343" s="1">
        <v>41918.097916666666</v>
      </c>
      <c r="B7343" s="2">
        <v>50.816509859461803</v>
      </c>
    </row>
    <row r="7344" spans="1:2" x14ac:dyDescent="0.25">
      <c r="A7344" s="1">
        <v>41918.098611111112</v>
      </c>
      <c r="B7344" s="2">
        <v>50.679442786803705</v>
      </c>
    </row>
    <row r="7345" spans="1:2" x14ac:dyDescent="0.25">
      <c r="A7345" s="1">
        <v>41918.099305555559</v>
      </c>
      <c r="B7345" s="2">
        <v>41.422077303385592</v>
      </c>
    </row>
    <row r="7346" spans="1:2" x14ac:dyDescent="0.25">
      <c r="A7346" s="1">
        <v>41918.1</v>
      </c>
      <c r="B7346" s="2">
        <v>51.872514055540279</v>
      </c>
    </row>
    <row r="7347" spans="1:2" x14ac:dyDescent="0.25">
      <c r="A7347" s="1">
        <v>41918.100694444445</v>
      </c>
      <c r="B7347" s="2">
        <v>52.363041146304752</v>
      </c>
    </row>
    <row r="7348" spans="1:2" x14ac:dyDescent="0.25">
      <c r="A7348" s="1">
        <v>41918.101388888892</v>
      </c>
      <c r="B7348" s="2">
        <v>40.644338618785454</v>
      </c>
    </row>
    <row r="7349" spans="1:2" x14ac:dyDescent="0.25">
      <c r="A7349" s="1">
        <v>41918.102083333331</v>
      </c>
      <c r="B7349" s="2">
        <v>36.543523128649881</v>
      </c>
    </row>
    <row r="7350" spans="1:2" x14ac:dyDescent="0.25">
      <c r="A7350" s="1">
        <v>41918.102777777778</v>
      </c>
      <c r="B7350" s="2">
        <v>44.202838001946411</v>
      </c>
    </row>
    <row r="7351" spans="1:2" x14ac:dyDescent="0.25">
      <c r="A7351" s="1">
        <v>41918.103472222225</v>
      </c>
      <c r="B7351" s="2">
        <v>40.725504965800305</v>
      </c>
    </row>
    <row r="7352" spans="1:2" x14ac:dyDescent="0.25">
      <c r="A7352" s="1">
        <v>41918.104166666664</v>
      </c>
      <c r="B7352" s="2">
        <v>71.522417711076557</v>
      </c>
    </row>
    <row r="7353" spans="1:2" x14ac:dyDescent="0.25">
      <c r="A7353" s="1">
        <v>41918.104861111111</v>
      </c>
      <c r="B7353" s="2">
        <v>51.691730739250971</v>
      </c>
    </row>
    <row r="7354" spans="1:2" x14ac:dyDescent="0.25">
      <c r="A7354" s="1">
        <v>41918.105555555558</v>
      </c>
      <c r="B7354" s="2">
        <v>44.854858163842195</v>
      </c>
    </row>
    <row r="7355" spans="1:2" x14ac:dyDescent="0.25">
      <c r="A7355" s="1">
        <v>41918.106249999997</v>
      </c>
      <c r="B7355" s="2">
        <v>27.45633604649338</v>
      </c>
    </row>
    <row r="7356" spans="1:2" x14ac:dyDescent="0.25">
      <c r="A7356" s="1">
        <v>41918.106944444444</v>
      </c>
      <c r="B7356" s="2">
        <v>28.950332952313087</v>
      </c>
    </row>
    <row r="7357" spans="1:2" x14ac:dyDescent="0.25">
      <c r="A7357" s="1">
        <v>41918.107638888891</v>
      </c>
      <c r="B7357" s="2">
        <v>36.083065895194402</v>
      </c>
    </row>
    <row r="7358" spans="1:2" x14ac:dyDescent="0.25">
      <c r="A7358" s="1">
        <v>41918.10833333333</v>
      </c>
      <c r="B7358" s="2">
        <v>25.423107562712662</v>
      </c>
    </row>
    <row r="7359" spans="1:2" x14ac:dyDescent="0.25">
      <c r="A7359" s="1">
        <v>41918.109027777777</v>
      </c>
      <c r="B7359" s="2">
        <v>35.758045845106246</v>
      </c>
    </row>
    <row r="7360" spans="1:2" x14ac:dyDescent="0.25">
      <c r="A7360" s="1">
        <v>41918.109722222223</v>
      </c>
      <c r="B7360" s="2">
        <v>47.413308002132304</v>
      </c>
    </row>
    <row r="7361" spans="1:2" x14ac:dyDescent="0.25">
      <c r="A7361" s="1">
        <v>41918.11041666667</v>
      </c>
      <c r="B7361" s="2">
        <v>38.100494348059875</v>
      </c>
    </row>
    <row r="7362" spans="1:2" x14ac:dyDescent="0.25">
      <c r="A7362" s="1">
        <v>41918.111111111109</v>
      </c>
      <c r="B7362" s="2">
        <v>46.605885084769881</v>
      </c>
    </row>
    <row r="7363" spans="1:2" x14ac:dyDescent="0.25">
      <c r="A7363" s="1">
        <v>41918.111805555556</v>
      </c>
      <c r="B7363" s="2">
        <v>37.678574658348708</v>
      </c>
    </row>
    <row r="7364" spans="1:2" x14ac:dyDescent="0.25">
      <c r="A7364" s="1">
        <v>41918.112500000003</v>
      </c>
      <c r="B7364" s="2">
        <v>42.112679630164834</v>
      </c>
    </row>
    <row r="7365" spans="1:2" x14ac:dyDescent="0.25">
      <c r="A7365" s="1">
        <v>41918.113194444442</v>
      </c>
      <c r="B7365" s="2">
        <v>43.921578806020747</v>
      </c>
    </row>
    <row r="7366" spans="1:2" x14ac:dyDescent="0.25">
      <c r="A7366" s="1">
        <v>41918.113888888889</v>
      </c>
      <c r="B7366" s="2">
        <v>38.043381272784607</v>
      </c>
    </row>
    <row r="7367" spans="1:2" x14ac:dyDescent="0.25">
      <c r="A7367" s="1">
        <v>41918.114583333336</v>
      </c>
      <c r="B7367" s="2">
        <v>50.694620748867841</v>
      </c>
    </row>
    <row r="7368" spans="1:2" x14ac:dyDescent="0.25">
      <c r="A7368" s="1">
        <v>41918.115277777775</v>
      </c>
      <c r="B7368" s="2">
        <v>41.007929283189391</v>
      </c>
    </row>
    <row r="7369" spans="1:2" x14ac:dyDescent="0.25">
      <c r="A7369" s="1">
        <v>41918.115972222222</v>
      </c>
      <c r="B7369" s="2">
        <v>46.920713383834418</v>
      </c>
    </row>
    <row r="7370" spans="1:2" x14ac:dyDescent="0.25">
      <c r="A7370" s="1">
        <v>41918.116666666669</v>
      </c>
      <c r="B7370" s="2">
        <v>25.570538276528776</v>
      </c>
    </row>
    <row r="7371" spans="1:2" x14ac:dyDescent="0.25">
      <c r="A7371" s="1">
        <v>41918.117361111108</v>
      </c>
      <c r="B7371" s="2">
        <v>23.710095449684982</v>
      </c>
    </row>
    <row r="7372" spans="1:2" x14ac:dyDescent="0.25">
      <c r="A7372" s="1">
        <v>41918.118055555555</v>
      </c>
      <c r="B7372" s="2">
        <v>20.976929372475084</v>
      </c>
    </row>
    <row r="7373" spans="1:2" x14ac:dyDescent="0.25">
      <c r="A7373" s="1">
        <v>41918.118750000001</v>
      </c>
      <c r="B7373" s="2">
        <v>25.482410284301782</v>
      </c>
    </row>
    <row r="7374" spans="1:2" x14ac:dyDescent="0.25">
      <c r="A7374" s="1">
        <v>41918.119444444441</v>
      </c>
      <c r="B7374" s="2">
        <v>13.437269098508841</v>
      </c>
    </row>
    <row r="7375" spans="1:2" x14ac:dyDescent="0.25">
      <c r="A7375" s="1">
        <v>41918.120138888888</v>
      </c>
      <c r="B7375" s="2">
        <v>24.575044777539247</v>
      </c>
    </row>
    <row r="7376" spans="1:2" x14ac:dyDescent="0.25">
      <c r="A7376" s="1">
        <v>41918.120833333334</v>
      </c>
      <c r="B7376" s="2">
        <v>20.787678320420309</v>
      </c>
    </row>
    <row r="7377" spans="1:2" x14ac:dyDescent="0.25">
      <c r="A7377" s="1">
        <v>41918.121527777781</v>
      </c>
      <c r="B7377" s="2">
        <v>19.473083042758176</v>
      </c>
    </row>
    <row r="7378" spans="1:2" x14ac:dyDescent="0.25">
      <c r="A7378" s="1">
        <v>41918.12222222222</v>
      </c>
      <c r="B7378" s="2">
        <v>31.077220358010042</v>
      </c>
    </row>
    <row r="7379" spans="1:2" x14ac:dyDescent="0.25">
      <c r="A7379" s="1">
        <v>41918.122916666667</v>
      </c>
      <c r="B7379" s="2">
        <v>31.159833988168977</v>
      </c>
    </row>
    <row r="7380" spans="1:2" x14ac:dyDescent="0.25">
      <c r="A7380" s="1">
        <v>41918.123611111114</v>
      </c>
      <c r="B7380" s="2">
        <v>17.844407849462005</v>
      </c>
    </row>
    <row r="7381" spans="1:2" x14ac:dyDescent="0.25">
      <c r="A7381" s="1">
        <v>41918.124305555553</v>
      </c>
      <c r="B7381" s="2">
        <v>29.088622804398135</v>
      </c>
    </row>
    <row r="7382" spans="1:2" x14ac:dyDescent="0.25">
      <c r="A7382" s="1">
        <v>41918.125</v>
      </c>
      <c r="B7382" s="2">
        <v>17.382528178403785</v>
      </c>
    </row>
    <row r="7383" spans="1:2" x14ac:dyDescent="0.25">
      <c r="A7383" s="1">
        <v>41918.125694444447</v>
      </c>
      <c r="B7383" s="2">
        <v>13.250958623290595</v>
      </c>
    </row>
    <row r="7384" spans="1:2" x14ac:dyDescent="0.25">
      <c r="A7384" s="1">
        <v>41918.126388888886</v>
      </c>
      <c r="B7384" s="2">
        <v>16.885387326948695</v>
      </c>
    </row>
    <row r="7385" spans="1:2" x14ac:dyDescent="0.25">
      <c r="A7385" s="1">
        <v>41918.127083333333</v>
      </c>
      <c r="B7385" s="2">
        <v>24.676887232861432</v>
      </c>
    </row>
    <row r="7386" spans="1:2" x14ac:dyDescent="0.25">
      <c r="A7386" s="1">
        <v>41918.12777777778</v>
      </c>
      <c r="B7386" s="2">
        <v>44.254869068572589</v>
      </c>
    </row>
    <row r="7387" spans="1:2" x14ac:dyDescent="0.25">
      <c r="A7387" s="1">
        <v>41918.128472222219</v>
      </c>
      <c r="B7387" s="2">
        <v>36.66123511898477</v>
      </c>
    </row>
    <row r="7388" spans="1:2" x14ac:dyDescent="0.25">
      <c r="A7388" s="1">
        <v>41918.129166666666</v>
      </c>
      <c r="B7388" s="2">
        <v>38.952379887488014</v>
      </c>
    </row>
    <row r="7389" spans="1:2" x14ac:dyDescent="0.25">
      <c r="A7389" s="1">
        <v>41918.129861111112</v>
      </c>
      <c r="B7389" s="2">
        <v>38.114711847400756</v>
      </c>
    </row>
    <row r="7390" spans="1:2" x14ac:dyDescent="0.25">
      <c r="A7390" s="1">
        <v>41918.130555555559</v>
      </c>
      <c r="B7390" s="2">
        <v>38.967418959974992</v>
      </c>
    </row>
    <row r="7391" spans="1:2" x14ac:dyDescent="0.25">
      <c r="A7391" s="1">
        <v>41918.131249999999</v>
      </c>
      <c r="B7391" s="2">
        <v>39.133722097182179</v>
      </c>
    </row>
    <row r="7392" spans="1:2" x14ac:dyDescent="0.25">
      <c r="A7392" s="1">
        <v>41918.131944444445</v>
      </c>
      <c r="B7392" s="2">
        <v>31.515060207486385</v>
      </c>
    </row>
    <row r="7393" spans="1:2" x14ac:dyDescent="0.25">
      <c r="A7393" s="1">
        <v>41918.132638888892</v>
      </c>
      <c r="B7393" s="2">
        <v>44.810366706545274</v>
      </c>
    </row>
    <row r="7394" spans="1:2" x14ac:dyDescent="0.25">
      <c r="A7394" s="1">
        <v>41918.133333333331</v>
      </c>
      <c r="B7394" s="2">
        <v>38.719620479519172</v>
      </c>
    </row>
    <row r="7395" spans="1:2" x14ac:dyDescent="0.25">
      <c r="A7395" s="1">
        <v>41918.134027777778</v>
      </c>
      <c r="B7395" s="2">
        <v>35.949285814637548</v>
      </c>
    </row>
    <row r="7396" spans="1:2" x14ac:dyDescent="0.25">
      <c r="A7396" s="1">
        <v>41918.134722222225</v>
      </c>
      <c r="B7396" s="2">
        <v>41.298542337586213</v>
      </c>
    </row>
    <row r="7397" spans="1:2" x14ac:dyDescent="0.25">
      <c r="A7397" s="1">
        <v>41918.135416666664</v>
      </c>
      <c r="B7397" s="2">
        <v>35.506211759038464</v>
      </c>
    </row>
    <row r="7398" spans="1:2" x14ac:dyDescent="0.25">
      <c r="A7398" s="1">
        <v>41918.136111111111</v>
      </c>
      <c r="B7398" s="2">
        <v>45.97675246221673</v>
      </c>
    </row>
    <row r="7399" spans="1:2" x14ac:dyDescent="0.25">
      <c r="A7399" s="1">
        <v>41918.136805555558</v>
      </c>
      <c r="B7399" s="2">
        <v>39.704771348206364</v>
      </c>
    </row>
    <row r="7400" spans="1:2" x14ac:dyDescent="0.25">
      <c r="A7400" s="1">
        <v>41918.137499999997</v>
      </c>
      <c r="B7400" s="2">
        <v>35.526595538054728</v>
      </c>
    </row>
    <row r="7401" spans="1:2" x14ac:dyDescent="0.25">
      <c r="A7401" s="1">
        <v>41918.138194444444</v>
      </c>
      <c r="B7401" s="2">
        <v>38.271534868661547</v>
      </c>
    </row>
    <row r="7402" spans="1:2" x14ac:dyDescent="0.25">
      <c r="A7402" s="1">
        <v>41918.138888888891</v>
      </c>
      <c r="B7402" s="2">
        <v>31.765778422308117</v>
      </c>
    </row>
    <row r="7403" spans="1:2" x14ac:dyDescent="0.25">
      <c r="A7403" s="1">
        <v>41918.13958333333</v>
      </c>
      <c r="B7403" s="2">
        <v>34.026067767121518</v>
      </c>
    </row>
    <row r="7404" spans="1:2" x14ac:dyDescent="0.25">
      <c r="A7404" s="1">
        <v>41918.140277777777</v>
      </c>
      <c r="B7404" s="2">
        <v>46.289237063885956</v>
      </c>
    </row>
    <row r="7405" spans="1:2" x14ac:dyDescent="0.25">
      <c r="A7405" s="1">
        <v>41918.140972222223</v>
      </c>
      <c r="B7405" s="2">
        <v>33.936702720859707</v>
      </c>
    </row>
    <row r="7406" spans="1:2" x14ac:dyDescent="0.25">
      <c r="A7406" s="1">
        <v>41918.14166666667</v>
      </c>
      <c r="B7406" s="2">
        <v>69.995159132750516</v>
      </c>
    </row>
    <row r="7407" spans="1:2" x14ac:dyDescent="0.25">
      <c r="A7407" s="1">
        <v>41918.142361111109</v>
      </c>
      <c r="B7407" s="2">
        <v>78.056985942687604</v>
      </c>
    </row>
    <row r="7408" spans="1:2" x14ac:dyDescent="0.25">
      <c r="A7408" s="1">
        <v>41918.143055555556</v>
      </c>
      <c r="B7408" s="2">
        <v>89.279657963577975</v>
      </c>
    </row>
    <row r="7409" spans="1:2" x14ac:dyDescent="0.25">
      <c r="A7409" s="1">
        <v>41918.143750000003</v>
      </c>
      <c r="B7409" s="2">
        <v>76.619954560580666</v>
      </c>
    </row>
    <row r="7410" spans="1:2" x14ac:dyDescent="0.25">
      <c r="A7410" s="1">
        <v>41918.144444444442</v>
      </c>
      <c r="B7410" s="2">
        <v>76.407908963582784</v>
      </c>
    </row>
    <row r="7411" spans="1:2" x14ac:dyDescent="0.25">
      <c r="A7411" s="1">
        <v>41918.145138888889</v>
      </c>
      <c r="B7411" s="2">
        <v>66.982664035004561</v>
      </c>
    </row>
    <row r="7412" spans="1:2" x14ac:dyDescent="0.25">
      <c r="A7412" s="1">
        <v>41918.145833333336</v>
      </c>
      <c r="B7412" s="2">
        <v>77.453614591832348</v>
      </c>
    </row>
    <row r="7413" spans="1:2" x14ac:dyDescent="0.25">
      <c r="A7413" s="1">
        <v>41918.146527777775</v>
      </c>
      <c r="B7413" s="2">
        <v>75.213952280437425</v>
      </c>
    </row>
    <row r="7414" spans="1:2" x14ac:dyDescent="0.25">
      <c r="A7414" s="1">
        <v>41918.147222222222</v>
      </c>
      <c r="B7414" s="2">
        <v>55.646254137166153</v>
      </c>
    </row>
    <row r="7415" spans="1:2" x14ac:dyDescent="0.25">
      <c r="A7415" s="1">
        <v>41918.147916666669</v>
      </c>
      <c r="B7415" s="2">
        <v>50.364050379567196</v>
      </c>
    </row>
    <row r="7416" spans="1:2" x14ac:dyDescent="0.25">
      <c r="A7416" s="1">
        <v>41918.148611111108</v>
      </c>
      <c r="B7416" s="2">
        <v>47.052623896735412</v>
      </c>
    </row>
    <row r="7417" spans="1:2" x14ac:dyDescent="0.25">
      <c r="A7417" s="1">
        <v>41918.149305555555</v>
      </c>
      <c r="B7417" s="2">
        <v>52.480508489013303</v>
      </c>
    </row>
    <row r="7418" spans="1:2" x14ac:dyDescent="0.25">
      <c r="A7418" s="1">
        <v>41918.15</v>
      </c>
      <c r="B7418" s="2">
        <v>49.59189930510086</v>
      </c>
    </row>
    <row r="7419" spans="1:2" x14ac:dyDescent="0.25">
      <c r="A7419" s="1">
        <v>41918.150694444441</v>
      </c>
      <c r="B7419" s="2">
        <v>47.543268655536423</v>
      </c>
    </row>
    <row r="7420" spans="1:2" x14ac:dyDescent="0.25">
      <c r="A7420" s="1">
        <v>41918.151388888888</v>
      </c>
      <c r="B7420" s="2">
        <v>56.872284924364067</v>
      </c>
    </row>
    <row r="7421" spans="1:2" x14ac:dyDescent="0.25">
      <c r="A7421" s="1">
        <v>41918.152083333334</v>
      </c>
      <c r="B7421" s="2">
        <v>63.168184459825476</v>
      </c>
    </row>
    <row r="7422" spans="1:2" x14ac:dyDescent="0.25">
      <c r="A7422" s="1">
        <v>41918.152777777781</v>
      </c>
      <c r="B7422" s="2">
        <v>46.441223151868812</v>
      </c>
    </row>
    <row r="7423" spans="1:2" x14ac:dyDescent="0.25">
      <c r="A7423" s="1">
        <v>41918.15347222222</v>
      </c>
      <c r="B7423" s="2">
        <v>42.473006892120857</v>
      </c>
    </row>
    <row r="7424" spans="1:2" x14ac:dyDescent="0.25">
      <c r="A7424" s="1">
        <v>41918.154166666667</v>
      </c>
      <c r="B7424" s="2">
        <v>64.529971989537202</v>
      </c>
    </row>
    <row r="7425" spans="1:2" x14ac:dyDescent="0.25">
      <c r="A7425" s="1">
        <v>41918.154861111114</v>
      </c>
      <c r="B7425" s="2">
        <v>36.218573479362625</v>
      </c>
    </row>
    <row r="7426" spans="1:2" x14ac:dyDescent="0.25">
      <c r="A7426" s="1">
        <v>41918.155555555553</v>
      </c>
      <c r="B7426" s="2">
        <v>42.864928842925778</v>
      </c>
    </row>
    <row r="7427" spans="1:2" x14ac:dyDescent="0.25">
      <c r="A7427" s="1">
        <v>41918.15625</v>
      </c>
      <c r="B7427" s="2">
        <v>52.023929935815978</v>
      </c>
    </row>
    <row r="7428" spans="1:2" x14ac:dyDescent="0.25">
      <c r="A7428" s="1">
        <v>41918.156944444447</v>
      </c>
      <c r="B7428" s="2">
        <v>37.331915736006096</v>
      </c>
    </row>
    <row r="7429" spans="1:2" x14ac:dyDescent="0.25">
      <c r="A7429" s="1">
        <v>41918.157638888886</v>
      </c>
      <c r="B7429" s="2">
        <v>50.058314490228078</v>
      </c>
    </row>
    <row r="7430" spans="1:2" x14ac:dyDescent="0.25">
      <c r="A7430" s="1">
        <v>41918.158333333333</v>
      </c>
      <c r="B7430" s="2">
        <v>24.539996659965741</v>
      </c>
    </row>
    <row r="7431" spans="1:2" x14ac:dyDescent="0.25">
      <c r="A7431" s="1">
        <v>41918.15902777778</v>
      </c>
      <c r="B7431" s="2">
        <v>36.751232198221501</v>
      </c>
    </row>
    <row r="7432" spans="1:2" x14ac:dyDescent="0.25">
      <c r="A7432" s="1">
        <v>41918.159722222219</v>
      </c>
      <c r="B7432" s="2">
        <v>38.780781899016198</v>
      </c>
    </row>
    <row r="7433" spans="1:2" x14ac:dyDescent="0.25">
      <c r="A7433" s="1">
        <v>41918.160416666666</v>
      </c>
      <c r="B7433" s="2">
        <v>43.541439854197961</v>
      </c>
    </row>
    <row r="7434" spans="1:2" x14ac:dyDescent="0.25">
      <c r="A7434" s="1">
        <v>41918.161111111112</v>
      </c>
      <c r="B7434" s="2">
        <v>15.56835726856613</v>
      </c>
    </row>
    <row r="7435" spans="1:2" x14ac:dyDescent="0.25">
      <c r="A7435" s="1">
        <v>41918.161805555559</v>
      </c>
      <c r="B7435" s="2">
        <v>18.87157407444732</v>
      </c>
    </row>
    <row r="7436" spans="1:2" x14ac:dyDescent="0.25">
      <c r="A7436" s="1">
        <v>41918.162499999999</v>
      </c>
      <c r="B7436" s="2">
        <v>-6.2622583033196255</v>
      </c>
    </row>
    <row r="7437" spans="1:2" x14ac:dyDescent="0.25">
      <c r="A7437" s="1">
        <v>41918.163194444445</v>
      </c>
      <c r="B7437" s="2">
        <v>1.3714461940374652E-2</v>
      </c>
    </row>
    <row r="7438" spans="1:2" x14ac:dyDescent="0.25">
      <c r="A7438" s="1">
        <v>41918.163888888892</v>
      </c>
      <c r="B7438" s="2">
        <v>-20.025760008282546</v>
      </c>
    </row>
    <row r="7439" spans="1:2" x14ac:dyDescent="0.25">
      <c r="A7439" s="1">
        <v>41918.164583333331</v>
      </c>
      <c r="B7439" s="2">
        <v>-12.018349715909427</v>
      </c>
    </row>
    <row r="7440" spans="1:2" x14ac:dyDescent="0.25">
      <c r="A7440" s="1">
        <v>41918.165277777778</v>
      </c>
      <c r="B7440" s="2">
        <v>-2.3232368543373014</v>
      </c>
    </row>
    <row r="7441" spans="1:2" x14ac:dyDescent="0.25">
      <c r="A7441" s="1">
        <v>41918.165972222225</v>
      </c>
      <c r="B7441" s="2">
        <v>1.4129269254655203</v>
      </c>
    </row>
    <row r="7442" spans="1:2" x14ac:dyDescent="0.25">
      <c r="A7442" s="1">
        <v>41918.166666666664</v>
      </c>
      <c r="B7442" s="2">
        <v>15.452500710132638</v>
      </c>
    </row>
    <row r="7443" spans="1:2" x14ac:dyDescent="0.25">
      <c r="A7443" s="1">
        <v>41918.167361111111</v>
      </c>
      <c r="B7443" s="2">
        <v>9.0813372624086082</v>
      </c>
    </row>
    <row r="7444" spans="1:2" x14ac:dyDescent="0.25">
      <c r="A7444" s="1">
        <v>41918.168055555558</v>
      </c>
      <c r="B7444" s="2">
        <v>19.935455625160831</v>
      </c>
    </row>
    <row r="7445" spans="1:2" x14ac:dyDescent="0.25">
      <c r="A7445" s="1">
        <v>41918.168749999997</v>
      </c>
      <c r="B7445" s="2">
        <v>16.816507132272331</v>
      </c>
    </row>
    <row r="7446" spans="1:2" x14ac:dyDescent="0.25">
      <c r="A7446" s="1">
        <v>41918.169444444444</v>
      </c>
      <c r="B7446" s="2">
        <v>15.017073820663306</v>
      </c>
    </row>
    <row r="7447" spans="1:2" x14ac:dyDescent="0.25">
      <c r="A7447" s="1">
        <v>41918.170138888891</v>
      </c>
      <c r="B7447" s="2">
        <v>1.0746587892315196</v>
      </c>
    </row>
    <row r="7448" spans="1:2" x14ac:dyDescent="0.25">
      <c r="A7448" s="1">
        <v>41918.17083333333</v>
      </c>
      <c r="B7448" s="2">
        <v>-5.3591851780649451</v>
      </c>
    </row>
    <row r="7449" spans="1:2" x14ac:dyDescent="0.25">
      <c r="A7449" s="1">
        <v>41918.171527777777</v>
      </c>
      <c r="B7449" s="2">
        <v>-3.4029731503179694</v>
      </c>
    </row>
    <row r="7450" spans="1:2" x14ac:dyDescent="0.25">
      <c r="A7450" s="1">
        <v>41918.172222222223</v>
      </c>
      <c r="B7450" s="2">
        <v>-0.78765225017462703</v>
      </c>
    </row>
    <row r="7451" spans="1:2" x14ac:dyDescent="0.25">
      <c r="A7451" s="1">
        <v>41918.17291666667</v>
      </c>
      <c r="B7451" s="2">
        <v>29.600882542602871</v>
      </c>
    </row>
    <row r="7452" spans="1:2" x14ac:dyDescent="0.25">
      <c r="A7452" s="1">
        <v>41918.173611111109</v>
      </c>
      <c r="B7452" s="2">
        <v>42.882758497542333</v>
      </c>
    </row>
    <row r="7453" spans="1:2" x14ac:dyDescent="0.25">
      <c r="A7453" s="1">
        <v>41918.174305555556</v>
      </c>
      <c r="B7453" s="2">
        <v>51.510873209798589</v>
      </c>
    </row>
    <row r="7454" spans="1:2" x14ac:dyDescent="0.25">
      <c r="A7454" s="1">
        <v>41918.175000000003</v>
      </c>
      <c r="B7454" s="2">
        <v>71.933230852016521</v>
      </c>
    </row>
    <row r="7455" spans="1:2" x14ac:dyDescent="0.25">
      <c r="A7455" s="1">
        <v>41918.175694444442</v>
      </c>
      <c r="B7455" s="2">
        <v>41.26109970244579</v>
      </c>
    </row>
    <row r="7456" spans="1:2" x14ac:dyDescent="0.25">
      <c r="A7456" s="1">
        <v>41918.176388888889</v>
      </c>
      <c r="B7456" s="2">
        <v>18.071339744161136</v>
      </c>
    </row>
    <row r="7457" spans="1:2" x14ac:dyDescent="0.25">
      <c r="A7457" s="1">
        <v>41918.177083333336</v>
      </c>
      <c r="B7457" s="2">
        <v>32.297979166989535</v>
      </c>
    </row>
    <row r="7458" spans="1:2" x14ac:dyDescent="0.25">
      <c r="A7458" s="1">
        <v>41918.177777777775</v>
      </c>
      <c r="B7458" s="2">
        <v>49.266870067971951</v>
      </c>
    </row>
    <row r="7459" spans="1:2" x14ac:dyDescent="0.25">
      <c r="A7459" s="1">
        <v>41918.178472222222</v>
      </c>
      <c r="B7459" s="2">
        <v>25.188642402571954</v>
      </c>
    </row>
    <row r="7460" spans="1:2" x14ac:dyDescent="0.25">
      <c r="A7460" s="1">
        <v>41918.179166666669</v>
      </c>
      <c r="B7460" s="2">
        <v>47.61140018184669</v>
      </c>
    </row>
    <row r="7461" spans="1:2" x14ac:dyDescent="0.25">
      <c r="A7461" s="1">
        <v>41918.179861111108</v>
      </c>
      <c r="B7461" s="2">
        <v>58.352866117045053</v>
      </c>
    </row>
    <row r="7462" spans="1:2" x14ac:dyDescent="0.25">
      <c r="A7462" s="1">
        <v>41918.180555555555</v>
      </c>
      <c r="B7462" s="2">
        <v>74.592263578329579</v>
      </c>
    </row>
    <row r="7463" spans="1:2" x14ac:dyDescent="0.25">
      <c r="A7463" s="1">
        <v>41918.181250000001</v>
      </c>
      <c r="B7463" s="2">
        <v>106.98937386001538</v>
      </c>
    </row>
    <row r="7464" spans="1:2" x14ac:dyDescent="0.25">
      <c r="A7464" s="1">
        <v>41918.181944444441</v>
      </c>
      <c r="B7464" s="2">
        <v>117.03650830998667</v>
      </c>
    </row>
    <row r="7465" spans="1:2" x14ac:dyDescent="0.25">
      <c r="A7465" s="1">
        <v>41918.182638888888</v>
      </c>
      <c r="B7465" s="2">
        <v>136.45850077234985</v>
      </c>
    </row>
    <row r="7466" spans="1:2" x14ac:dyDescent="0.25">
      <c r="A7466" s="1">
        <v>41918.183333333334</v>
      </c>
      <c r="B7466" s="2">
        <v>137.86319186199302</v>
      </c>
    </row>
    <row r="7467" spans="1:2" x14ac:dyDescent="0.25">
      <c r="A7467" s="1">
        <v>41918.184027777781</v>
      </c>
      <c r="B7467" s="2">
        <v>149.68957864015829</v>
      </c>
    </row>
    <row r="7468" spans="1:2" x14ac:dyDescent="0.25">
      <c r="A7468" s="1">
        <v>41918.18472222222</v>
      </c>
      <c r="B7468" s="2">
        <v>116.39229219058373</v>
      </c>
    </row>
    <row r="7469" spans="1:2" x14ac:dyDescent="0.25">
      <c r="A7469" s="1">
        <v>41918.185416666667</v>
      </c>
      <c r="B7469" s="2">
        <v>88.123539191261315</v>
      </c>
    </row>
    <row r="7470" spans="1:2" x14ac:dyDescent="0.25">
      <c r="A7470" s="1">
        <v>41918.186111111114</v>
      </c>
      <c r="B7470" s="2">
        <v>53.676388282209516</v>
      </c>
    </row>
    <row r="7471" spans="1:2" x14ac:dyDescent="0.25">
      <c r="A7471" s="1">
        <v>41918.186805555553</v>
      </c>
      <c r="B7471" s="2">
        <v>42.808312529178025</v>
      </c>
    </row>
    <row r="7472" spans="1:2" x14ac:dyDescent="0.25">
      <c r="A7472" s="1">
        <v>41918.1875</v>
      </c>
      <c r="B7472" s="2">
        <v>33.680362339759689</v>
      </c>
    </row>
    <row r="7473" spans="1:2" x14ac:dyDescent="0.25">
      <c r="A7473" s="1">
        <v>41918.188194444447</v>
      </c>
      <c r="B7473" s="2">
        <v>25.270897940118449</v>
      </c>
    </row>
    <row r="7474" spans="1:2" x14ac:dyDescent="0.25">
      <c r="A7474" s="1">
        <v>41918.188888888886</v>
      </c>
      <c r="B7474" s="2">
        <v>21.884974574235819</v>
      </c>
    </row>
    <row r="7475" spans="1:2" x14ac:dyDescent="0.25">
      <c r="A7475" s="1">
        <v>41918.189583333333</v>
      </c>
      <c r="B7475" s="2">
        <v>31.391859374617827</v>
      </c>
    </row>
    <row r="7476" spans="1:2" x14ac:dyDescent="0.25">
      <c r="A7476" s="1">
        <v>41918.19027777778</v>
      </c>
      <c r="B7476" s="2">
        <v>35.66371708639975</v>
      </c>
    </row>
    <row r="7477" spans="1:2" x14ac:dyDescent="0.25">
      <c r="A7477" s="1">
        <v>41918.190972222219</v>
      </c>
      <c r="B7477" s="2">
        <v>21.868565640631036</v>
      </c>
    </row>
    <row r="7478" spans="1:2" x14ac:dyDescent="0.25">
      <c r="A7478" s="1">
        <v>41918.191666666666</v>
      </c>
      <c r="B7478" s="2">
        <v>32.483743519939161</v>
      </c>
    </row>
    <row r="7479" spans="1:2" x14ac:dyDescent="0.25">
      <c r="A7479" s="1">
        <v>41918.192361111112</v>
      </c>
      <c r="B7479" s="2">
        <v>27.580199711471991</v>
      </c>
    </row>
    <row r="7480" spans="1:2" x14ac:dyDescent="0.25">
      <c r="A7480" s="1">
        <v>41918.193055555559</v>
      </c>
      <c r="B7480" s="2">
        <v>21.819937898053226</v>
      </c>
    </row>
    <row r="7481" spans="1:2" x14ac:dyDescent="0.25">
      <c r="A7481" s="1">
        <v>41918.193749999999</v>
      </c>
      <c r="B7481" s="2">
        <v>38.126958651511814</v>
      </c>
    </row>
    <row r="7482" spans="1:2" x14ac:dyDescent="0.25">
      <c r="A7482" s="1">
        <v>41918.194444444445</v>
      </c>
      <c r="B7482" s="2">
        <v>29.460908025945294</v>
      </c>
    </row>
    <row r="7483" spans="1:2" x14ac:dyDescent="0.25">
      <c r="A7483" s="1">
        <v>41918.195138888892</v>
      </c>
      <c r="B7483" s="2">
        <v>23.706310760532507</v>
      </c>
    </row>
    <row r="7484" spans="1:2" x14ac:dyDescent="0.25">
      <c r="A7484" s="1">
        <v>41918.195833333331</v>
      </c>
      <c r="B7484" s="2">
        <v>13.429845612941669</v>
      </c>
    </row>
    <row r="7485" spans="1:2" x14ac:dyDescent="0.25">
      <c r="A7485" s="1">
        <v>41918.196527777778</v>
      </c>
      <c r="B7485" s="2">
        <v>20.340719349877325</v>
      </c>
    </row>
    <row r="7486" spans="1:2" x14ac:dyDescent="0.25">
      <c r="A7486" s="1">
        <v>41918.197222222225</v>
      </c>
      <c r="B7486" s="2">
        <v>15.278880157324844</v>
      </c>
    </row>
    <row r="7487" spans="1:2" x14ac:dyDescent="0.25">
      <c r="A7487" s="1">
        <v>41918.197916666664</v>
      </c>
      <c r="B7487" s="2">
        <v>4.4881113536153858</v>
      </c>
    </row>
    <row r="7488" spans="1:2" x14ac:dyDescent="0.25">
      <c r="A7488" s="1">
        <v>41918.198611111111</v>
      </c>
      <c r="B7488" s="2">
        <v>-1.5791351618657548</v>
      </c>
    </row>
    <row r="7489" spans="1:2" x14ac:dyDescent="0.25">
      <c r="A7489" s="1">
        <v>41918.199305555558</v>
      </c>
      <c r="B7489" s="2">
        <v>9.4873150800742838</v>
      </c>
    </row>
    <row r="7490" spans="1:2" x14ac:dyDescent="0.25">
      <c r="A7490" s="1">
        <v>41918.199999999997</v>
      </c>
      <c r="B7490" s="2">
        <v>4.980911828305155</v>
      </c>
    </row>
    <row r="7491" spans="1:2" x14ac:dyDescent="0.25">
      <c r="A7491" s="1">
        <v>41918.200694444444</v>
      </c>
      <c r="B7491" s="2">
        <v>3.4769271081728221</v>
      </c>
    </row>
    <row r="7492" spans="1:2" x14ac:dyDescent="0.25">
      <c r="A7492" s="1">
        <v>41918.201388888891</v>
      </c>
      <c r="B7492" s="2">
        <v>8.8882869917864209</v>
      </c>
    </row>
    <row r="7493" spans="1:2" x14ac:dyDescent="0.25">
      <c r="A7493" s="1">
        <v>41918.20208333333</v>
      </c>
      <c r="B7493" s="2">
        <v>31.108854693095783</v>
      </c>
    </row>
    <row r="7494" spans="1:2" x14ac:dyDescent="0.25">
      <c r="A7494" s="1">
        <v>41918.202777777777</v>
      </c>
      <c r="B7494" s="2">
        <v>53.749479337223846</v>
      </c>
    </row>
    <row r="7495" spans="1:2" x14ac:dyDescent="0.25">
      <c r="A7495" s="1">
        <v>41918.203472222223</v>
      </c>
      <c r="B7495" s="2">
        <v>67.308559813536704</v>
      </c>
    </row>
    <row r="7496" spans="1:2" x14ac:dyDescent="0.25">
      <c r="A7496" s="1">
        <v>41918.20416666667</v>
      </c>
      <c r="B7496" s="2">
        <v>78.156038982263027</v>
      </c>
    </row>
    <row r="7497" spans="1:2" x14ac:dyDescent="0.25">
      <c r="A7497" s="1">
        <v>41918.204861111109</v>
      </c>
      <c r="B7497" s="2">
        <v>100.08439823623048</v>
      </c>
    </row>
    <row r="7498" spans="1:2" x14ac:dyDescent="0.25">
      <c r="A7498" s="1">
        <v>41918.205555555556</v>
      </c>
      <c r="B7498" s="2">
        <v>108.49238125148307</v>
      </c>
    </row>
    <row r="7499" spans="1:2" x14ac:dyDescent="0.25">
      <c r="A7499" s="1">
        <v>41918.206250000003</v>
      </c>
      <c r="B7499" s="2">
        <v>127.64776898364848</v>
      </c>
    </row>
    <row r="7500" spans="1:2" x14ac:dyDescent="0.25">
      <c r="A7500" s="1">
        <v>41918.206944444442</v>
      </c>
      <c r="B7500" s="2">
        <v>145.16743977603812</v>
      </c>
    </row>
    <row r="7501" spans="1:2" x14ac:dyDescent="0.25">
      <c r="A7501" s="1">
        <v>41918.207638888889</v>
      </c>
      <c r="B7501" s="2">
        <v>155.26384966331145</v>
      </c>
    </row>
    <row r="7502" spans="1:2" x14ac:dyDescent="0.25">
      <c r="A7502" s="1">
        <v>41918.208333333336</v>
      </c>
      <c r="B7502" s="2">
        <v>161.15567845442953</v>
      </c>
    </row>
    <row r="7503" spans="1:2" x14ac:dyDescent="0.25">
      <c r="A7503" s="1">
        <v>41918.209027777775</v>
      </c>
      <c r="B7503" s="2">
        <v>170.53614810617097</v>
      </c>
    </row>
    <row r="7504" spans="1:2" x14ac:dyDescent="0.25">
      <c r="A7504" s="1">
        <v>41918.209722222222</v>
      </c>
      <c r="B7504" s="2">
        <v>182.41202941339773</v>
      </c>
    </row>
    <row r="7505" spans="1:2" x14ac:dyDescent="0.25">
      <c r="A7505" s="1">
        <v>41918.210416666669</v>
      </c>
      <c r="B7505" s="2">
        <v>188.9750799585677</v>
      </c>
    </row>
    <row r="7506" spans="1:2" x14ac:dyDescent="0.25">
      <c r="A7506" s="1">
        <v>41918.211111111108</v>
      </c>
      <c r="B7506" s="2">
        <v>141.27359406853017</v>
      </c>
    </row>
    <row r="7507" spans="1:2" x14ac:dyDescent="0.25">
      <c r="A7507" s="1">
        <v>41918.211805555555</v>
      </c>
      <c r="B7507" s="2">
        <v>181.91894794444863</v>
      </c>
    </row>
    <row r="7508" spans="1:2" x14ac:dyDescent="0.25">
      <c r="A7508" s="1">
        <v>41918.212500000001</v>
      </c>
      <c r="B7508" s="2">
        <v>175.17383527475175</v>
      </c>
    </row>
    <row r="7509" spans="1:2" x14ac:dyDescent="0.25">
      <c r="A7509" s="1">
        <v>41918.213194444441</v>
      </c>
      <c r="B7509" s="2">
        <v>174.07653581650229</v>
      </c>
    </row>
    <row r="7510" spans="1:2" x14ac:dyDescent="0.25">
      <c r="A7510" s="1">
        <v>41918.213888888888</v>
      </c>
      <c r="B7510" s="2">
        <v>185.20580055514972</v>
      </c>
    </row>
    <row r="7511" spans="1:2" x14ac:dyDescent="0.25">
      <c r="A7511" s="1">
        <v>41918.214583333334</v>
      </c>
      <c r="B7511" s="2">
        <v>197.01982201985859</v>
      </c>
    </row>
    <row r="7512" spans="1:2" x14ac:dyDescent="0.25">
      <c r="A7512" s="1">
        <v>41918.215277777781</v>
      </c>
      <c r="B7512" s="2">
        <v>181.79862874613221</v>
      </c>
    </row>
    <row r="7513" spans="1:2" x14ac:dyDescent="0.25">
      <c r="A7513" s="1">
        <v>41918.21597222222</v>
      </c>
      <c r="B7513" s="2">
        <v>178.82174447005769</v>
      </c>
    </row>
    <row r="7514" spans="1:2" x14ac:dyDescent="0.25">
      <c r="A7514" s="1">
        <v>41918.216666666667</v>
      </c>
      <c r="B7514" s="2">
        <v>170.86386459710775</v>
      </c>
    </row>
    <row r="7515" spans="1:2" x14ac:dyDescent="0.25">
      <c r="A7515" s="1">
        <v>41918.217361111114</v>
      </c>
      <c r="B7515" s="2">
        <v>172.54841773163449</v>
      </c>
    </row>
    <row r="7516" spans="1:2" x14ac:dyDescent="0.25">
      <c r="A7516" s="1">
        <v>41918.218055555553</v>
      </c>
      <c r="B7516" s="2">
        <v>150.00234744802972</v>
      </c>
    </row>
    <row r="7517" spans="1:2" x14ac:dyDescent="0.25">
      <c r="A7517" s="1">
        <v>41918.21875</v>
      </c>
      <c r="B7517" s="2">
        <v>117.82430313010894</v>
      </c>
    </row>
    <row r="7518" spans="1:2" x14ac:dyDescent="0.25">
      <c r="A7518" s="1">
        <v>41918.219444444447</v>
      </c>
      <c r="B7518" s="2">
        <v>94.742637135643363</v>
      </c>
    </row>
    <row r="7519" spans="1:2" x14ac:dyDescent="0.25">
      <c r="A7519" s="1">
        <v>41918.220138888886</v>
      </c>
      <c r="B7519" s="2">
        <v>87.707028481536938</v>
      </c>
    </row>
    <row r="7520" spans="1:2" x14ac:dyDescent="0.25">
      <c r="A7520" s="1">
        <v>41918.220833333333</v>
      </c>
      <c r="B7520" s="2">
        <v>87.913244312390447</v>
      </c>
    </row>
    <row r="7521" spans="1:2" x14ac:dyDescent="0.25">
      <c r="A7521" s="1">
        <v>41918.22152777778</v>
      </c>
      <c r="B7521" s="2">
        <v>84.498327588123118</v>
      </c>
    </row>
    <row r="7522" spans="1:2" x14ac:dyDescent="0.25">
      <c r="A7522" s="1">
        <v>41918.222222222219</v>
      </c>
      <c r="B7522" s="2">
        <v>74.973271665482514</v>
      </c>
    </row>
    <row r="7523" spans="1:2" x14ac:dyDescent="0.25">
      <c r="A7523" s="1">
        <v>41918.222916666666</v>
      </c>
      <c r="B7523" s="2">
        <v>77.06103612349834</v>
      </c>
    </row>
    <row r="7524" spans="1:2" x14ac:dyDescent="0.25">
      <c r="A7524" s="1">
        <v>41918.223611111112</v>
      </c>
      <c r="B7524" s="2">
        <v>81.316992368696575</v>
      </c>
    </row>
    <row r="7525" spans="1:2" x14ac:dyDescent="0.25">
      <c r="A7525" s="1">
        <v>41918.224305555559</v>
      </c>
      <c r="B7525" s="2">
        <v>77.050253945847118</v>
      </c>
    </row>
    <row r="7526" spans="1:2" x14ac:dyDescent="0.25">
      <c r="A7526" s="1">
        <v>41918.224999999999</v>
      </c>
      <c r="B7526" s="2">
        <v>74.798045835126928</v>
      </c>
    </row>
    <row r="7527" spans="1:2" x14ac:dyDescent="0.25">
      <c r="A7527" s="1">
        <v>41918.225694444445</v>
      </c>
      <c r="B7527" s="2">
        <v>79.470031605759871</v>
      </c>
    </row>
    <row r="7528" spans="1:2" x14ac:dyDescent="0.25">
      <c r="A7528" s="1">
        <v>41918.226388888892</v>
      </c>
      <c r="B7528" s="2">
        <v>72.794458669261076</v>
      </c>
    </row>
    <row r="7529" spans="1:2" x14ac:dyDescent="0.25">
      <c r="A7529" s="1">
        <v>41918.227083333331</v>
      </c>
      <c r="B7529" s="2">
        <v>73.824217604088091</v>
      </c>
    </row>
    <row r="7530" spans="1:2" x14ac:dyDescent="0.25">
      <c r="A7530" s="1">
        <v>41918.227777777778</v>
      </c>
      <c r="B7530" s="2">
        <v>78.272718663088739</v>
      </c>
    </row>
    <row r="7531" spans="1:2" x14ac:dyDescent="0.25">
      <c r="A7531" s="1">
        <v>41918.228472222225</v>
      </c>
      <c r="B7531" s="2">
        <v>66.949459972328626</v>
      </c>
    </row>
    <row r="7532" spans="1:2" x14ac:dyDescent="0.25">
      <c r="A7532" s="1">
        <v>41918.229166666664</v>
      </c>
      <c r="B7532" s="2">
        <v>65.887706232621952</v>
      </c>
    </row>
    <row r="7533" spans="1:2" x14ac:dyDescent="0.25">
      <c r="A7533" s="1">
        <v>41918.229861111111</v>
      </c>
      <c r="B7533" s="2">
        <v>60.078233027155513</v>
      </c>
    </row>
    <row r="7534" spans="1:2" x14ac:dyDescent="0.25">
      <c r="A7534" s="1">
        <v>41918.230555555558</v>
      </c>
      <c r="B7534" s="2">
        <v>50.197085892849522</v>
      </c>
    </row>
    <row r="7535" spans="1:2" x14ac:dyDescent="0.25">
      <c r="A7535" s="1">
        <v>41918.231249999997</v>
      </c>
      <c r="B7535" s="2">
        <v>48.783976479670187</v>
      </c>
    </row>
    <row r="7536" spans="1:2" x14ac:dyDescent="0.25">
      <c r="A7536" s="1">
        <v>41918.231944444444</v>
      </c>
      <c r="B7536" s="2">
        <v>34.985609516070205</v>
      </c>
    </row>
    <row r="7537" spans="1:2" x14ac:dyDescent="0.25">
      <c r="A7537" s="1">
        <v>41918.232638888891</v>
      </c>
      <c r="B7537" s="2">
        <v>15.641422325908206</v>
      </c>
    </row>
    <row r="7538" spans="1:2" x14ac:dyDescent="0.25">
      <c r="A7538" s="1">
        <v>41918.23333333333</v>
      </c>
      <c r="B7538" s="2">
        <v>22.267084388391233</v>
      </c>
    </row>
    <row r="7539" spans="1:2" x14ac:dyDescent="0.25">
      <c r="A7539" s="1">
        <v>41918.234027777777</v>
      </c>
      <c r="B7539" s="2">
        <v>33.391577067190759</v>
      </c>
    </row>
    <row r="7540" spans="1:2" x14ac:dyDescent="0.25">
      <c r="A7540" s="1">
        <v>41918.234722222223</v>
      </c>
      <c r="B7540" s="2">
        <v>19.166538846234229</v>
      </c>
    </row>
    <row r="7541" spans="1:2" x14ac:dyDescent="0.25">
      <c r="A7541" s="1">
        <v>41918.23541666667</v>
      </c>
      <c r="B7541" s="2">
        <v>-5.156117412296104</v>
      </c>
    </row>
    <row r="7542" spans="1:2" x14ac:dyDescent="0.25">
      <c r="A7542" s="1">
        <v>41918.236111111109</v>
      </c>
      <c r="B7542" s="2">
        <v>25.305626752132472</v>
      </c>
    </row>
    <row r="7543" spans="1:2" x14ac:dyDescent="0.25">
      <c r="A7543" s="1">
        <v>41918.236805555556</v>
      </c>
      <c r="B7543" s="2">
        <v>57.833113418645127</v>
      </c>
    </row>
    <row r="7544" spans="1:2" x14ac:dyDescent="0.25">
      <c r="A7544" s="1">
        <v>41918.237500000003</v>
      </c>
      <c r="B7544" s="2">
        <v>48.03463866574554</v>
      </c>
    </row>
    <row r="7545" spans="1:2" x14ac:dyDescent="0.25">
      <c r="A7545" s="1">
        <v>41918.238194444442</v>
      </c>
      <c r="B7545" s="2">
        <v>37.548777170286243</v>
      </c>
    </row>
    <row r="7546" spans="1:2" x14ac:dyDescent="0.25">
      <c r="A7546" s="1">
        <v>41918.238888888889</v>
      </c>
      <c r="B7546" s="2">
        <v>30.968248865008839</v>
      </c>
    </row>
    <row r="7547" spans="1:2" x14ac:dyDescent="0.25">
      <c r="A7547" s="1">
        <v>41918.239583333336</v>
      </c>
      <c r="B7547" s="2">
        <v>20.939684309246754</v>
      </c>
    </row>
    <row r="7548" spans="1:2" x14ac:dyDescent="0.25">
      <c r="A7548" s="1">
        <v>41918.240277777775</v>
      </c>
      <c r="B7548" s="2">
        <v>30.677081693657481</v>
      </c>
    </row>
    <row r="7549" spans="1:2" x14ac:dyDescent="0.25">
      <c r="A7549" s="1">
        <v>41918.240972222222</v>
      </c>
      <c r="B7549" s="2">
        <v>26.831980463788689</v>
      </c>
    </row>
    <row r="7550" spans="1:2" x14ac:dyDescent="0.25">
      <c r="A7550" s="1">
        <v>41918.241666666669</v>
      </c>
      <c r="B7550" s="2">
        <v>27.029718137774761</v>
      </c>
    </row>
    <row r="7551" spans="1:2" x14ac:dyDescent="0.25">
      <c r="A7551" s="1">
        <v>41918.242361111108</v>
      </c>
      <c r="B7551" s="2">
        <v>27.023642664486882</v>
      </c>
    </row>
    <row r="7552" spans="1:2" x14ac:dyDescent="0.25">
      <c r="A7552" s="1">
        <v>41918.243055555555</v>
      </c>
      <c r="B7552" s="2">
        <v>30.984061196474553</v>
      </c>
    </row>
    <row r="7553" spans="1:2" x14ac:dyDescent="0.25">
      <c r="A7553" s="1">
        <v>41918.243750000001</v>
      </c>
      <c r="B7553" s="2">
        <v>31.036503535269489</v>
      </c>
    </row>
    <row r="7554" spans="1:2" x14ac:dyDescent="0.25">
      <c r="A7554" s="1">
        <v>41918.244444444441</v>
      </c>
      <c r="B7554" s="2">
        <v>33.176520140728101</v>
      </c>
    </row>
    <row r="7555" spans="1:2" x14ac:dyDescent="0.25">
      <c r="A7555" s="1">
        <v>41918.245138888888</v>
      </c>
      <c r="B7555" s="2">
        <v>46.227602398121476</v>
      </c>
    </row>
    <row r="7556" spans="1:2" x14ac:dyDescent="0.25">
      <c r="A7556" s="1">
        <v>41918.245833333334</v>
      </c>
      <c r="B7556" s="2">
        <v>45.45301054229688</v>
      </c>
    </row>
    <row r="7557" spans="1:2" x14ac:dyDescent="0.25">
      <c r="A7557" s="1">
        <v>41918.246527777781</v>
      </c>
      <c r="B7557" s="2">
        <v>63.108153786692611</v>
      </c>
    </row>
    <row r="7558" spans="1:2" x14ac:dyDescent="0.25">
      <c r="A7558" s="1">
        <v>41918.24722222222</v>
      </c>
      <c r="B7558" s="2">
        <v>60.411958853681668</v>
      </c>
    </row>
    <row r="7559" spans="1:2" x14ac:dyDescent="0.25">
      <c r="A7559" s="1">
        <v>41918.247916666667</v>
      </c>
      <c r="B7559" s="2">
        <v>65.788496672732677</v>
      </c>
    </row>
    <row r="7560" spans="1:2" x14ac:dyDescent="0.25">
      <c r="A7560" s="1">
        <v>41918.248611111114</v>
      </c>
      <c r="B7560" s="2">
        <v>68.337701739376641</v>
      </c>
    </row>
    <row r="7561" spans="1:2" x14ac:dyDescent="0.25">
      <c r="A7561" s="1">
        <v>41918.249305555553</v>
      </c>
      <c r="B7561" s="2">
        <v>52.069420733338724</v>
      </c>
    </row>
    <row r="7562" spans="1:2" x14ac:dyDescent="0.25">
      <c r="A7562" s="1">
        <v>41918.25</v>
      </c>
      <c r="B7562" s="2">
        <v>45.388987648032099</v>
      </c>
    </row>
    <row r="7563" spans="1:2" x14ac:dyDescent="0.25">
      <c r="A7563" s="1">
        <v>41918.250694444447</v>
      </c>
      <c r="B7563" s="2">
        <v>18.911189595937806</v>
      </c>
    </row>
    <row r="7564" spans="1:2" x14ac:dyDescent="0.25">
      <c r="A7564" s="1">
        <v>41918.251388888886</v>
      </c>
      <c r="B7564" s="2">
        <v>2.2798398995542812</v>
      </c>
    </row>
    <row r="7565" spans="1:2" x14ac:dyDescent="0.25">
      <c r="A7565" s="1">
        <v>41918.252083333333</v>
      </c>
      <c r="B7565" s="2">
        <v>-0.93453207239872427</v>
      </c>
    </row>
    <row r="7566" spans="1:2" x14ac:dyDescent="0.25">
      <c r="A7566" s="1">
        <v>41918.25277777778</v>
      </c>
      <c r="B7566" s="2">
        <v>10.478364174348341</v>
      </c>
    </row>
    <row r="7567" spans="1:2" x14ac:dyDescent="0.25">
      <c r="A7567" s="1">
        <v>41918.253472222219</v>
      </c>
      <c r="B7567" s="2">
        <v>10.144424309765963</v>
      </c>
    </row>
    <row r="7568" spans="1:2" x14ac:dyDescent="0.25">
      <c r="A7568" s="1">
        <v>41918.254166666666</v>
      </c>
      <c r="B7568" s="2">
        <v>16.867570834664608</v>
      </c>
    </row>
    <row r="7569" spans="1:2" x14ac:dyDescent="0.25">
      <c r="A7569" s="1">
        <v>41918.254861111112</v>
      </c>
      <c r="B7569" s="2">
        <v>43.13913062814099</v>
      </c>
    </row>
    <row r="7570" spans="1:2" x14ac:dyDescent="0.25">
      <c r="A7570" s="1">
        <v>41918.255555555559</v>
      </c>
      <c r="B7570" s="2">
        <v>45.358270932978485</v>
      </c>
    </row>
    <row r="7571" spans="1:2" x14ac:dyDescent="0.25">
      <c r="A7571" s="1">
        <v>41918.256249999999</v>
      </c>
      <c r="B7571" s="2">
        <v>56.445575498914693</v>
      </c>
    </row>
    <row r="7572" spans="1:2" x14ac:dyDescent="0.25">
      <c r="A7572" s="1">
        <v>41918.256944444445</v>
      </c>
      <c r="B7572" s="2">
        <v>64.060192558999788</v>
      </c>
    </row>
    <row r="7573" spans="1:2" x14ac:dyDescent="0.25">
      <c r="A7573" s="1">
        <v>41918.257638888892</v>
      </c>
      <c r="B7573" s="2">
        <v>63.561601558397527</v>
      </c>
    </row>
    <row r="7574" spans="1:2" x14ac:dyDescent="0.25">
      <c r="A7574" s="1">
        <v>41918.258333333331</v>
      </c>
      <c r="B7574" s="2">
        <v>56.722877392263037</v>
      </c>
    </row>
    <row r="7575" spans="1:2" x14ac:dyDescent="0.25">
      <c r="A7575" s="1">
        <v>41918.259027777778</v>
      </c>
      <c r="B7575" s="2">
        <v>48.747725543590299</v>
      </c>
    </row>
    <row r="7576" spans="1:2" x14ac:dyDescent="0.25">
      <c r="A7576" s="1">
        <v>41918.259722222225</v>
      </c>
      <c r="B7576" s="2">
        <v>51.716315612589824</v>
      </c>
    </row>
    <row r="7577" spans="1:2" x14ac:dyDescent="0.25">
      <c r="A7577" s="1">
        <v>41918.260416666664</v>
      </c>
      <c r="B7577" s="2">
        <v>57.827279152625124</v>
      </c>
    </row>
    <row r="7578" spans="1:2" x14ac:dyDescent="0.25">
      <c r="A7578" s="1">
        <v>41918.261111111111</v>
      </c>
      <c r="B7578" s="2">
        <v>53.346625878571651</v>
      </c>
    </row>
    <row r="7579" spans="1:2" x14ac:dyDescent="0.25">
      <c r="A7579" s="1">
        <v>41918.261805555558</v>
      </c>
      <c r="B7579" s="2">
        <v>67.011771274204747</v>
      </c>
    </row>
    <row r="7580" spans="1:2" x14ac:dyDescent="0.25">
      <c r="A7580" s="1">
        <v>41918.262499999997</v>
      </c>
      <c r="B7580" s="2">
        <v>78.592914751397132</v>
      </c>
    </row>
    <row r="7581" spans="1:2" x14ac:dyDescent="0.25">
      <c r="A7581" s="1">
        <v>41918.263194444444</v>
      </c>
      <c r="B7581" s="2">
        <v>62.753813232979155</v>
      </c>
    </row>
    <row r="7582" spans="1:2" x14ac:dyDescent="0.25">
      <c r="A7582" s="1">
        <v>41918.263888888891</v>
      </c>
      <c r="B7582" s="2">
        <v>70.222401797050651</v>
      </c>
    </row>
    <row r="7583" spans="1:2" x14ac:dyDescent="0.25">
      <c r="A7583" s="1">
        <v>41918.26458333333</v>
      </c>
      <c r="B7583" s="2">
        <v>74.421410967696772</v>
      </c>
    </row>
    <row r="7584" spans="1:2" x14ac:dyDescent="0.25">
      <c r="A7584" s="1">
        <v>41918.265277777777</v>
      </c>
      <c r="B7584" s="2">
        <v>73.108828189720711</v>
      </c>
    </row>
    <row r="7585" spans="1:2" x14ac:dyDescent="0.25">
      <c r="A7585" s="1">
        <v>41918.265972222223</v>
      </c>
      <c r="B7585" s="2">
        <v>76.897489774403709</v>
      </c>
    </row>
    <row r="7586" spans="1:2" x14ac:dyDescent="0.25">
      <c r="A7586" s="1">
        <v>41918.26666666667</v>
      </c>
      <c r="B7586" s="2">
        <v>69.695132607047952</v>
      </c>
    </row>
    <row r="7587" spans="1:2" x14ac:dyDescent="0.25">
      <c r="A7587" s="1">
        <v>41918.267361111109</v>
      </c>
      <c r="B7587" s="2">
        <v>61.261799119143205</v>
      </c>
    </row>
    <row r="7588" spans="1:2" x14ac:dyDescent="0.25">
      <c r="A7588" s="1">
        <v>41918.268055555556</v>
      </c>
      <c r="B7588" s="2">
        <v>65.958627597426911</v>
      </c>
    </row>
    <row r="7589" spans="1:2" x14ac:dyDescent="0.25">
      <c r="A7589" s="1">
        <v>41918.268750000003</v>
      </c>
      <c r="B7589" s="2">
        <v>56.113814802270888</v>
      </c>
    </row>
    <row r="7590" spans="1:2" x14ac:dyDescent="0.25">
      <c r="A7590" s="1">
        <v>41918.269444444442</v>
      </c>
      <c r="B7590" s="2">
        <v>69.533770889020531</v>
      </c>
    </row>
    <row r="7591" spans="1:2" x14ac:dyDescent="0.25">
      <c r="A7591" s="1">
        <v>41918.270138888889</v>
      </c>
      <c r="B7591" s="2">
        <v>56.732630951228202</v>
      </c>
    </row>
    <row r="7592" spans="1:2" x14ac:dyDescent="0.25">
      <c r="A7592" s="1">
        <v>41918.270833333336</v>
      </c>
      <c r="B7592" s="2">
        <v>29.007562179673307</v>
      </c>
    </row>
    <row r="7593" spans="1:2" x14ac:dyDescent="0.25">
      <c r="A7593" s="1">
        <v>41918.271527777775</v>
      </c>
      <c r="B7593" s="2">
        <v>41.753597035335652</v>
      </c>
    </row>
    <row r="7594" spans="1:2" x14ac:dyDescent="0.25">
      <c r="A7594" s="1">
        <v>41918.272222222222</v>
      </c>
      <c r="B7594" s="2">
        <v>42.213231164208267</v>
      </c>
    </row>
    <row r="7595" spans="1:2" x14ac:dyDescent="0.25">
      <c r="A7595" s="1">
        <v>41918.272916666669</v>
      </c>
      <c r="B7595" s="2">
        <v>37.740985407311136</v>
      </c>
    </row>
    <row r="7596" spans="1:2" x14ac:dyDescent="0.25">
      <c r="A7596" s="1">
        <v>41918.273611111108</v>
      </c>
      <c r="B7596" s="2">
        <v>7.8104367427760737</v>
      </c>
    </row>
    <row r="7597" spans="1:2" x14ac:dyDescent="0.25">
      <c r="A7597" s="1">
        <v>41918.274305555555</v>
      </c>
      <c r="B7597" s="2">
        <v>13.271697662543859</v>
      </c>
    </row>
    <row r="7598" spans="1:2" x14ac:dyDescent="0.25">
      <c r="A7598" s="1">
        <v>41918.275000000001</v>
      </c>
      <c r="B7598" s="2">
        <v>8.3345366838363883</v>
      </c>
    </row>
    <row r="7599" spans="1:2" x14ac:dyDescent="0.25">
      <c r="A7599" s="1">
        <v>41918.275694444441</v>
      </c>
      <c r="B7599" s="2">
        <v>21.941929631169479</v>
      </c>
    </row>
    <row r="7600" spans="1:2" x14ac:dyDescent="0.25">
      <c r="A7600" s="1">
        <v>41918.276388888888</v>
      </c>
      <c r="B7600" s="2">
        <v>23.165704643060355</v>
      </c>
    </row>
    <row r="7601" spans="1:2" x14ac:dyDescent="0.25">
      <c r="A7601" s="1">
        <v>41918.277083333334</v>
      </c>
      <c r="B7601" s="2">
        <v>24.106737172575475</v>
      </c>
    </row>
    <row r="7602" spans="1:2" x14ac:dyDescent="0.25">
      <c r="A7602" s="1">
        <v>41918.277777777781</v>
      </c>
      <c r="B7602" s="2">
        <v>14.320048602185489</v>
      </c>
    </row>
    <row r="7603" spans="1:2" x14ac:dyDescent="0.25">
      <c r="A7603" s="1">
        <v>41918.27847222222</v>
      </c>
      <c r="B7603" s="2">
        <v>7.1952599354775888</v>
      </c>
    </row>
    <row r="7604" spans="1:2" x14ac:dyDescent="0.25">
      <c r="A7604" s="1">
        <v>41918.279166666667</v>
      </c>
      <c r="B7604" s="2">
        <v>-1.0020689572974031</v>
      </c>
    </row>
    <row r="7605" spans="1:2" x14ac:dyDescent="0.25">
      <c r="A7605" s="1">
        <v>41918.279861111114</v>
      </c>
      <c r="B7605" s="2">
        <v>-10.991125919389257</v>
      </c>
    </row>
    <row r="7606" spans="1:2" x14ac:dyDescent="0.25">
      <c r="A7606" s="1">
        <v>41918.280555555553</v>
      </c>
      <c r="B7606" s="2">
        <v>-9.8391953730041379</v>
      </c>
    </row>
    <row r="7607" spans="1:2" x14ac:dyDescent="0.25">
      <c r="A7607" s="1">
        <v>41918.28125</v>
      </c>
      <c r="B7607" s="2">
        <v>-16.465433798375063</v>
      </c>
    </row>
    <row r="7608" spans="1:2" x14ac:dyDescent="0.25">
      <c r="A7608" s="1">
        <v>41918.281944444447</v>
      </c>
      <c r="B7608" s="2">
        <v>-32.730623009345436</v>
      </c>
    </row>
    <row r="7609" spans="1:2" x14ac:dyDescent="0.25">
      <c r="A7609" s="1">
        <v>41918.282638888886</v>
      </c>
      <c r="B7609" s="2">
        <v>-36.526261757369021</v>
      </c>
    </row>
    <row r="7610" spans="1:2" x14ac:dyDescent="0.25">
      <c r="A7610" s="1">
        <v>41918.283333333333</v>
      </c>
      <c r="B7610" s="2">
        <v>-36.837735776773961</v>
      </c>
    </row>
    <row r="7611" spans="1:2" x14ac:dyDescent="0.25">
      <c r="A7611" s="1">
        <v>41918.28402777778</v>
      </c>
      <c r="B7611" s="2">
        <v>-31.132404162392778</v>
      </c>
    </row>
    <row r="7612" spans="1:2" x14ac:dyDescent="0.25">
      <c r="A7612" s="1">
        <v>41918.284722222219</v>
      </c>
      <c r="B7612" s="2">
        <v>-2.4275592883197534</v>
      </c>
    </row>
    <row r="7613" spans="1:2" x14ac:dyDescent="0.25">
      <c r="A7613" s="1">
        <v>41918.285416666666</v>
      </c>
      <c r="B7613" s="2">
        <v>39.316084416542921</v>
      </c>
    </row>
    <row r="7614" spans="1:2" x14ac:dyDescent="0.25">
      <c r="A7614" s="1">
        <v>41918.286111111112</v>
      </c>
      <c r="B7614" s="2">
        <v>37.525788764636673</v>
      </c>
    </row>
    <row r="7615" spans="1:2" x14ac:dyDescent="0.25">
      <c r="A7615" s="1">
        <v>41918.286805555559</v>
      </c>
      <c r="B7615" s="2">
        <v>24.90307199581536</v>
      </c>
    </row>
    <row r="7616" spans="1:2" x14ac:dyDescent="0.25">
      <c r="A7616" s="1">
        <v>41918.287499999999</v>
      </c>
      <c r="B7616" s="2">
        <v>2.8379815375155886</v>
      </c>
    </row>
    <row r="7617" spans="1:2" x14ac:dyDescent="0.25">
      <c r="A7617" s="1">
        <v>41918.288194444445</v>
      </c>
      <c r="B7617" s="2">
        <v>9.5728060976303819</v>
      </c>
    </row>
    <row r="7618" spans="1:2" x14ac:dyDescent="0.25">
      <c r="A7618" s="1">
        <v>41918.288888888892</v>
      </c>
      <c r="B7618" s="2">
        <v>30.44186098533828</v>
      </c>
    </row>
    <row r="7619" spans="1:2" x14ac:dyDescent="0.25">
      <c r="A7619" s="1">
        <v>41918.289583333331</v>
      </c>
      <c r="B7619" s="2">
        <v>33.212065759763938</v>
      </c>
    </row>
    <row r="7620" spans="1:2" x14ac:dyDescent="0.25">
      <c r="A7620" s="1">
        <v>41918.290277777778</v>
      </c>
      <c r="B7620" s="2">
        <v>21.567737540218513</v>
      </c>
    </row>
    <row r="7621" spans="1:2" x14ac:dyDescent="0.25">
      <c r="A7621" s="1">
        <v>41918.290972222225</v>
      </c>
      <c r="B7621" s="2">
        <v>25.048237583994343</v>
      </c>
    </row>
    <row r="7622" spans="1:2" x14ac:dyDescent="0.25">
      <c r="A7622" s="1">
        <v>41918.291666666664</v>
      </c>
      <c r="B7622" s="2">
        <v>16.378211880922755</v>
      </c>
    </row>
    <row r="7623" spans="1:2" x14ac:dyDescent="0.25">
      <c r="A7623" s="1">
        <v>41918.292361111111</v>
      </c>
      <c r="B7623" s="2">
        <v>11.097907422343633</v>
      </c>
    </row>
    <row r="7624" spans="1:2" x14ac:dyDescent="0.25">
      <c r="A7624" s="1">
        <v>41918.293055555558</v>
      </c>
      <c r="B7624" s="2">
        <v>0.94528895359890153</v>
      </c>
    </row>
    <row r="7625" spans="1:2" x14ac:dyDescent="0.25">
      <c r="A7625" s="1">
        <v>41918.293749999997</v>
      </c>
      <c r="B7625" s="2">
        <v>10.506331408288437</v>
      </c>
    </row>
    <row r="7626" spans="1:2" x14ac:dyDescent="0.25">
      <c r="A7626" s="1">
        <v>41918.294444444444</v>
      </c>
      <c r="B7626" s="2">
        <v>-0.30188374759685149</v>
      </c>
    </row>
    <row r="7627" spans="1:2" x14ac:dyDescent="0.25">
      <c r="A7627" s="1">
        <v>41918.295138888891</v>
      </c>
      <c r="B7627" s="2">
        <v>-20.598238908051158</v>
      </c>
    </row>
    <row r="7628" spans="1:2" x14ac:dyDescent="0.25">
      <c r="A7628" s="1">
        <v>41918.29583333333</v>
      </c>
      <c r="B7628" s="2">
        <v>-33.870802240675644</v>
      </c>
    </row>
    <row r="7629" spans="1:2" x14ac:dyDescent="0.25">
      <c r="A7629" s="1">
        <v>41918.296527777777</v>
      </c>
      <c r="B7629" s="2">
        <v>-36.247521838581697</v>
      </c>
    </row>
    <row r="7630" spans="1:2" x14ac:dyDescent="0.25">
      <c r="A7630" s="1">
        <v>41918.297222222223</v>
      </c>
      <c r="B7630" s="2">
        <v>-41.976864941820772</v>
      </c>
    </row>
    <row r="7631" spans="1:2" x14ac:dyDescent="0.25">
      <c r="A7631" s="1">
        <v>41918.29791666667</v>
      </c>
      <c r="B7631" s="2">
        <v>-56.322925705342399</v>
      </c>
    </row>
    <row r="7632" spans="1:2" x14ac:dyDescent="0.25">
      <c r="A7632" s="1">
        <v>41918.298611111109</v>
      </c>
      <c r="B7632" s="2">
        <v>-39.339922216989116</v>
      </c>
    </row>
    <row r="7633" spans="1:2" x14ac:dyDescent="0.25">
      <c r="A7633" s="1">
        <v>41918.299305555556</v>
      </c>
      <c r="B7633" s="2">
        <v>-65.163738616400707</v>
      </c>
    </row>
    <row r="7634" spans="1:2" x14ac:dyDescent="0.25">
      <c r="A7634" s="1">
        <v>41918.300000000003</v>
      </c>
      <c r="B7634" s="2">
        <v>-40.896751118515382</v>
      </c>
    </row>
    <row r="7635" spans="1:2" x14ac:dyDescent="0.25">
      <c r="A7635" s="1">
        <v>41918.300694444442</v>
      </c>
      <c r="B7635" s="2">
        <v>-34.657589430554559</v>
      </c>
    </row>
    <row r="7636" spans="1:2" x14ac:dyDescent="0.25">
      <c r="A7636" s="1">
        <v>41918.301388888889</v>
      </c>
      <c r="B7636" s="2">
        <v>-26.213184860853897</v>
      </c>
    </row>
    <row r="7637" spans="1:2" x14ac:dyDescent="0.25">
      <c r="A7637" s="1">
        <v>41918.302083333336</v>
      </c>
      <c r="B7637" s="2">
        <v>-27.323274485096043</v>
      </c>
    </row>
    <row r="7638" spans="1:2" x14ac:dyDescent="0.25">
      <c r="A7638" s="1">
        <v>41918.302777777775</v>
      </c>
      <c r="B7638" s="2">
        <v>-20.342338642155664</v>
      </c>
    </row>
    <row r="7639" spans="1:2" x14ac:dyDescent="0.25">
      <c r="A7639" s="1">
        <v>41918.303472222222</v>
      </c>
      <c r="B7639" s="2">
        <v>-25.873765731917469</v>
      </c>
    </row>
    <row r="7640" spans="1:2" x14ac:dyDescent="0.25">
      <c r="A7640" s="1">
        <v>41918.304166666669</v>
      </c>
      <c r="B7640" s="2">
        <v>-22.344565371316033</v>
      </c>
    </row>
    <row r="7641" spans="1:2" x14ac:dyDescent="0.25">
      <c r="A7641" s="1">
        <v>41918.304861111108</v>
      </c>
      <c r="B7641" s="2">
        <v>-34.048862714396336</v>
      </c>
    </row>
    <row r="7642" spans="1:2" x14ac:dyDescent="0.25">
      <c r="A7642" s="1">
        <v>41918.305555555555</v>
      </c>
      <c r="B7642" s="2">
        <v>-32.802003058965781</v>
      </c>
    </row>
    <row r="7643" spans="1:2" x14ac:dyDescent="0.25">
      <c r="A7643" s="1">
        <v>41918.306250000001</v>
      </c>
      <c r="B7643" s="2">
        <v>-23.622442856610846</v>
      </c>
    </row>
    <row r="7644" spans="1:2" x14ac:dyDescent="0.25">
      <c r="A7644" s="1">
        <v>41918.306944444441</v>
      </c>
      <c r="B7644" s="2">
        <v>-24.640982362246966</v>
      </c>
    </row>
    <row r="7645" spans="1:2" x14ac:dyDescent="0.25">
      <c r="A7645" s="1">
        <v>41918.307638888888</v>
      </c>
      <c r="B7645" s="2">
        <v>-12.197289333358396</v>
      </c>
    </row>
    <row r="7646" spans="1:2" x14ac:dyDescent="0.25">
      <c r="A7646" s="1">
        <v>41918.308333333334</v>
      </c>
      <c r="B7646" s="2">
        <v>-8.9661911758325008</v>
      </c>
    </row>
    <row r="7647" spans="1:2" x14ac:dyDescent="0.25">
      <c r="A7647" s="1">
        <v>41918.309027777781</v>
      </c>
      <c r="B7647" s="2">
        <v>-11.138128256992301</v>
      </c>
    </row>
    <row r="7648" spans="1:2" x14ac:dyDescent="0.25">
      <c r="A7648" s="1">
        <v>41918.30972222222</v>
      </c>
      <c r="B7648" s="2">
        <v>-12.709906657846053</v>
      </c>
    </row>
    <row r="7649" spans="1:2" x14ac:dyDescent="0.25">
      <c r="A7649" s="1">
        <v>41918.310416666667</v>
      </c>
      <c r="B7649" s="2">
        <v>-9.3524874413260477</v>
      </c>
    </row>
    <row r="7650" spans="1:2" x14ac:dyDescent="0.25">
      <c r="A7650" s="1">
        <v>41918.311111111114</v>
      </c>
      <c r="B7650" s="2">
        <v>-18.537323508926058</v>
      </c>
    </row>
    <row r="7651" spans="1:2" x14ac:dyDescent="0.25">
      <c r="A7651" s="1">
        <v>41918.311805555553</v>
      </c>
      <c r="B7651" s="2">
        <v>-10.213057367262202</v>
      </c>
    </row>
    <row r="7652" spans="1:2" x14ac:dyDescent="0.25">
      <c r="A7652" s="1">
        <v>41918.3125</v>
      </c>
      <c r="B7652" s="2">
        <v>-14.595594079054111</v>
      </c>
    </row>
    <row r="7653" spans="1:2" x14ac:dyDescent="0.25">
      <c r="A7653" s="1">
        <v>41918.313194444447</v>
      </c>
      <c r="B7653" s="2">
        <v>-7.1205638769264628</v>
      </c>
    </row>
    <row r="7654" spans="1:2" x14ac:dyDescent="0.25">
      <c r="A7654" s="1">
        <v>41918.313888888886</v>
      </c>
      <c r="B7654" s="2">
        <v>14.654612480802886</v>
      </c>
    </row>
    <row r="7655" spans="1:2" x14ac:dyDescent="0.25">
      <c r="A7655" s="1">
        <v>41918.314583333333</v>
      </c>
      <c r="B7655" s="2">
        <v>15.507308423042771</v>
      </c>
    </row>
    <row r="7656" spans="1:2" x14ac:dyDescent="0.25">
      <c r="A7656" s="1">
        <v>41918.31527777778</v>
      </c>
      <c r="B7656" s="2">
        <v>18.496644522002317</v>
      </c>
    </row>
    <row r="7657" spans="1:2" x14ac:dyDescent="0.25">
      <c r="A7657" s="1">
        <v>41918.315972222219</v>
      </c>
      <c r="B7657" s="2">
        <v>3.1444359580486587</v>
      </c>
    </row>
    <row r="7658" spans="1:2" x14ac:dyDescent="0.25">
      <c r="A7658" s="1">
        <v>41918.316666666666</v>
      </c>
      <c r="B7658" s="2">
        <v>5.0381469452168552</v>
      </c>
    </row>
    <row r="7659" spans="1:2" x14ac:dyDescent="0.25">
      <c r="A7659" s="1">
        <v>41918.317361111112</v>
      </c>
      <c r="B7659" s="2">
        <v>2.439287617333624</v>
      </c>
    </row>
    <row r="7660" spans="1:2" x14ac:dyDescent="0.25">
      <c r="A7660" s="1">
        <v>41918.318055555559</v>
      </c>
      <c r="B7660" s="2">
        <v>0.51025102071210615</v>
      </c>
    </row>
    <row r="7661" spans="1:2" x14ac:dyDescent="0.25">
      <c r="A7661" s="1">
        <v>41918.318749999999</v>
      </c>
      <c r="B7661" s="2">
        <v>-2.5776431524723495</v>
      </c>
    </row>
    <row r="7662" spans="1:2" x14ac:dyDescent="0.25">
      <c r="A7662" s="1">
        <v>41918.319444444445</v>
      </c>
      <c r="B7662" s="2">
        <v>3.574056069739648</v>
      </c>
    </row>
    <row r="7663" spans="1:2" x14ac:dyDescent="0.25">
      <c r="A7663" s="1">
        <v>41918.320138888892</v>
      </c>
      <c r="B7663" s="2">
        <v>-5.8931236977216033</v>
      </c>
    </row>
    <row r="7664" spans="1:2" x14ac:dyDescent="0.25">
      <c r="A7664" s="1">
        <v>41918.320833333331</v>
      </c>
      <c r="B7664" s="2">
        <v>6.3477492021119053</v>
      </c>
    </row>
    <row r="7665" spans="1:2" x14ac:dyDescent="0.25">
      <c r="A7665" s="1">
        <v>41918.321527777778</v>
      </c>
      <c r="B7665" s="2">
        <v>7.4277315554309098</v>
      </c>
    </row>
    <row r="7666" spans="1:2" x14ac:dyDescent="0.25">
      <c r="A7666" s="1">
        <v>41918.322222222225</v>
      </c>
      <c r="B7666" s="2">
        <v>7.5475466035368299</v>
      </c>
    </row>
    <row r="7667" spans="1:2" x14ac:dyDescent="0.25">
      <c r="A7667" s="1">
        <v>41918.322916666664</v>
      </c>
      <c r="B7667" s="2">
        <v>12.878118834115108</v>
      </c>
    </row>
    <row r="7668" spans="1:2" x14ac:dyDescent="0.25">
      <c r="A7668" s="1">
        <v>41918.323611111111</v>
      </c>
      <c r="B7668" s="2">
        <v>11.428540593084048</v>
      </c>
    </row>
    <row r="7669" spans="1:2" x14ac:dyDescent="0.25">
      <c r="A7669" s="1">
        <v>41918.324305555558</v>
      </c>
      <c r="B7669" s="2">
        <v>2.0059171157845412</v>
      </c>
    </row>
    <row r="7670" spans="1:2" x14ac:dyDescent="0.25">
      <c r="A7670" s="1">
        <v>41918.324999999997</v>
      </c>
      <c r="B7670" s="2">
        <v>-0.29244679974593357</v>
      </c>
    </row>
    <row r="7671" spans="1:2" x14ac:dyDescent="0.25">
      <c r="A7671" s="1">
        <v>41918.325694444444</v>
      </c>
      <c r="B7671" s="2">
        <v>14.542185147366641</v>
      </c>
    </row>
    <row r="7672" spans="1:2" x14ac:dyDescent="0.25">
      <c r="A7672" s="1">
        <v>41918.326388888891</v>
      </c>
      <c r="B7672" s="2">
        <v>47.388642271924375</v>
      </c>
    </row>
    <row r="7673" spans="1:2" x14ac:dyDescent="0.25">
      <c r="A7673" s="1">
        <v>41918.32708333333</v>
      </c>
      <c r="B7673" s="2">
        <v>45.903089774284553</v>
      </c>
    </row>
    <row r="7674" spans="1:2" x14ac:dyDescent="0.25">
      <c r="A7674" s="1">
        <v>41918.327777777777</v>
      </c>
      <c r="B7674" s="2">
        <v>43.251399090681907</v>
      </c>
    </row>
    <row r="7675" spans="1:2" x14ac:dyDescent="0.25">
      <c r="A7675" s="1">
        <v>41918.328472222223</v>
      </c>
      <c r="B7675" s="2">
        <v>35.703094003848676</v>
      </c>
    </row>
    <row r="7676" spans="1:2" x14ac:dyDescent="0.25">
      <c r="A7676" s="1">
        <v>41918.32916666667</v>
      </c>
      <c r="B7676" s="2">
        <v>20.669062004003113</v>
      </c>
    </row>
    <row r="7677" spans="1:2" x14ac:dyDescent="0.25">
      <c r="A7677" s="1">
        <v>41918.329861111109</v>
      </c>
      <c r="B7677" s="2">
        <v>7.7487595647529819</v>
      </c>
    </row>
    <row r="7678" spans="1:2" x14ac:dyDescent="0.25">
      <c r="A7678" s="1">
        <v>41918.330555555556</v>
      </c>
      <c r="B7678" s="2">
        <v>-2.5895990633012236</v>
      </c>
    </row>
    <row r="7679" spans="1:2" x14ac:dyDescent="0.25">
      <c r="A7679" s="1">
        <v>41918.331250000003</v>
      </c>
      <c r="B7679" s="2">
        <v>-5.1254664974499065</v>
      </c>
    </row>
    <row r="7680" spans="1:2" x14ac:dyDescent="0.25">
      <c r="A7680" s="1">
        <v>41918.331944444442</v>
      </c>
      <c r="B7680" s="2">
        <v>-5.0085636221209215</v>
      </c>
    </row>
    <row r="7681" spans="1:2" x14ac:dyDescent="0.25">
      <c r="A7681" s="1">
        <v>41918.332638888889</v>
      </c>
      <c r="B7681" s="2">
        <v>-2.2707023985205526</v>
      </c>
    </row>
    <row r="7682" spans="1:2" x14ac:dyDescent="0.25">
      <c r="A7682" s="1">
        <v>41918.333333333336</v>
      </c>
      <c r="B7682" s="2">
        <v>41.479676903174067</v>
      </c>
    </row>
    <row r="7683" spans="1:2" x14ac:dyDescent="0.25">
      <c r="A7683" s="1">
        <v>41918.334027777775</v>
      </c>
      <c r="B7683" s="2">
        <v>35.790648339720306</v>
      </c>
    </row>
    <row r="7684" spans="1:2" x14ac:dyDescent="0.25">
      <c r="A7684" s="1">
        <v>41918.334722222222</v>
      </c>
      <c r="B7684" s="2">
        <v>24.528853512652372</v>
      </c>
    </row>
    <row r="7685" spans="1:2" x14ac:dyDescent="0.25">
      <c r="A7685" s="1">
        <v>41918.335416666669</v>
      </c>
      <c r="B7685" s="2">
        <v>15.750625101129117</v>
      </c>
    </row>
    <row r="7686" spans="1:2" x14ac:dyDescent="0.25">
      <c r="A7686" s="1">
        <v>41918.336111111108</v>
      </c>
      <c r="B7686" s="2">
        <v>24.401874869736638</v>
      </c>
    </row>
    <row r="7687" spans="1:2" x14ac:dyDescent="0.25">
      <c r="A7687" s="1">
        <v>41918.336805555555</v>
      </c>
      <c r="B7687" s="2">
        <v>29.353118935340596</v>
      </c>
    </row>
    <row r="7688" spans="1:2" x14ac:dyDescent="0.25">
      <c r="A7688" s="1">
        <v>41918.337500000001</v>
      </c>
      <c r="B7688" s="2">
        <v>14.262454959446282</v>
      </c>
    </row>
    <row r="7689" spans="1:2" x14ac:dyDescent="0.25">
      <c r="A7689" s="1">
        <v>41918.338194444441</v>
      </c>
      <c r="B7689" s="2">
        <v>4.9141124989201979</v>
      </c>
    </row>
    <row r="7690" spans="1:2" x14ac:dyDescent="0.25">
      <c r="A7690" s="1">
        <v>41918.338888888888</v>
      </c>
      <c r="B7690" s="2">
        <v>-43.695102604371883</v>
      </c>
    </row>
    <row r="7691" spans="1:2" x14ac:dyDescent="0.25">
      <c r="A7691" s="1">
        <v>41918.339583333334</v>
      </c>
      <c r="B7691" s="2">
        <v>-47.784147516486698</v>
      </c>
    </row>
    <row r="7692" spans="1:2" x14ac:dyDescent="0.25">
      <c r="A7692" s="1">
        <v>41918.340277777781</v>
      </c>
      <c r="B7692" s="2">
        <v>-48.594658374612727</v>
      </c>
    </row>
    <row r="7693" spans="1:2" x14ac:dyDescent="0.25">
      <c r="A7693" s="1">
        <v>41918.34097222222</v>
      </c>
      <c r="B7693" s="2">
        <v>-50.760176910299926</v>
      </c>
    </row>
    <row r="7694" spans="1:2" x14ac:dyDescent="0.25">
      <c r="A7694" s="1">
        <v>41918.341666666667</v>
      </c>
      <c r="B7694" s="2">
        <v>-62.484493396968659</v>
      </c>
    </row>
    <row r="7695" spans="1:2" x14ac:dyDescent="0.25">
      <c r="A7695" s="1">
        <v>41918.342361111114</v>
      </c>
      <c r="B7695" s="2">
        <v>-50.034821923957985</v>
      </c>
    </row>
    <row r="7696" spans="1:2" x14ac:dyDescent="0.25">
      <c r="A7696" s="1">
        <v>41918.343055555553</v>
      </c>
      <c r="B7696" s="2">
        <v>-54.166128202557836</v>
      </c>
    </row>
    <row r="7697" spans="1:2" x14ac:dyDescent="0.25">
      <c r="A7697" s="1">
        <v>41918.34375</v>
      </c>
      <c r="B7697" s="2">
        <v>-36.181977061642584</v>
      </c>
    </row>
    <row r="7698" spans="1:2" x14ac:dyDescent="0.25">
      <c r="A7698" s="1">
        <v>41918.344444444447</v>
      </c>
      <c r="B7698" s="2">
        <v>-22.808854221457295</v>
      </c>
    </row>
    <row r="7699" spans="1:2" x14ac:dyDescent="0.25">
      <c r="A7699" s="1">
        <v>41918.345138888886</v>
      </c>
      <c r="B7699" s="2">
        <v>-17.272625796552166</v>
      </c>
    </row>
    <row r="7700" spans="1:2" x14ac:dyDescent="0.25">
      <c r="A7700" s="1">
        <v>41918.345833333333</v>
      </c>
      <c r="B7700" s="2">
        <v>-22.547727335644836</v>
      </c>
    </row>
    <row r="7701" spans="1:2" x14ac:dyDescent="0.25">
      <c r="A7701" s="1">
        <v>41918.34652777778</v>
      </c>
      <c r="B7701" s="2">
        <v>-16.211802847988533</v>
      </c>
    </row>
    <row r="7702" spans="1:2" x14ac:dyDescent="0.25">
      <c r="A7702" s="1">
        <v>41918.347222222219</v>
      </c>
      <c r="B7702" s="2">
        <v>-22.764579852168875</v>
      </c>
    </row>
    <row r="7703" spans="1:2" x14ac:dyDescent="0.25">
      <c r="A7703" s="1">
        <v>41918.347916666666</v>
      </c>
      <c r="B7703" s="2">
        <v>-42.190631246164656</v>
      </c>
    </row>
    <row r="7704" spans="1:2" x14ac:dyDescent="0.25">
      <c r="A7704" s="1">
        <v>41918.348611111112</v>
      </c>
      <c r="B7704" s="2">
        <v>-58.432049399544482</v>
      </c>
    </row>
    <row r="7705" spans="1:2" x14ac:dyDescent="0.25">
      <c r="A7705" s="1">
        <v>41918.349305555559</v>
      </c>
      <c r="B7705" s="2">
        <v>-55.010650221672648</v>
      </c>
    </row>
    <row r="7706" spans="1:2" x14ac:dyDescent="0.25">
      <c r="A7706" s="1">
        <v>41918.35</v>
      </c>
      <c r="B7706" s="2">
        <v>-49.102768808124047</v>
      </c>
    </row>
    <row r="7707" spans="1:2" x14ac:dyDescent="0.25">
      <c r="A7707" s="1">
        <v>41918.350694444445</v>
      </c>
      <c r="B7707" s="2">
        <v>-57.202743640270391</v>
      </c>
    </row>
    <row r="7708" spans="1:2" x14ac:dyDescent="0.25">
      <c r="A7708" s="1">
        <v>41918.351388888892</v>
      </c>
      <c r="B7708" s="2">
        <v>-57.039969891934497</v>
      </c>
    </row>
    <row r="7709" spans="1:2" x14ac:dyDescent="0.25">
      <c r="A7709" s="1">
        <v>41918.352083333331</v>
      </c>
      <c r="B7709" s="2">
        <v>-54.88592167533934</v>
      </c>
    </row>
    <row r="7710" spans="1:2" x14ac:dyDescent="0.25">
      <c r="A7710" s="1">
        <v>41918.352777777778</v>
      </c>
      <c r="B7710" s="2">
        <v>-52.044208863071979</v>
      </c>
    </row>
    <row r="7711" spans="1:2" x14ac:dyDescent="0.25">
      <c r="A7711" s="1">
        <v>41918.353472222225</v>
      </c>
      <c r="B7711" s="2">
        <v>-65.602678673426269</v>
      </c>
    </row>
    <row r="7712" spans="1:2" x14ac:dyDescent="0.25">
      <c r="A7712" s="1">
        <v>41918.354166666664</v>
      </c>
      <c r="B7712" s="2">
        <v>-56.471846086712318</v>
      </c>
    </row>
    <row r="7713" spans="1:2" x14ac:dyDescent="0.25">
      <c r="A7713" s="1">
        <v>41918.354861111111</v>
      </c>
      <c r="B7713" s="2">
        <v>-12.62744279834739</v>
      </c>
    </row>
    <row r="7714" spans="1:2" x14ac:dyDescent="0.25">
      <c r="A7714" s="1">
        <v>41918.355555555558</v>
      </c>
      <c r="B7714" s="2">
        <v>17.20176910738337</v>
      </c>
    </row>
    <row r="7715" spans="1:2" x14ac:dyDescent="0.25">
      <c r="A7715" s="1">
        <v>41918.356249999997</v>
      </c>
      <c r="B7715" s="2">
        <v>31.812200732225513</v>
      </c>
    </row>
    <row r="7716" spans="1:2" x14ac:dyDescent="0.25">
      <c r="A7716" s="1">
        <v>41918.356944444444</v>
      </c>
      <c r="B7716" s="2">
        <v>25.420255047949226</v>
      </c>
    </row>
    <row r="7717" spans="1:2" x14ac:dyDescent="0.25">
      <c r="A7717" s="1">
        <v>41918.357638888891</v>
      </c>
      <c r="B7717" s="2">
        <v>37.81826107423403</v>
      </c>
    </row>
    <row r="7718" spans="1:2" x14ac:dyDescent="0.25">
      <c r="A7718" s="1">
        <v>41918.35833333333</v>
      </c>
      <c r="B7718" s="2">
        <v>42.646957973308353</v>
      </c>
    </row>
    <row r="7719" spans="1:2" x14ac:dyDescent="0.25">
      <c r="A7719" s="1">
        <v>41918.359027777777</v>
      </c>
      <c r="B7719" s="2">
        <v>35.444647498016757</v>
      </c>
    </row>
    <row r="7720" spans="1:2" x14ac:dyDescent="0.25">
      <c r="A7720" s="1">
        <v>41918.359722222223</v>
      </c>
      <c r="B7720" s="2">
        <v>40.189600443874951</v>
      </c>
    </row>
    <row r="7721" spans="1:2" x14ac:dyDescent="0.25">
      <c r="A7721" s="1">
        <v>41918.36041666667</v>
      </c>
      <c r="B7721" s="2">
        <v>37.821688217501894</v>
      </c>
    </row>
    <row r="7722" spans="1:2" x14ac:dyDescent="0.25">
      <c r="A7722" s="1">
        <v>41918.361111111109</v>
      </c>
      <c r="B7722" s="2">
        <v>41.398683269934551</v>
      </c>
    </row>
    <row r="7723" spans="1:2" x14ac:dyDescent="0.25">
      <c r="A7723" s="1">
        <v>41918.361805555556</v>
      </c>
      <c r="B7723" s="2">
        <v>49.12826671887985</v>
      </c>
    </row>
    <row r="7724" spans="1:2" x14ac:dyDescent="0.25">
      <c r="A7724" s="1">
        <v>41918.362500000003</v>
      </c>
      <c r="B7724" s="2">
        <v>47.285920859199059</v>
      </c>
    </row>
    <row r="7725" spans="1:2" x14ac:dyDescent="0.25">
      <c r="A7725" s="1">
        <v>41918.363194444442</v>
      </c>
      <c r="B7725" s="2">
        <v>45.847255704771186</v>
      </c>
    </row>
    <row r="7726" spans="1:2" x14ac:dyDescent="0.25">
      <c r="A7726" s="1">
        <v>41918.363888888889</v>
      </c>
      <c r="B7726" s="2">
        <v>47.368711325813393</v>
      </c>
    </row>
    <row r="7727" spans="1:2" x14ac:dyDescent="0.25">
      <c r="A7727" s="1">
        <v>41918.364583333336</v>
      </c>
      <c r="B7727" s="2">
        <v>37.099942516793092</v>
      </c>
    </row>
    <row r="7728" spans="1:2" x14ac:dyDescent="0.25">
      <c r="A7728" s="1">
        <v>41918.365277777775</v>
      </c>
      <c r="B7728" s="2">
        <v>37.877810176538574</v>
      </c>
    </row>
    <row r="7729" spans="1:2" x14ac:dyDescent="0.25">
      <c r="A7729" s="1">
        <v>41918.365972222222</v>
      </c>
      <c r="B7729" s="2">
        <v>43.186975779705485</v>
      </c>
    </row>
    <row r="7730" spans="1:2" x14ac:dyDescent="0.25">
      <c r="A7730" s="1">
        <v>41918.366666666669</v>
      </c>
      <c r="B7730" s="2">
        <v>30.547362475777966</v>
      </c>
    </row>
    <row r="7731" spans="1:2" x14ac:dyDescent="0.25">
      <c r="A7731" s="1">
        <v>41918.367361111108</v>
      </c>
      <c r="B7731" s="2">
        <v>33.024560654407836</v>
      </c>
    </row>
    <row r="7732" spans="1:2" x14ac:dyDescent="0.25">
      <c r="A7732" s="1">
        <v>41918.368055555555</v>
      </c>
      <c r="B7732" s="2">
        <v>37.361210399311922</v>
      </c>
    </row>
    <row r="7733" spans="1:2" x14ac:dyDescent="0.25">
      <c r="A7733" s="1">
        <v>41918.368750000001</v>
      </c>
      <c r="B7733" s="2">
        <v>21.133170425282515</v>
      </c>
    </row>
    <row r="7734" spans="1:2" x14ac:dyDescent="0.25">
      <c r="A7734" s="1">
        <v>41918.369444444441</v>
      </c>
      <c r="B7734" s="2">
        <v>16.178694613824458</v>
      </c>
    </row>
    <row r="7735" spans="1:2" x14ac:dyDescent="0.25">
      <c r="A7735" s="1">
        <v>41918.370138888888</v>
      </c>
      <c r="B7735" s="2">
        <v>-4.1734217802149941E-2</v>
      </c>
    </row>
    <row r="7736" spans="1:2" x14ac:dyDescent="0.25">
      <c r="A7736" s="1">
        <v>41918.370833333334</v>
      </c>
      <c r="B7736" s="2">
        <v>10.975028800161574</v>
      </c>
    </row>
    <row r="7737" spans="1:2" x14ac:dyDescent="0.25">
      <c r="A7737" s="1">
        <v>41918.371527777781</v>
      </c>
      <c r="B7737" s="2">
        <v>28.030296646290903</v>
      </c>
    </row>
    <row r="7738" spans="1:2" x14ac:dyDescent="0.25">
      <c r="A7738" s="1">
        <v>41918.37222222222</v>
      </c>
      <c r="B7738" s="2">
        <v>8.9558538120839035</v>
      </c>
    </row>
    <row r="7739" spans="1:2" x14ac:dyDescent="0.25">
      <c r="A7739" s="1">
        <v>41918.372916666667</v>
      </c>
      <c r="B7739" s="2">
        <v>13.174875188409139</v>
      </c>
    </row>
    <row r="7740" spans="1:2" x14ac:dyDescent="0.25">
      <c r="A7740" s="1">
        <v>41918.373611111114</v>
      </c>
      <c r="B7740" s="2">
        <v>12.781330231081848</v>
      </c>
    </row>
    <row r="7741" spans="1:2" x14ac:dyDescent="0.25">
      <c r="A7741" s="1">
        <v>41918.374305555553</v>
      </c>
      <c r="B7741" s="2">
        <v>-9.2432652188478936</v>
      </c>
    </row>
    <row r="7742" spans="1:2" x14ac:dyDescent="0.25">
      <c r="A7742" s="1">
        <v>41918.375</v>
      </c>
      <c r="B7742" s="2">
        <v>9.0888134659041793</v>
      </c>
    </row>
    <row r="7743" spans="1:2" x14ac:dyDescent="0.25">
      <c r="A7743" s="1">
        <v>41918.375694444447</v>
      </c>
      <c r="B7743" s="2">
        <v>1.0990691091853175</v>
      </c>
    </row>
    <row r="7744" spans="1:2" x14ac:dyDescent="0.25">
      <c r="A7744" s="1">
        <v>41918.376388888886</v>
      </c>
      <c r="B7744" s="2">
        <v>5.9195586611641682</v>
      </c>
    </row>
    <row r="7745" spans="1:2" x14ac:dyDescent="0.25">
      <c r="A7745" s="1">
        <v>41918.377083333333</v>
      </c>
      <c r="B7745" s="2">
        <v>-8.4298214614067852</v>
      </c>
    </row>
    <row r="7746" spans="1:2" x14ac:dyDescent="0.25">
      <c r="A7746" s="1">
        <v>41918.37777777778</v>
      </c>
      <c r="B7746" s="2">
        <v>-1.904171039571338</v>
      </c>
    </row>
    <row r="7747" spans="1:2" x14ac:dyDescent="0.25">
      <c r="A7747" s="1">
        <v>41918.378472222219</v>
      </c>
      <c r="B7747" s="2">
        <v>-17.947185244118341</v>
      </c>
    </row>
    <row r="7748" spans="1:2" x14ac:dyDescent="0.25">
      <c r="A7748" s="1">
        <v>41918.379166666666</v>
      </c>
      <c r="B7748" s="2">
        <v>-8.9406464110934394</v>
      </c>
    </row>
    <row r="7749" spans="1:2" x14ac:dyDescent="0.25">
      <c r="A7749" s="1">
        <v>41918.379861111112</v>
      </c>
      <c r="B7749" s="2">
        <v>-8.8435345002366379</v>
      </c>
    </row>
    <row r="7750" spans="1:2" x14ac:dyDescent="0.25">
      <c r="A7750" s="1">
        <v>41918.380555555559</v>
      </c>
      <c r="B7750" s="2">
        <v>-22.700285136264451</v>
      </c>
    </row>
    <row r="7751" spans="1:2" x14ac:dyDescent="0.25">
      <c r="A7751" s="1">
        <v>41918.381249999999</v>
      </c>
      <c r="B7751" s="2">
        <v>-31.459225221616602</v>
      </c>
    </row>
    <row r="7752" spans="1:2" x14ac:dyDescent="0.25">
      <c r="A7752" s="1">
        <v>41918.381944444445</v>
      </c>
      <c r="B7752" s="2">
        <v>-30.909386777873927</v>
      </c>
    </row>
    <row r="7753" spans="1:2" x14ac:dyDescent="0.25">
      <c r="A7753" s="1">
        <v>41918.382638888892</v>
      </c>
      <c r="B7753" s="2">
        <v>-25.32100152035758</v>
      </c>
    </row>
    <row r="7754" spans="1:2" x14ac:dyDescent="0.25">
      <c r="A7754" s="1">
        <v>41918.383333333331</v>
      </c>
      <c r="B7754" s="2">
        <v>-29.237892173902218</v>
      </c>
    </row>
    <row r="7755" spans="1:2" x14ac:dyDescent="0.25">
      <c r="A7755" s="1">
        <v>41918.384027777778</v>
      </c>
      <c r="B7755" s="2">
        <v>-41.571446094838997</v>
      </c>
    </row>
    <row r="7756" spans="1:2" x14ac:dyDescent="0.25">
      <c r="A7756" s="1">
        <v>41918.384722222225</v>
      </c>
      <c r="B7756" s="2">
        <v>-25.767171853706774</v>
      </c>
    </row>
    <row r="7757" spans="1:2" x14ac:dyDescent="0.25">
      <c r="A7757" s="1">
        <v>41918.385416666664</v>
      </c>
      <c r="B7757" s="2">
        <v>-27.708566857481976</v>
      </c>
    </row>
    <row r="7758" spans="1:2" x14ac:dyDescent="0.25">
      <c r="A7758" s="1">
        <v>41918.386111111111</v>
      </c>
      <c r="B7758" s="2">
        <v>-32.921081044014137</v>
      </c>
    </row>
    <row r="7759" spans="1:2" x14ac:dyDescent="0.25">
      <c r="A7759" s="1">
        <v>41918.386805555558</v>
      </c>
      <c r="B7759" s="2">
        <v>-26.058755727688062</v>
      </c>
    </row>
    <row r="7760" spans="1:2" x14ac:dyDescent="0.25">
      <c r="A7760" s="1">
        <v>41918.387499999997</v>
      </c>
      <c r="B7760" s="2">
        <v>-40.172573807972611</v>
      </c>
    </row>
    <row r="7761" spans="1:2" x14ac:dyDescent="0.25">
      <c r="A7761" s="1">
        <v>41918.388194444444</v>
      </c>
      <c r="B7761" s="2">
        <v>-47.71994013086514</v>
      </c>
    </row>
    <row r="7762" spans="1:2" x14ac:dyDescent="0.25">
      <c r="A7762" s="1">
        <v>41918.388888888891</v>
      </c>
      <c r="B7762" s="2">
        <v>-42.824777809855007</v>
      </c>
    </row>
    <row r="7763" spans="1:2" x14ac:dyDescent="0.25">
      <c r="A7763" s="1">
        <v>41918.38958333333</v>
      </c>
      <c r="B7763" s="2">
        <v>-29.716378155586426</v>
      </c>
    </row>
    <row r="7764" spans="1:2" x14ac:dyDescent="0.25">
      <c r="A7764" s="1">
        <v>41918.390277777777</v>
      </c>
      <c r="B7764" s="2">
        <v>-44.657025619239235</v>
      </c>
    </row>
    <row r="7765" spans="1:2" x14ac:dyDescent="0.25">
      <c r="A7765" s="1">
        <v>41918.390972222223</v>
      </c>
      <c r="B7765" s="2">
        <v>-41.094547838031822</v>
      </c>
    </row>
    <row r="7766" spans="1:2" x14ac:dyDescent="0.25">
      <c r="A7766" s="1">
        <v>41918.39166666667</v>
      </c>
      <c r="B7766" s="2">
        <v>-26.758167207748436</v>
      </c>
    </row>
    <row r="7767" spans="1:2" x14ac:dyDescent="0.25">
      <c r="A7767" s="1">
        <v>41918.392361111109</v>
      </c>
      <c r="B7767" s="2">
        <v>-50.571540973149844</v>
      </c>
    </row>
    <row r="7768" spans="1:2" x14ac:dyDescent="0.25">
      <c r="A7768" s="1">
        <v>41918.393055555556</v>
      </c>
      <c r="B7768" s="2">
        <v>-33.286067135646228</v>
      </c>
    </row>
    <row r="7769" spans="1:2" x14ac:dyDescent="0.25">
      <c r="A7769" s="1">
        <v>41918.393750000003</v>
      </c>
      <c r="B7769" s="2">
        <v>-69.775301160977691</v>
      </c>
    </row>
    <row r="7770" spans="1:2" x14ac:dyDescent="0.25">
      <c r="A7770" s="1">
        <v>41918.394444444442</v>
      </c>
      <c r="B7770" s="2">
        <v>-54.935822214910878</v>
      </c>
    </row>
    <row r="7771" spans="1:2" x14ac:dyDescent="0.25">
      <c r="A7771" s="1">
        <v>41918.395138888889</v>
      </c>
      <c r="B7771" s="2">
        <v>-48.045695268702303</v>
      </c>
    </row>
    <row r="7772" spans="1:2" x14ac:dyDescent="0.25">
      <c r="A7772" s="1">
        <v>41918.395833333336</v>
      </c>
      <c r="B7772" s="2">
        <v>-52.401614528815841</v>
      </c>
    </row>
    <row r="7773" spans="1:2" x14ac:dyDescent="0.25">
      <c r="A7773" s="1">
        <v>41918.396527777775</v>
      </c>
      <c r="B7773" s="2">
        <v>-1.3494894964116004</v>
      </c>
    </row>
    <row r="7774" spans="1:2" x14ac:dyDescent="0.25">
      <c r="A7774" s="1">
        <v>41918.397222222222</v>
      </c>
      <c r="B7774" s="2">
        <v>31.814251944299517</v>
      </c>
    </row>
    <row r="7775" spans="1:2" x14ac:dyDescent="0.25">
      <c r="A7775" s="1">
        <v>41918.397916666669</v>
      </c>
      <c r="B7775" s="2">
        <v>9.4077150087391299</v>
      </c>
    </row>
    <row r="7776" spans="1:2" x14ac:dyDescent="0.25">
      <c r="A7776" s="1">
        <v>41918.398611111108</v>
      </c>
      <c r="B7776" s="2">
        <v>-6.4438644605126685</v>
      </c>
    </row>
    <row r="7777" spans="1:2" x14ac:dyDescent="0.25">
      <c r="A7777" s="1">
        <v>41918.399305555555</v>
      </c>
      <c r="B7777" s="2">
        <v>10.942178794741872</v>
      </c>
    </row>
    <row r="7778" spans="1:2" x14ac:dyDescent="0.25">
      <c r="A7778" s="1">
        <v>41918.400000000001</v>
      </c>
      <c r="B7778" s="2">
        <v>-7.3390994008561998</v>
      </c>
    </row>
    <row r="7779" spans="1:2" x14ac:dyDescent="0.25">
      <c r="A7779" s="1">
        <v>41918.400694444441</v>
      </c>
      <c r="B7779" s="2">
        <v>-5.2715391751136247</v>
      </c>
    </row>
    <row r="7780" spans="1:2" x14ac:dyDescent="0.25">
      <c r="A7780" s="1">
        <v>41918.401388888888</v>
      </c>
      <c r="B7780" s="2">
        <v>-12.630857222544485</v>
      </c>
    </row>
    <row r="7781" spans="1:2" x14ac:dyDescent="0.25">
      <c r="A7781" s="1">
        <v>41918.402083333334</v>
      </c>
      <c r="B7781" s="2">
        <v>-13.068224867588288</v>
      </c>
    </row>
    <row r="7782" spans="1:2" x14ac:dyDescent="0.25">
      <c r="A7782" s="1">
        <v>41918.402777777781</v>
      </c>
      <c r="B7782" s="2">
        <v>3.4617415811620353</v>
      </c>
    </row>
    <row r="7783" spans="1:2" x14ac:dyDescent="0.25">
      <c r="A7783" s="1">
        <v>41918.40347222222</v>
      </c>
      <c r="B7783" s="2">
        <v>-2.5873146738079718</v>
      </c>
    </row>
    <row r="7784" spans="1:2" x14ac:dyDescent="0.25">
      <c r="A7784" s="1">
        <v>41918.404166666667</v>
      </c>
      <c r="B7784" s="2">
        <v>-3.6356431469363693</v>
      </c>
    </row>
    <row r="7785" spans="1:2" x14ac:dyDescent="0.25">
      <c r="A7785" s="1">
        <v>41918.404861111114</v>
      </c>
      <c r="B7785" s="2">
        <v>-8.9579358830817615</v>
      </c>
    </row>
    <row r="7786" spans="1:2" x14ac:dyDescent="0.25">
      <c r="A7786" s="1">
        <v>41918.405555555553</v>
      </c>
      <c r="B7786" s="2">
        <v>-2.9222469731277672</v>
      </c>
    </row>
    <row r="7787" spans="1:2" x14ac:dyDescent="0.25">
      <c r="A7787" s="1">
        <v>41918.40625</v>
      </c>
      <c r="B7787" s="2">
        <v>-6.8958655947209389</v>
      </c>
    </row>
    <row r="7788" spans="1:2" x14ac:dyDescent="0.25">
      <c r="A7788" s="1">
        <v>41918.406944444447</v>
      </c>
      <c r="B7788" s="2">
        <v>-7.7401700971346141</v>
      </c>
    </row>
    <row r="7789" spans="1:2" x14ac:dyDescent="0.25">
      <c r="A7789" s="1">
        <v>41918.407638888886</v>
      </c>
      <c r="B7789" s="2">
        <v>-15.237961755833627</v>
      </c>
    </row>
    <row r="7790" spans="1:2" x14ac:dyDescent="0.25">
      <c r="A7790" s="1">
        <v>41918.408333333333</v>
      </c>
      <c r="B7790" s="2">
        <v>-11.425655255559287</v>
      </c>
    </row>
    <row r="7791" spans="1:2" x14ac:dyDescent="0.25">
      <c r="A7791" s="1">
        <v>41918.40902777778</v>
      </c>
      <c r="B7791" s="2">
        <v>14.470341060069101</v>
      </c>
    </row>
    <row r="7792" spans="1:2" x14ac:dyDescent="0.25">
      <c r="A7792" s="1">
        <v>41918.409722222219</v>
      </c>
      <c r="B7792" s="2">
        <v>23.772365114546119</v>
      </c>
    </row>
    <row r="7793" spans="1:2" x14ac:dyDescent="0.25">
      <c r="A7793" s="1">
        <v>41918.410416666666</v>
      </c>
      <c r="B7793" s="2">
        <v>29.428693061963472</v>
      </c>
    </row>
    <row r="7794" spans="1:2" x14ac:dyDescent="0.25">
      <c r="A7794" s="1">
        <v>41918.411111111112</v>
      </c>
      <c r="B7794" s="2">
        <v>14.6898789508341</v>
      </c>
    </row>
    <row r="7795" spans="1:2" x14ac:dyDescent="0.25">
      <c r="A7795" s="1">
        <v>41918.411805555559</v>
      </c>
      <c r="B7795" s="2">
        <v>30.679592973793238</v>
      </c>
    </row>
    <row r="7796" spans="1:2" x14ac:dyDescent="0.25">
      <c r="A7796" s="1">
        <v>41918.412499999999</v>
      </c>
      <c r="B7796" s="2">
        <v>32.514391348201507</v>
      </c>
    </row>
    <row r="7797" spans="1:2" x14ac:dyDescent="0.25">
      <c r="A7797" s="1">
        <v>41918.413194444445</v>
      </c>
      <c r="B7797" s="2">
        <v>43.423209683417127</v>
      </c>
    </row>
    <row r="7798" spans="1:2" x14ac:dyDescent="0.25">
      <c r="A7798" s="1">
        <v>41918.413888888892</v>
      </c>
      <c r="B7798" s="2">
        <v>28.906690381316004</v>
      </c>
    </row>
    <row r="7799" spans="1:2" x14ac:dyDescent="0.25">
      <c r="A7799" s="1">
        <v>41918.414583333331</v>
      </c>
      <c r="B7799" s="2">
        <v>34.881878456809012</v>
      </c>
    </row>
    <row r="7800" spans="1:2" x14ac:dyDescent="0.25">
      <c r="A7800" s="1">
        <v>41918.415277777778</v>
      </c>
      <c r="B7800" s="2">
        <v>28.820927360575784</v>
      </c>
    </row>
    <row r="7801" spans="1:2" x14ac:dyDescent="0.25">
      <c r="A7801" s="1">
        <v>41918.415972222225</v>
      </c>
      <c r="B7801" s="2">
        <v>35.066050231813762</v>
      </c>
    </row>
    <row r="7802" spans="1:2" x14ac:dyDescent="0.25">
      <c r="A7802" s="1">
        <v>41918.416666666664</v>
      </c>
      <c r="B7802" s="2">
        <v>37.175130503009619</v>
      </c>
    </row>
    <row r="7803" spans="1:2" x14ac:dyDescent="0.25">
      <c r="A7803" s="1">
        <v>41918.417361111111</v>
      </c>
      <c r="B7803" s="2">
        <v>35.999611840451443</v>
      </c>
    </row>
    <row r="7804" spans="1:2" x14ac:dyDescent="0.25">
      <c r="A7804" s="1">
        <v>41918.418055555558</v>
      </c>
      <c r="B7804" s="2">
        <v>31.892894941884151</v>
      </c>
    </row>
    <row r="7805" spans="1:2" x14ac:dyDescent="0.25">
      <c r="A7805" s="1">
        <v>41918.418749999997</v>
      </c>
      <c r="B7805" s="2">
        <v>44.288722191839284</v>
      </c>
    </row>
    <row r="7806" spans="1:2" x14ac:dyDescent="0.25">
      <c r="A7806" s="1">
        <v>41918.419444444444</v>
      </c>
      <c r="B7806" s="2">
        <v>32.05024783635745</v>
      </c>
    </row>
    <row r="7807" spans="1:2" x14ac:dyDescent="0.25">
      <c r="A7807" s="1">
        <v>41918.420138888891</v>
      </c>
      <c r="B7807" s="2">
        <v>30.170539991020632</v>
      </c>
    </row>
    <row r="7808" spans="1:2" x14ac:dyDescent="0.25">
      <c r="A7808" s="1">
        <v>41918.42083333333</v>
      </c>
      <c r="B7808" s="2">
        <v>25.976034988345297</v>
      </c>
    </row>
    <row r="7809" spans="1:2" x14ac:dyDescent="0.25">
      <c r="A7809" s="1">
        <v>41918.421527777777</v>
      </c>
      <c r="B7809" s="2">
        <v>22.273609341574531</v>
      </c>
    </row>
    <row r="7810" spans="1:2" x14ac:dyDescent="0.25">
      <c r="A7810" s="1">
        <v>41918.422222222223</v>
      </c>
      <c r="B7810" s="2">
        <v>18.991469078890564</v>
      </c>
    </row>
    <row r="7811" spans="1:2" x14ac:dyDescent="0.25">
      <c r="A7811" s="1">
        <v>41918.42291666667</v>
      </c>
      <c r="B7811" s="2">
        <v>17.046417255255559</v>
      </c>
    </row>
    <row r="7812" spans="1:2" x14ac:dyDescent="0.25">
      <c r="A7812" s="1">
        <v>41918.423611111109</v>
      </c>
      <c r="B7812" s="2">
        <v>28.571156005593366</v>
      </c>
    </row>
    <row r="7813" spans="1:2" x14ac:dyDescent="0.25">
      <c r="A7813" s="1">
        <v>41918.424305555556</v>
      </c>
      <c r="B7813" s="2">
        <v>34.435111374167413</v>
      </c>
    </row>
    <row r="7814" spans="1:2" x14ac:dyDescent="0.25">
      <c r="A7814" s="1">
        <v>41918.425000000003</v>
      </c>
      <c r="B7814" s="2">
        <v>19.456667901731755</v>
      </c>
    </row>
    <row r="7815" spans="1:2" x14ac:dyDescent="0.25">
      <c r="A7815" s="1">
        <v>41918.425694444442</v>
      </c>
      <c r="B7815" s="2">
        <v>16.577330945892754</v>
      </c>
    </row>
    <row r="7816" spans="1:2" x14ac:dyDescent="0.25">
      <c r="A7816" s="1">
        <v>41918.426388888889</v>
      </c>
      <c r="B7816" s="2">
        <v>13.195620902409186</v>
      </c>
    </row>
    <row r="7817" spans="1:2" x14ac:dyDescent="0.25">
      <c r="A7817" s="1">
        <v>41918.427083333336</v>
      </c>
      <c r="B7817" s="2">
        <v>28.80429425298389</v>
      </c>
    </row>
    <row r="7818" spans="1:2" x14ac:dyDescent="0.25">
      <c r="A7818" s="1">
        <v>41918.427777777775</v>
      </c>
      <c r="B7818" s="2">
        <v>5.8885296190339433</v>
      </c>
    </row>
    <row r="7819" spans="1:2" x14ac:dyDescent="0.25">
      <c r="A7819" s="1">
        <v>41918.428472222222</v>
      </c>
      <c r="B7819" s="2">
        <v>17.289626453271801</v>
      </c>
    </row>
    <row r="7820" spans="1:2" x14ac:dyDescent="0.25">
      <c r="A7820" s="1">
        <v>41918.429166666669</v>
      </c>
      <c r="B7820" s="2">
        <v>17.30483030860702</v>
      </c>
    </row>
    <row r="7821" spans="1:2" x14ac:dyDescent="0.25">
      <c r="A7821" s="1">
        <v>41918.429861111108</v>
      </c>
      <c r="B7821" s="2">
        <v>14.905439156923602</v>
      </c>
    </row>
    <row r="7822" spans="1:2" x14ac:dyDescent="0.25">
      <c r="A7822" s="1">
        <v>41918.430555555555</v>
      </c>
      <c r="B7822" s="2">
        <v>13.369652153271211</v>
      </c>
    </row>
    <row r="7823" spans="1:2" x14ac:dyDescent="0.25">
      <c r="A7823" s="1">
        <v>41918.431250000001</v>
      </c>
      <c r="B7823" s="2">
        <v>7.4866061086088846</v>
      </c>
    </row>
    <row r="7824" spans="1:2" x14ac:dyDescent="0.25">
      <c r="A7824" s="1">
        <v>41918.431944444441</v>
      </c>
      <c r="B7824" s="2">
        <v>7.8575582944368456</v>
      </c>
    </row>
    <row r="7825" spans="1:2" x14ac:dyDescent="0.25">
      <c r="A7825" s="1">
        <v>41918.432638888888</v>
      </c>
      <c r="B7825" s="2">
        <v>5.7619957756578515</v>
      </c>
    </row>
    <row r="7826" spans="1:2" x14ac:dyDescent="0.25">
      <c r="A7826" s="1">
        <v>41918.433333333334</v>
      </c>
      <c r="B7826" s="2">
        <v>12.083745716710656</v>
      </c>
    </row>
    <row r="7827" spans="1:2" x14ac:dyDescent="0.25">
      <c r="A7827" s="1">
        <v>41918.434027777781</v>
      </c>
      <c r="B7827" s="2">
        <v>12.511387314857711</v>
      </c>
    </row>
    <row r="7828" spans="1:2" x14ac:dyDescent="0.25">
      <c r="A7828" s="1">
        <v>41918.43472222222</v>
      </c>
      <c r="B7828" s="2">
        <v>19.40869505444692</v>
      </c>
    </row>
    <row r="7829" spans="1:2" x14ac:dyDescent="0.25">
      <c r="A7829" s="1">
        <v>41918.435416666667</v>
      </c>
      <c r="B7829" s="2">
        <v>16.561638938735754</v>
      </c>
    </row>
    <row r="7830" spans="1:2" x14ac:dyDescent="0.25">
      <c r="A7830" s="1">
        <v>41918.436111111114</v>
      </c>
      <c r="B7830" s="2">
        <v>15.609437190951576</v>
      </c>
    </row>
    <row r="7831" spans="1:2" x14ac:dyDescent="0.25">
      <c r="A7831" s="1">
        <v>41918.436805555553</v>
      </c>
      <c r="B7831" s="2">
        <v>21.165651391742966</v>
      </c>
    </row>
    <row r="7832" spans="1:2" x14ac:dyDescent="0.25">
      <c r="A7832" s="1">
        <v>41918.4375</v>
      </c>
      <c r="B7832" s="2">
        <v>14.552314404715192</v>
      </c>
    </row>
    <row r="7833" spans="1:2" x14ac:dyDescent="0.25">
      <c r="A7833" s="1">
        <v>41918.438194444447</v>
      </c>
      <c r="B7833" s="2">
        <v>11.734212980347122</v>
      </c>
    </row>
    <row r="7834" spans="1:2" x14ac:dyDescent="0.25">
      <c r="A7834" s="1">
        <v>41918.438888888886</v>
      </c>
      <c r="B7834" s="2">
        <v>24.341950730888492</v>
      </c>
    </row>
    <row r="7835" spans="1:2" x14ac:dyDescent="0.25">
      <c r="A7835" s="1">
        <v>41918.439583333333</v>
      </c>
      <c r="B7835" s="2">
        <v>13.433808716296092</v>
      </c>
    </row>
    <row r="7836" spans="1:2" x14ac:dyDescent="0.25">
      <c r="A7836" s="1">
        <v>41918.44027777778</v>
      </c>
      <c r="B7836" s="2">
        <v>15.277503850549692</v>
      </c>
    </row>
    <row r="7837" spans="1:2" x14ac:dyDescent="0.25">
      <c r="A7837" s="1">
        <v>41918.440972222219</v>
      </c>
      <c r="B7837" s="2">
        <v>8.3870897152499317</v>
      </c>
    </row>
    <row r="7838" spans="1:2" x14ac:dyDescent="0.25">
      <c r="A7838" s="1">
        <v>41918.441666666666</v>
      </c>
      <c r="B7838" s="2">
        <v>11.902679499376063</v>
      </c>
    </row>
    <row r="7839" spans="1:2" x14ac:dyDescent="0.25">
      <c r="A7839" s="1">
        <v>41918.442361111112</v>
      </c>
      <c r="B7839" s="2">
        <v>5.5136097210287209</v>
      </c>
    </row>
    <row r="7840" spans="1:2" x14ac:dyDescent="0.25">
      <c r="A7840" s="1">
        <v>41918.443055555559</v>
      </c>
      <c r="B7840" s="2">
        <v>1.0984916995851564</v>
      </c>
    </row>
    <row r="7841" spans="1:2" x14ac:dyDescent="0.25">
      <c r="A7841" s="1">
        <v>41918.443749999999</v>
      </c>
      <c r="B7841" s="2">
        <v>3.9792263545739237</v>
      </c>
    </row>
    <row r="7842" spans="1:2" x14ac:dyDescent="0.25">
      <c r="A7842" s="1">
        <v>41918.444444444445</v>
      </c>
      <c r="B7842" s="2">
        <v>5.3693757749987219</v>
      </c>
    </row>
    <row r="7843" spans="1:2" x14ac:dyDescent="0.25">
      <c r="A7843" s="1">
        <v>41918.445138888892</v>
      </c>
      <c r="B7843" s="2">
        <v>1.8274495216047701</v>
      </c>
    </row>
    <row r="7844" spans="1:2" x14ac:dyDescent="0.25">
      <c r="A7844" s="1">
        <v>41918.445833333331</v>
      </c>
      <c r="B7844" s="2">
        <v>9.8334997872658274</v>
      </c>
    </row>
    <row r="7845" spans="1:2" x14ac:dyDescent="0.25">
      <c r="A7845" s="1">
        <v>41918.446527777778</v>
      </c>
      <c r="B7845" s="2">
        <v>5.9280043999498959</v>
      </c>
    </row>
    <row r="7846" spans="1:2" x14ac:dyDescent="0.25">
      <c r="A7846" s="1">
        <v>41918.447222222225</v>
      </c>
      <c r="B7846" s="2">
        <v>-11.816871812396554</v>
      </c>
    </row>
    <row r="7847" spans="1:2" x14ac:dyDescent="0.25">
      <c r="A7847" s="1">
        <v>41918.447916666664</v>
      </c>
      <c r="B7847" s="2">
        <v>-4.4029113794706971</v>
      </c>
    </row>
    <row r="7848" spans="1:2" x14ac:dyDescent="0.25">
      <c r="A7848" s="1">
        <v>41918.448611111111</v>
      </c>
      <c r="B7848" s="2">
        <v>9.4782960429003644</v>
      </c>
    </row>
    <row r="7849" spans="1:2" x14ac:dyDescent="0.25">
      <c r="A7849" s="1">
        <v>41918.449305555558</v>
      </c>
      <c r="B7849" s="2">
        <v>4.8031214310119443</v>
      </c>
    </row>
    <row r="7850" spans="1:2" x14ac:dyDescent="0.25">
      <c r="A7850" s="1">
        <v>41918.449999999997</v>
      </c>
      <c r="B7850" s="2">
        <v>44.863910626696693</v>
      </c>
    </row>
    <row r="7851" spans="1:2" x14ac:dyDescent="0.25">
      <c r="A7851" s="1">
        <v>41918.450694444444</v>
      </c>
      <c r="B7851" s="2">
        <v>33.051234580065163</v>
      </c>
    </row>
    <row r="7852" spans="1:2" x14ac:dyDescent="0.25">
      <c r="A7852" s="1">
        <v>41918.451388888891</v>
      </c>
      <c r="B7852" s="2">
        <v>49.134709599608321</v>
      </c>
    </row>
    <row r="7853" spans="1:2" x14ac:dyDescent="0.25">
      <c r="A7853" s="1">
        <v>41918.45208333333</v>
      </c>
      <c r="B7853" s="2">
        <v>44.454591646652261</v>
      </c>
    </row>
    <row r="7854" spans="1:2" x14ac:dyDescent="0.25">
      <c r="A7854" s="1">
        <v>41918.452777777777</v>
      </c>
      <c r="B7854" s="2">
        <v>35.769781052390563</v>
      </c>
    </row>
    <row r="7855" spans="1:2" x14ac:dyDescent="0.25">
      <c r="A7855" s="1">
        <v>41918.453472222223</v>
      </c>
      <c r="B7855" s="2">
        <v>47.409894938567113</v>
      </c>
    </row>
    <row r="7856" spans="1:2" x14ac:dyDescent="0.25">
      <c r="A7856" s="1">
        <v>41918.45416666667</v>
      </c>
      <c r="B7856" s="2">
        <v>60.702375924768667</v>
      </c>
    </row>
    <row r="7857" spans="1:2" x14ac:dyDescent="0.25">
      <c r="A7857" s="1">
        <v>41918.454861111109</v>
      </c>
      <c r="B7857" s="2">
        <v>4.4155372429335635</v>
      </c>
    </row>
    <row r="7858" spans="1:2" x14ac:dyDescent="0.25">
      <c r="A7858" s="1">
        <v>41918.455555555556</v>
      </c>
      <c r="B7858" s="2">
        <v>26.735812617878402</v>
      </c>
    </row>
    <row r="7859" spans="1:2" x14ac:dyDescent="0.25">
      <c r="A7859" s="1">
        <v>41918.456250000003</v>
      </c>
      <c r="B7859" s="2">
        <v>27.318923603974689</v>
      </c>
    </row>
    <row r="7860" spans="1:2" x14ac:dyDescent="0.25">
      <c r="A7860" s="1">
        <v>41918.456944444442</v>
      </c>
      <c r="B7860" s="2">
        <v>26.766496673858033</v>
      </c>
    </row>
    <row r="7861" spans="1:2" x14ac:dyDescent="0.25">
      <c r="A7861" s="1">
        <v>41918.457638888889</v>
      </c>
      <c r="B7861" s="2">
        <v>28.624415713695633</v>
      </c>
    </row>
    <row r="7862" spans="1:2" x14ac:dyDescent="0.25">
      <c r="A7862" s="1">
        <v>41918.458333333336</v>
      </c>
      <c r="B7862" s="2">
        <v>30.066444617299567</v>
      </c>
    </row>
    <row r="7863" spans="1:2" x14ac:dyDescent="0.25">
      <c r="A7863" s="1">
        <v>41918.459027777775</v>
      </c>
      <c r="B7863" s="2">
        <v>52.735203243645564</v>
      </c>
    </row>
    <row r="7864" spans="1:2" x14ac:dyDescent="0.25">
      <c r="A7864" s="1">
        <v>41918.459722222222</v>
      </c>
      <c r="B7864" s="2">
        <v>43.069113784464811</v>
      </c>
    </row>
    <row r="7865" spans="1:2" x14ac:dyDescent="0.25">
      <c r="A7865" s="1">
        <v>41918.460416666669</v>
      </c>
      <c r="B7865" s="2">
        <v>47.965148298760568</v>
      </c>
    </row>
    <row r="7866" spans="1:2" x14ac:dyDescent="0.25">
      <c r="A7866" s="1">
        <v>41918.461111111108</v>
      </c>
      <c r="B7866" s="2">
        <v>45.945902028755519</v>
      </c>
    </row>
    <row r="7867" spans="1:2" x14ac:dyDescent="0.25">
      <c r="A7867" s="1">
        <v>41918.461805555555</v>
      </c>
      <c r="B7867" s="2">
        <v>49.925097072872447</v>
      </c>
    </row>
    <row r="7868" spans="1:2" x14ac:dyDescent="0.25">
      <c r="A7868" s="1">
        <v>41918.462500000001</v>
      </c>
      <c r="B7868" s="2">
        <v>51.331789673254633</v>
      </c>
    </row>
    <row r="7869" spans="1:2" x14ac:dyDescent="0.25">
      <c r="A7869" s="1">
        <v>41918.463194444441</v>
      </c>
      <c r="B7869" s="2">
        <v>55.246184294606792</v>
      </c>
    </row>
    <row r="7870" spans="1:2" x14ac:dyDescent="0.25">
      <c r="A7870" s="1">
        <v>41918.463888888888</v>
      </c>
      <c r="B7870" s="2">
        <v>80.025359208649988</v>
      </c>
    </row>
    <row r="7871" spans="1:2" x14ac:dyDescent="0.25">
      <c r="A7871" s="1">
        <v>41918.464583333334</v>
      </c>
      <c r="B7871" s="2">
        <v>106.06441044732347</v>
      </c>
    </row>
    <row r="7872" spans="1:2" x14ac:dyDescent="0.25">
      <c r="A7872" s="1">
        <v>41918.465277777781</v>
      </c>
      <c r="B7872" s="2">
        <v>103.56670732711015</v>
      </c>
    </row>
    <row r="7873" spans="1:2" x14ac:dyDescent="0.25">
      <c r="A7873" s="1">
        <v>41918.46597222222</v>
      </c>
      <c r="B7873" s="2">
        <v>88.347018448016996</v>
      </c>
    </row>
    <row r="7874" spans="1:2" x14ac:dyDescent="0.25">
      <c r="A7874" s="1">
        <v>41918.466666666667</v>
      </c>
      <c r="B7874" s="2">
        <v>84.481696613458922</v>
      </c>
    </row>
    <row r="7875" spans="1:2" x14ac:dyDescent="0.25">
      <c r="A7875" s="1">
        <v>41918.467361111114</v>
      </c>
      <c r="B7875" s="2">
        <v>81.353545918985034</v>
      </c>
    </row>
    <row r="7876" spans="1:2" x14ac:dyDescent="0.25">
      <c r="A7876" s="1">
        <v>41918.468055555553</v>
      </c>
      <c r="B7876" s="2">
        <v>71.202267024897935</v>
      </c>
    </row>
    <row r="7877" spans="1:2" x14ac:dyDescent="0.25">
      <c r="A7877" s="1">
        <v>41918.46875</v>
      </c>
      <c r="B7877" s="2">
        <v>72.609259675810847</v>
      </c>
    </row>
    <row r="7878" spans="1:2" x14ac:dyDescent="0.25">
      <c r="A7878" s="1">
        <v>41918.469444444447</v>
      </c>
      <c r="B7878" s="2">
        <v>62.395978405974653</v>
      </c>
    </row>
    <row r="7879" spans="1:2" x14ac:dyDescent="0.25">
      <c r="A7879" s="1">
        <v>41918.470138888886</v>
      </c>
      <c r="B7879" s="2">
        <v>63.378356025936469</v>
      </c>
    </row>
    <row r="7880" spans="1:2" x14ac:dyDescent="0.25">
      <c r="A7880" s="1">
        <v>41918.470833333333</v>
      </c>
      <c r="B7880" s="2">
        <v>60.086204166863659</v>
      </c>
    </row>
    <row r="7881" spans="1:2" x14ac:dyDescent="0.25">
      <c r="A7881" s="1">
        <v>41918.47152777778</v>
      </c>
      <c r="B7881" s="2">
        <v>57.904101659063599</v>
      </c>
    </row>
    <row r="7882" spans="1:2" x14ac:dyDescent="0.25">
      <c r="A7882" s="1">
        <v>41918.472222222219</v>
      </c>
      <c r="B7882" s="2">
        <v>58.84976120252589</v>
      </c>
    </row>
    <row r="7883" spans="1:2" x14ac:dyDescent="0.25">
      <c r="A7883" s="1">
        <v>41918.472916666666</v>
      </c>
      <c r="B7883" s="2">
        <v>52.821956296703625</v>
      </c>
    </row>
    <row r="7884" spans="1:2" x14ac:dyDescent="0.25">
      <c r="A7884" s="1">
        <v>41918.473611111112</v>
      </c>
      <c r="B7884" s="2">
        <v>48.392850886614177</v>
      </c>
    </row>
    <row r="7885" spans="1:2" x14ac:dyDescent="0.25">
      <c r="A7885" s="1">
        <v>41918.474305555559</v>
      </c>
      <c r="B7885" s="2">
        <v>51.425376981120401</v>
      </c>
    </row>
    <row r="7886" spans="1:2" x14ac:dyDescent="0.25">
      <c r="A7886" s="1">
        <v>41918.474999999999</v>
      </c>
      <c r="B7886" s="2">
        <v>73.328794330619473</v>
      </c>
    </row>
    <row r="7887" spans="1:2" x14ac:dyDescent="0.25">
      <c r="A7887" s="1">
        <v>41918.475694444445</v>
      </c>
      <c r="B7887" s="2">
        <v>80.574187478848032</v>
      </c>
    </row>
    <row r="7888" spans="1:2" x14ac:dyDescent="0.25">
      <c r="A7888" s="1">
        <v>41918.476388888892</v>
      </c>
      <c r="B7888" s="2">
        <v>69.100370066235584</v>
      </c>
    </row>
    <row r="7889" spans="1:2" x14ac:dyDescent="0.25">
      <c r="A7889" s="1">
        <v>41918.477083333331</v>
      </c>
      <c r="B7889" s="2">
        <v>60.704641940457321</v>
      </c>
    </row>
    <row r="7890" spans="1:2" x14ac:dyDescent="0.25">
      <c r="A7890" s="1">
        <v>41918.477777777778</v>
      </c>
      <c r="B7890" s="2">
        <v>63.55480001847706</v>
      </c>
    </row>
    <row r="7891" spans="1:2" x14ac:dyDescent="0.25">
      <c r="A7891" s="1">
        <v>41918.478472222225</v>
      </c>
      <c r="B7891" s="2">
        <v>66.217667126825347</v>
      </c>
    </row>
    <row r="7892" spans="1:2" x14ac:dyDescent="0.25">
      <c r="A7892" s="1">
        <v>41918.479166666664</v>
      </c>
      <c r="B7892" s="2">
        <v>61.330082789007186</v>
      </c>
    </row>
    <row r="7893" spans="1:2" x14ac:dyDescent="0.25">
      <c r="A7893" s="1">
        <v>41918.479861111111</v>
      </c>
      <c r="B7893" s="2">
        <v>58.446007904429763</v>
      </c>
    </row>
    <row r="7894" spans="1:2" x14ac:dyDescent="0.25">
      <c r="A7894" s="1">
        <v>41918.480555555558</v>
      </c>
      <c r="B7894" s="2">
        <v>62.428273066814292</v>
      </c>
    </row>
    <row r="7895" spans="1:2" x14ac:dyDescent="0.25">
      <c r="A7895" s="1">
        <v>41918.481249999997</v>
      </c>
      <c r="B7895" s="2">
        <v>53.365757256658007</v>
      </c>
    </row>
    <row r="7896" spans="1:2" x14ac:dyDescent="0.25">
      <c r="A7896" s="1">
        <v>41918.481944444444</v>
      </c>
      <c r="B7896" s="2">
        <v>53.506512221799738</v>
      </c>
    </row>
    <row r="7897" spans="1:2" x14ac:dyDescent="0.25">
      <c r="A7897" s="1">
        <v>41918.482638888891</v>
      </c>
      <c r="B7897" s="2">
        <v>32.519193460353321</v>
      </c>
    </row>
    <row r="7898" spans="1:2" x14ac:dyDescent="0.25">
      <c r="A7898" s="1">
        <v>41918.48333333333</v>
      </c>
      <c r="B7898" s="2">
        <v>17.031670415077496</v>
      </c>
    </row>
    <row r="7899" spans="1:2" x14ac:dyDescent="0.25">
      <c r="A7899" s="1">
        <v>41918.484027777777</v>
      </c>
      <c r="B7899" s="2">
        <v>13.141798785257803</v>
      </c>
    </row>
    <row r="7900" spans="1:2" x14ac:dyDescent="0.25">
      <c r="A7900" s="1">
        <v>41918.484722222223</v>
      </c>
      <c r="B7900" s="2">
        <v>5.4394851069899834</v>
      </c>
    </row>
    <row r="7901" spans="1:2" x14ac:dyDescent="0.25">
      <c r="A7901" s="1">
        <v>41918.48541666667</v>
      </c>
      <c r="B7901" s="2">
        <v>12.422591823007799</v>
      </c>
    </row>
    <row r="7902" spans="1:2" x14ac:dyDescent="0.25">
      <c r="A7902" s="1">
        <v>41918.486111111109</v>
      </c>
      <c r="B7902" s="2">
        <v>10.568269365595189</v>
      </c>
    </row>
    <row r="7903" spans="1:2" x14ac:dyDescent="0.25">
      <c r="A7903" s="1">
        <v>41918.486805555556</v>
      </c>
      <c r="B7903" s="2">
        <v>3.8883283405162121</v>
      </c>
    </row>
    <row r="7904" spans="1:2" x14ac:dyDescent="0.25">
      <c r="A7904" s="1">
        <v>41918.487500000003</v>
      </c>
      <c r="B7904" s="2">
        <v>-2.7160255718025534</v>
      </c>
    </row>
    <row r="7905" spans="1:2" x14ac:dyDescent="0.25">
      <c r="A7905" s="1">
        <v>41918.488194444442</v>
      </c>
      <c r="B7905" s="2">
        <v>-5.68158539874615</v>
      </c>
    </row>
    <row r="7906" spans="1:2" x14ac:dyDescent="0.25">
      <c r="A7906" s="1">
        <v>41918.488888888889</v>
      </c>
      <c r="B7906" s="2">
        <v>-1.790673892396929</v>
      </c>
    </row>
    <row r="7907" spans="1:2" x14ac:dyDescent="0.25">
      <c r="A7907" s="1">
        <v>41918.489583333336</v>
      </c>
      <c r="B7907" s="2">
        <v>-17.51203999003604</v>
      </c>
    </row>
    <row r="7908" spans="1:2" x14ac:dyDescent="0.25">
      <c r="A7908" s="1">
        <v>41918.490277777775</v>
      </c>
      <c r="B7908" s="2">
        <v>-40.711015935374114</v>
      </c>
    </row>
    <row r="7909" spans="1:2" x14ac:dyDescent="0.25">
      <c r="A7909" s="1">
        <v>41918.490972222222</v>
      </c>
      <c r="B7909" s="2">
        <v>-34.310292438971615</v>
      </c>
    </row>
    <row r="7910" spans="1:2" x14ac:dyDescent="0.25">
      <c r="A7910" s="1">
        <v>41918.491666666669</v>
      </c>
      <c r="B7910" s="2">
        <v>-39.777125046799483</v>
      </c>
    </row>
    <row r="7911" spans="1:2" x14ac:dyDescent="0.25">
      <c r="A7911" s="1">
        <v>41918.492361111108</v>
      </c>
      <c r="B7911" s="2">
        <v>-40.382100360349675</v>
      </c>
    </row>
    <row r="7912" spans="1:2" x14ac:dyDescent="0.25">
      <c r="A7912" s="1">
        <v>41918.493055555555</v>
      </c>
      <c r="B7912" s="2">
        <v>-53.755208084446103</v>
      </c>
    </row>
    <row r="7913" spans="1:2" x14ac:dyDescent="0.25">
      <c r="A7913" s="1">
        <v>41918.493750000001</v>
      </c>
      <c r="B7913" s="2">
        <v>-44.905011596563661</v>
      </c>
    </row>
    <row r="7914" spans="1:2" x14ac:dyDescent="0.25">
      <c r="A7914" s="1">
        <v>41918.494444444441</v>
      </c>
      <c r="B7914" s="2">
        <v>-34.74528153696447</v>
      </c>
    </row>
    <row r="7915" spans="1:2" x14ac:dyDescent="0.25">
      <c r="A7915" s="1">
        <v>41918.495138888888</v>
      </c>
      <c r="B7915" s="2">
        <v>-26.708383592984561</v>
      </c>
    </row>
    <row r="7916" spans="1:2" x14ac:dyDescent="0.25">
      <c r="A7916" s="1">
        <v>41918.495833333334</v>
      </c>
      <c r="B7916" s="2">
        <v>0.74693683025385937</v>
      </c>
    </row>
    <row r="7917" spans="1:2" x14ac:dyDescent="0.25">
      <c r="A7917" s="1">
        <v>41918.496527777781</v>
      </c>
      <c r="B7917" s="2">
        <v>10.625437499532746</v>
      </c>
    </row>
    <row r="7918" spans="1:2" x14ac:dyDescent="0.25">
      <c r="A7918" s="1">
        <v>41918.49722222222</v>
      </c>
      <c r="B7918" s="2">
        <v>-7.4490877523313737</v>
      </c>
    </row>
    <row r="7919" spans="1:2" x14ac:dyDescent="0.25">
      <c r="A7919" s="1">
        <v>41918.497916666667</v>
      </c>
      <c r="B7919" s="2">
        <v>9.4019984472465392</v>
      </c>
    </row>
    <row r="7920" spans="1:2" x14ac:dyDescent="0.25">
      <c r="A7920" s="1">
        <v>41918.498611111114</v>
      </c>
      <c r="B7920" s="2">
        <v>-0.18110878938247577</v>
      </c>
    </row>
    <row r="7921" spans="1:2" x14ac:dyDescent="0.25">
      <c r="A7921" s="1">
        <v>41918.499305555553</v>
      </c>
      <c r="B7921" s="2">
        <v>4.2022237100616016</v>
      </c>
    </row>
    <row r="7922" spans="1:2" x14ac:dyDescent="0.25">
      <c r="A7922" s="1">
        <v>41918.5</v>
      </c>
      <c r="B7922" s="2">
        <v>1.8768090656708714</v>
      </c>
    </row>
    <row r="7923" spans="1:2" x14ac:dyDescent="0.25">
      <c r="A7923" s="1">
        <v>41918.500694444447</v>
      </c>
      <c r="B7923" s="2">
        <v>3.0643563657077419</v>
      </c>
    </row>
    <row r="7924" spans="1:2" x14ac:dyDescent="0.25">
      <c r="A7924" s="1">
        <v>41918.501388888886</v>
      </c>
      <c r="B7924" s="2">
        <v>4.4631752869382275</v>
      </c>
    </row>
    <row r="7925" spans="1:2" x14ac:dyDescent="0.25">
      <c r="A7925" s="1">
        <v>41918.502083333333</v>
      </c>
      <c r="B7925" s="2">
        <v>-7.9049039766845457</v>
      </c>
    </row>
    <row r="7926" spans="1:2" x14ac:dyDescent="0.25">
      <c r="A7926" s="1">
        <v>41918.50277777778</v>
      </c>
      <c r="B7926" s="2">
        <v>-6.0647383608118011</v>
      </c>
    </row>
    <row r="7927" spans="1:2" x14ac:dyDescent="0.25">
      <c r="A7927" s="1">
        <v>41918.503472222219</v>
      </c>
      <c r="B7927" s="2">
        <v>-3.2644346614827859</v>
      </c>
    </row>
    <row r="7928" spans="1:2" x14ac:dyDescent="0.25">
      <c r="A7928" s="1">
        <v>41918.504166666666</v>
      </c>
      <c r="B7928" s="2">
        <v>2.6885209563967085</v>
      </c>
    </row>
    <row r="7929" spans="1:2" x14ac:dyDescent="0.25">
      <c r="A7929" s="1">
        <v>41918.504861111112</v>
      </c>
      <c r="B7929" s="2">
        <v>11.968622781071614</v>
      </c>
    </row>
    <row r="7930" spans="1:2" x14ac:dyDescent="0.25">
      <c r="A7930" s="1">
        <v>41918.505555555559</v>
      </c>
      <c r="B7930" s="2">
        <v>-7.2548003644333221</v>
      </c>
    </row>
    <row r="7931" spans="1:2" x14ac:dyDescent="0.25">
      <c r="A7931" s="1">
        <v>41918.506249999999</v>
      </c>
      <c r="B7931" s="2">
        <v>-7.534571907858723</v>
      </c>
    </row>
    <row r="7932" spans="1:2" x14ac:dyDescent="0.25">
      <c r="A7932" s="1">
        <v>41918.506944444445</v>
      </c>
      <c r="B7932" s="2">
        <v>1.5534284533130025</v>
      </c>
    </row>
    <row r="7933" spans="1:2" x14ac:dyDescent="0.25">
      <c r="A7933" s="1">
        <v>41918.507638888892</v>
      </c>
      <c r="B7933" s="2">
        <v>3.7942383829580648</v>
      </c>
    </row>
    <row r="7934" spans="1:2" x14ac:dyDescent="0.25">
      <c r="A7934" s="1">
        <v>41918.508333333331</v>
      </c>
      <c r="B7934" s="2">
        <v>-7.9451072435577466</v>
      </c>
    </row>
    <row r="7935" spans="1:2" x14ac:dyDescent="0.25">
      <c r="A7935" s="1">
        <v>41918.509027777778</v>
      </c>
      <c r="B7935" s="2">
        <v>-18.864650860560264</v>
      </c>
    </row>
    <row r="7936" spans="1:2" x14ac:dyDescent="0.25">
      <c r="A7936" s="1">
        <v>41918.509722222225</v>
      </c>
      <c r="B7936" s="2">
        <v>-14.372643688270546</v>
      </c>
    </row>
    <row r="7937" spans="1:2" x14ac:dyDescent="0.25">
      <c r="A7937" s="1">
        <v>41918.510416666664</v>
      </c>
      <c r="B7937" s="2">
        <v>-12.451166782751169</v>
      </c>
    </row>
    <row r="7938" spans="1:2" x14ac:dyDescent="0.25">
      <c r="A7938" s="1">
        <v>41918.511111111111</v>
      </c>
      <c r="B7938" s="2">
        <v>-29.545521698410933</v>
      </c>
    </row>
    <row r="7939" spans="1:2" x14ac:dyDescent="0.25">
      <c r="A7939" s="1">
        <v>41918.511805555558</v>
      </c>
      <c r="B7939" s="2">
        <v>-16.358471930055384</v>
      </c>
    </row>
    <row r="7940" spans="1:2" x14ac:dyDescent="0.25">
      <c r="A7940" s="1">
        <v>41918.512499999997</v>
      </c>
      <c r="B7940" s="2">
        <v>-41.535438940124003</v>
      </c>
    </row>
    <row r="7941" spans="1:2" x14ac:dyDescent="0.25">
      <c r="A7941" s="1">
        <v>41918.513194444444</v>
      </c>
      <c r="B7941" s="2">
        <v>-45.453626270783325</v>
      </c>
    </row>
    <row r="7942" spans="1:2" x14ac:dyDescent="0.25">
      <c r="A7942" s="1">
        <v>41918.513888888891</v>
      </c>
      <c r="B7942" s="2">
        <v>-52.585908306047592</v>
      </c>
    </row>
    <row r="7943" spans="1:2" x14ac:dyDescent="0.25">
      <c r="A7943" s="1">
        <v>41918.51458333333</v>
      </c>
      <c r="B7943" s="2">
        <v>-40.511591565419316</v>
      </c>
    </row>
    <row r="7944" spans="1:2" x14ac:dyDescent="0.25">
      <c r="A7944" s="1">
        <v>41918.515277777777</v>
      </c>
      <c r="B7944" s="2">
        <v>-40.938677080410223</v>
      </c>
    </row>
    <row r="7945" spans="1:2" x14ac:dyDescent="0.25">
      <c r="A7945" s="1">
        <v>41918.515972222223</v>
      </c>
      <c r="B7945" s="2">
        <v>-35.92584102432447</v>
      </c>
    </row>
    <row r="7946" spans="1:2" x14ac:dyDescent="0.25">
      <c r="A7946" s="1">
        <v>41918.51666666667</v>
      </c>
      <c r="B7946" s="2">
        <v>-33.315794997612343</v>
      </c>
    </row>
    <row r="7947" spans="1:2" x14ac:dyDescent="0.25">
      <c r="A7947" s="1">
        <v>41918.517361111109</v>
      </c>
      <c r="B7947" s="2">
        <v>-40.003540107860076</v>
      </c>
    </row>
    <row r="7948" spans="1:2" x14ac:dyDescent="0.25">
      <c r="A7948" s="1">
        <v>41918.518055555556</v>
      </c>
      <c r="B7948" s="2">
        <v>-39.834228074370188</v>
      </c>
    </row>
    <row r="7949" spans="1:2" x14ac:dyDescent="0.25">
      <c r="A7949" s="1">
        <v>41918.518750000003</v>
      </c>
      <c r="B7949" s="2">
        <v>-39.741394746436463</v>
      </c>
    </row>
    <row r="7950" spans="1:2" x14ac:dyDescent="0.25">
      <c r="A7950" s="1">
        <v>41918.519444444442</v>
      </c>
      <c r="B7950" s="2">
        <v>-31.455929875754617</v>
      </c>
    </row>
    <row r="7951" spans="1:2" x14ac:dyDescent="0.25">
      <c r="A7951" s="1">
        <v>41918.520138888889</v>
      </c>
      <c r="B7951" s="2">
        <v>-43.658159494095891</v>
      </c>
    </row>
    <row r="7952" spans="1:2" x14ac:dyDescent="0.25">
      <c r="A7952" s="1">
        <v>41918.520833333336</v>
      </c>
      <c r="B7952" s="2">
        <v>-42.966779176376441</v>
      </c>
    </row>
    <row r="7953" spans="1:2" x14ac:dyDescent="0.25">
      <c r="A7953" s="1">
        <v>41918.521527777775</v>
      </c>
      <c r="B7953" s="2">
        <v>-48.594114640909055</v>
      </c>
    </row>
    <row r="7954" spans="1:2" x14ac:dyDescent="0.25">
      <c r="A7954" s="1">
        <v>41918.522222222222</v>
      </c>
      <c r="B7954" s="2">
        <v>-52.246902061170353</v>
      </c>
    </row>
    <row r="7955" spans="1:2" x14ac:dyDescent="0.25">
      <c r="A7955" s="1">
        <v>41918.522916666669</v>
      </c>
      <c r="B7955" s="2">
        <v>-43.603786784445404</v>
      </c>
    </row>
    <row r="7956" spans="1:2" x14ac:dyDescent="0.25">
      <c r="A7956" s="1">
        <v>41918.523611111108</v>
      </c>
      <c r="B7956" s="2">
        <v>-47.473403205300563</v>
      </c>
    </row>
    <row r="7957" spans="1:2" x14ac:dyDescent="0.25">
      <c r="A7957" s="1">
        <v>41918.524305555555</v>
      </c>
      <c r="B7957" s="2">
        <v>-34.220254247466798</v>
      </c>
    </row>
    <row r="7958" spans="1:2" x14ac:dyDescent="0.25">
      <c r="A7958" s="1">
        <v>41918.525000000001</v>
      </c>
      <c r="B7958" s="2">
        <v>-40.240532643256785</v>
      </c>
    </row>
    <row r="7959" spans="1:2" x14ac:dyDescent="0.25">
      <c r="A7959" s="1">
        <v>41918.525694444441</v>
      </c>
      <c r="B7959" s="2">
        <v>-45.855394599208857</v>
      </c>
    </row>
    <row r="7960" spans="1:2" x14ac:dyDescent="0.25">
      <c r="A7960" s="1">
        <v>41918.526388888888</v>
      </c>
      <c r="B7960" s="2">
        <v>-51.201050181503525</v>
      </c>
    </row>
    <row r="7961" spans="1:2" x14ac:dyDescent="0.25">
      <c r="A7961" s="1">
        <v>41918.527083333334</v>
      </c>
      <c r="B7961" s="2">
        <v>-51.92727133069323</v>
      </c>
    </row>
    <row r="7962" spans="1:2" x14ac:dyDescent="0.25">
      <c r="A7962" s="1">
        <v>41918.527777777781</v>
      </c>
      <c r="B7962" s="2">
        <v>-47.831742815759689</v>
      </c>
    </row>
    <row r="7963" spans="1:2" x14ac:dyDescent="0.25">
      <c r="A7963" s="1">
        <v>41918.52847222222</v>
      </c>
      <c r="B7963" s="2">
        <v>-61.391570880300911</v>
      </c>
    </row>
    <row r="7964" spans="1:2" x14ac:dyDescent="0.25">
      <c r="A7964" s="1">
        <v>41918.529166666667</v>
      </c>
      <c r="B7964" s="2">
        <v>-57.381306951936374</v>
      </c>
    </row>
    <row r="7965" spans="1:2" x14ac:dyDescent="0.25">
      <c r="A7965" s="1">
        <v>41918.529861111114</v>
      </c>
      <c r="B7965" s="2">
        <v>-69.770099647890305</v>
      </c>
    </row>
    <row r="7966" spans="1:2" x14ac:dyDescent="0.25">
      <c r="A7966" s="1">
        <v>41918.530555555553</v>
      </c>
      <c r="B7966" s="2">
        <v>-70.056343391590048</v>
      </c>
    </row>
    <row r="7967" spans="1:2" x14ac:dyDescent="0.25">
      <c r="A7967" s="1">
        <v>41918.53125</v>
      </c>
      <c r="B7967" s="2">
        <v>-80.424743467443236</v>
      </c>
    </row>
    <row r="7968" spans="1:2" x14ac:dyDescent="0.25">
      <c r="A7968" s="1">
        <v>41918.531944444447</v>
      </c>
      <c r="B7968" s="2">
        <v>-76.670319535294155</v>
      </c>
    </row>
    <row r="7969" spans="1:2" x14ac:dyDescent="0.25">
      <c r="A7969" s="1">
        <v>41918.532638888886</v>
      </c>
      <c r="B7969" s="2">
        <v>-78.479378847764266</v>
      </c>
    </row>
    <row r="7970" spans="1:2" x14ac:dyDescent="0.25">
      <c r="A7970" s="1">
        <v>41918.533333333333</v>
      </c>
      <c r="B7970" s="2">
        <v>-76.269708142256903</v>
      </c>
    </row>
    <row r="7971" spans="1:2" x14ac:dyDescent="0.25">
      <c r="A7971" s="1">
        <v>41918.53402777778</v>
      </c>
      <c r="B7971" s="2">
        <v>-65.992616968425381</v>
      </c>
    </row>
    <row r="7972" spans="1:2" x14ac:dyDescent="0.25">
      <c r="A7972" s="1">
        <v>41918.534722222219</v>
      </c>
      <c r="B7972" s="2">
        <v>-83.725034840344833</v>
      </c>
    </row>
    <row r="7973" spans="1:2" x14ac:dyDescent="0.25">
      <c r="A7973" s="1">
        <v>41918.535416666666</v>
      </c>
      <c r="B7973" s="2">
        <v>-64.295133172779842</v>
      </c>
    </row>
    <row r="7974" spans="1:2" x14ac:dyDescent="0.25">
      <c r="A7974" s="1">
        <v>41918.536111111112</v>
      </c>
      <c r="B7974" s="2">
        <v>-66.740733800830398</v>
      </c>
    </row>
    <row r="7975" spans="1:2" x14ac:dyDescent="0.25">
      <c r="A7975" s="1">
        <v>41918.536805555559</v>
      </c>
      <c r="B7975" s="2">
        <v>-59.021073680507833</v>
      </c>
    </row>
    <row r="7976" spans="1:2" x14ac:dyDescent="0.25">
      <c r="A7976" s="1">
        <v>41918.537499999999</v>
      </c>
      <c r="B7976" s="2">
        <v>-38.120458207914879</v>
      </c>
    </row>
    <row r="7977" spans="1:2" x14ac:dyDescent="0.25">
      <c r="A7977" s="1">
        <v>41918.538194444445</v>
      </c>
      <c r="B7977" s="2">
        <v>-37.833832906509151</v>
      </c>
    </row>
    <row r="7978" spans="1:2" x14ac:dyDescent="0.25">
      <c r="A7978" s="1">
        <v>41918.538888888892</v>
      </c>
      <c r="B7978" s="2">
        <v>-47.212075631255964</v>
      </c>
    </row>
    <row r="7979" spans="1:2" x14ac:dyDescent="0.25">
      <c r="A7979" s="1">
        <v>41918.539583333331</v>
      </c>
      <c r="B7979" s="2">
        <v>-48.924655338580486</v>
      </c>
    </row>
    <row r="7980" spans="1:2" x14ac:dyDescent="0.25">
      <c r="A7980" s="1">
        <v>41918.540277777778</v>
      </c>
      <c r="B7980" s="2">
        <v>-51.843061180504932</v>
      </c>
    </row>
    <row r="7981" spans="1:2" x14ac:dyDescent="0.25">
      <c r="A7981" s="1">
        <v>41918.540972222225</v>
      </c>
      <c r="B7981" s="2">
        <v>-42.940548983251212</v>
      </c>
    </row>
    <row r="7982" spans="1:2" x14ac:dyDescent="0.25">
      <c r="A7982" s="1">
        <v>41918.541666666664</v>
      </c>
      <c r="B7982" s="2">
        <v>-44.103427866271041</v>
      </c>
    </row>
    <row r="7983" spans="1:2" x14ac:dyDescent="0.25">
      <c r="A7983" s="1">
        <v>41918.542361111111</v>
      </c>
      <c r="B7983" s="2">
        <v>-36.479517298769494</v>
      </c>
    </row>
    <row r="7984" spans="1:2" x14ac:dyDescent="0.25">
      <c r="A7984" s="1">
        <v>41918.543055555558</v>
      </c>
      <c r="B7984" s="2">
        <v>-36.699159763839752</v>
      </c>
    </row>
    <row r="7985" spans="1:2" x14ac:dyDescent="0.25">
      <c r="A7985" s="1">
        <v>41918.543749999997</v>
      </c>
      <c r="B7985" s="2">
        <v>-28.384244088734462</v>
      </c>
    </row>
    <row r="7986" spans="1:2" x14ac:dyDescent="0.25">
      <c r="A7986" s="1">
        <v>41918.544444444444</v>
      </c>
      <c r="B7986" s="2">
        <v>-17.634478432855758</v>
      </c>
    </row>
    <row r="7987" spans="1:2" x14ac:dyDescent="0.25">
      <c r="A7987" s="1">
        <v>41918.545138888891</v>
      </c>
      <c r="B7987" s="2">
        <v>-32.325295644869037</v>
      </c>
    </row>
    <row r="7988" spans="1:2" x14ac:dyDescent="0.25">
      <c r="A7988" s="1">
        <v>41918.54583333333</v>
      </c>
      <c r="B7988" s="2">
        <v>-21.66228431809941</v>
      </c>
    </row>
    <row r="7989" spans="1:2" x14ac:dyDescent="0.25">
      <c r="A7989" s="1">
        <v>41918.546527777777</v>
      </c>
      <c r="B7989" s="2">
        <v>-9.5897573729875152</v>
      </c>
    </row>
    <row r="7990" spans="1:2" x14ac:dyDescent="0.25">
      <c r="A7990" s="1">
        <v>41918.547222222223</v>
      </c>
      <c r="B7990" s="2">
        <v>-13.2930362228979</v>
      </c>
    </row>
    <row r="7991" spans="1:2" x14ac:dyDescent="0.25">
      <c r="A7991" s="1">
        <v>41918.54791666667</v>
      </c>
      <c r="B7991" s="2">
        <v>-13.96381268155892</v>
      </c>
    </row>
    <row r="7992" spans="1:2" x14ac:dyDescent="0.25">
      <c r="A7992" s="1">
        <v>41918.548611111109</v>
      </c>
      <c r="B7992" s="2">
        <v>-14.111563664000277</v>
      </c>
    </row>
    <row r="7993" spans="1:2" x14ac:dyDescent="0.25">
      <c r="A7993" s="1">
        <v>41918.549305555556</v>
      </c>
      <c r="B7993" s="2">
        <v>-16.932113935941803</v>
      </c>
    </row>
    <row r="7994" spans="1:2" x14ac:dyDescent="0.25">
      <c r="A7994" s="1">
        <v>41918.550000000003</v>
      </c>
      <c r="B7994" s="2">
        <v>-4.7311923671735716</v>
      </c>
    </row>
    <row r="7995" spans="1:2" x14ac:dyDescent="0.25">
      <c r="A7995" s="1">
        <v>41918.550694444442</v>
      </c>
      <c r="B7995" s="2">
        <v>-16.218047535937753</v>
      </c>
    </row>
    <row r="7996" spans="1:2" x14ac:dyDescent="0.25">
      <c r="A7996" s="1">
        <v>41918.551388888889</v>
      </c>
      <c r="B7996" s="2">
        <v>-15.132541879295482</v>
      </c>
    </row>
    <row r="7997" spans="1:2" x14ac:dyDescent="0.25">
      <c r="A7997" s="1">
        <v>41918.552083333336</v>
      </c>
      <c r="B7997" s="2">
        <v>-14.255760153352883</v>
      </c>
    </row>
    <row r="7998" spans="1:2" x14ac:dyDescent="0.25">
      <c r="A7998" s="1">
        <v>41918.552777777775</v>
      </c>
      <c r="B7998" s="2">
        <v>-24.685557792177981</v>
      </c>
    </row>
    <row r="7999" spans="1:2" x14ac:dyDescent="0.25">
      <c r="A7999" s="1">
        <v>41918.553472222222</v>
      </c>
      <c r="B7999" s="2">
        <v>-16.409845097505482</v>
      </c>
    </row>
    <row r="8000" spans="1:2" x14ac:dyDescent="0.25">
      <c r="A8000" s="1">
        <v>41918.554166666669</v>
      </c>
      <c r="B8000" s="2">
        <v>-14.806788442393978</v>
      </c>
    </row>
    <row r="8001" spans="1:2" x14ac:dyDescent="0.25">
      <c r="A8001" s="1">
        <v>41918.554861111108</v>
      </c>
      <c r="B8001" s="2">
        <v>-42.398612792386366</v>
      </c>
    </row>
    <row r="8002" spans="1:2" x14ac:dyDescent="0.25">
      <c r="A8002" s="1">
        <v>41918.555555555555</v>
      </c>
      <c r="B8002" s="2">
        <v>-39.425656008395407</v>
      </c>
    </row>
    <row r="8003" spans="1:2" x14ac:dyDescent="0.25">
      <c r="A8003" s="1">
        <v>41918.556250000001</v>
      </c>
      <c r="B8003" s="2">
        <v>-30.84461833857446</v>
      </c>
    </row>
    <row r="8004" spans="1:2" x14ac:dyDescent="0.25">
      <c r="A8004" s="1">
        <v>41918.556944444441</v>
      </c>
      <c r="B8004" s="2">
        <v>-38.328042606729042</v>
      </c>
    </row>
    <row r="8005" spans="1:2" x14ac:dyDescent="0.25">
      <c r="A8005" s="1">
        <v>41918.557638888888</v>
      </c>
      <c r="B8005" s="2">
        <v>-45.434133548376366</v>
      </c>
    </row>
    <row r="8006" spans="1:2" x14ac:dyDescent="0.25">
      <c r="A8006" s="1">
        <v>41918.558333333334</v>
      </c>
      <c r="B8006" s="2">
        <v>-31.9199407854457</v>
      </c>
    </row>
    <row r="8007" spans="1:2" x14ac:dyDescent="0.25">
      <c r="A8007" s="1">
        <v>41918.559027777781</v>
      </c>
      <c r="B8007" s="2">
        <v>-44.860901371054936</v>
      </c>
    </row>
    <row r="8008" spans="1:2" x14ac:dyDescent="0.25">
      <c r="A8008" s="1">
        <v>41918.55972222222</v>
      </c>
      <c r="B8008" s="2">
        <v>-38.803573319301357</v>
      </c>
    </row>
    <row r="8009" spans="1:2" x14ac:dyDescent="0.25">
      <c r="A8009" s="1">
        <v>41918.560416666667</v>
      </c>
      <c r="B8009" s="2">
        <v>-35.836699467174185</v>
      </c>
    </row>
    <row r="8010" spans="1:2" x14ac:dyDescent="0.25">
      <c r="A8010" s="1">
        <v>41918.561111111114</v>
      </c>
      <c r="B8010" s="2">
        <v>-33.61525374591826</v>
      </c>
    </row>
    <row r="8011" spans="1:2" x14ac:dyDescent="0.25">
      <c r="A8011" s="1">
        <v>41918.561805555553</v>
      </c>
      <c r="B8011" s="2">
        <v>-41.697480768215613</v>
      </c>
    </row>
    <row r="8012" spans="1:2" x14ac:dyDescent="0.25">
      <c r="A8012" s="1">
        <v>41918.5625</v>
      </c>
      <c r="B8012" s="2">
        <v>-29.540529397783395</v>
      </c>
    </row>
    <row r="8013" spans="1:2" x14ac:dyDescent="0.25">
      <c r="A8013" s="1">
        <v>41918.563194444447</v>
      </c>
      <c r="B8013" s="2">
        <v>-24.027583560320334</v>
      </c>
    </row>
    <row r="8014" spans="1:2" x14ac:dyDescent="0.25">
      <c r="A8014" s="1">
        <v>41918.563888888886</v>
      </c>
      <c r="B8014" s="2">
        <v>-33.419087162296151</v>
      </c>
    </row>
    <row r="8015" spans="1:2" x14ac:dyDescent="0.25">
      <c r="A8015" s="1">
        <v>41918.564583333333</v>
      </c>
      <c r="B8015" s="2">
        <v>-32.791213900335421</v>
      </c>
    </row>
    <row r="8016" spans="1:2" x14ac:dyDescent="0.25">
      <c r="A8016" s="1">
        <v>41918.56527777778</v>
      </c>
      <c r="B8016" s="2">
        <v>-43.717494698975742</v>
      </c>
    </row>
    <row r="8017" spans="1:2" x14ac:dyDescent="0.25">
      <c r="A8017" s="1">
        <v>41918.565972222219</v>
      </c>
      <c r="B8017" s="2">
        <v>-32.816965497524748</v>
      </c>
    </row>
    <row r="8018" spans="1:2" x14ac:dyDescent="0.25">
      <c r="A8018" s="1">
        <v>41918.566666666666</v>
      </c>
      <c r="B8018" s="2">
        <v>-32.393108104903995</v>
      </c>
    </row>
    <row r="8019" spans="1:2" x14ac:dyDescent="0.25">
      <c r="A8019" s="1">
        <v>41918.567361111112</v>
      </c>
      <c r="B8019" s="2">
        <v>-43.137531689357516</v>
      </c>
    </row>
    <row r="8020" spans="1:2" x14ac:dyDescent="0.25">
      <c r="A8020" s="1">
        <v>41918.568055555559</v>
      </c>
      <c r="B8020" s="2">
        <v>-27.602659728427778</v>
      </c>
    </row>
    <row r="8021" spans="1:2" x14ac:dyDescent="0.25">
      <c r="A8021" s="1">
        <v>41918.568749999999</v>
      </c>
      <c r="B8021" s="2">
        <v>-28.77119361038179</v>
      </c>
    </row>
    <row r="8022" spans="1:2" x14ac:dyDescent="0.25">
      <c r="A8022" s="1">
        <v>41918.569444444445</v>
      </c>
      <c r="B8022" s="2">
        <v>-30.713636006274221</v>
      </c>
    </row>
    <row r="8023" spans="1:2" x14ac:dyDescent="0.25">
      <c r="A8023" s="1">
        <v>41918.570138888892</v>
      </c>
      <c r="B8023" s="2">
        <v>-24.174273337708534</v>
      </c>
    </row>
    <row r="8024" spans="1:2" x14ac:dyDescent="0.25">
      <c r="A8024" s="1">
        <v>41918.570833333331</v>
      </c>
      <c r="B8024" s="2">
        <v>-34.693734739713058</v>
      </c>
    </row>
    <row r="8025" spans="1:2" x14ac:dyDescent="0.25">
      <c r="A8025" s="1">
        <v>41918.571527777778</v>
      </c>
      <c r="B8025" s="2">
        <v>-41.530043015802221</v>
      </c>
    </row>
    <row r="8026" spans="1:2" x14ac:dyDescent="0.25">
      <c r="A8026" s="1">
        <v>41918.572222222225</v>
      </c>
      <c r="B8026" s="2">
        <v>-37.093284313108597</v>
      </c>
    </row>
    <row r="8027" spans="1:2" x14ac:dyDescent="0.25">
      <c r="A8027" s="1">
        <v>41918.572916666664</v>
      </c>
      <c r="B8027" s="2">
        <v>-37.429188384938847</v>
      </c>
    </row>
    <row r="8028" spans="1:2" x14ac:dyDescent="0.25">
      <c r="A8028" s="1">
        <v>41918.573611111111</v>
      </c>
      <c r="B8028" s="2">
        <v>-40.220809217068016</v>
      </c>
    </row>
    <row r="8029" spans="1:2" x14ac:dyDescent="0.25">
      <c r="A8029" s="1">
        <v>41918.574305555558</v>
      </c>
      <c r="B8029" s="2">
        <v>-31.233825960773782</v>
      </c>
    </row>
    <row r="8030" spans="1:2" x14ac:dyDescent="0.25">
      <c r="A8030" s="1">
        <v>41918.574999999997</v>
      </c>
      <c r="B8030" s="2">
        <v>-46.44288636658554</v>
      </c>
    </row>
    <row r="8031" spans="1:2" x14ac:dyDescent="0.25">
      <c r="A8031" s="1">
        <v>41918.575694444444</v>
      </c>
      <c r="B8031" s="2">
        <v>-40.800331667135467</v>
      </c>
    </row>
    <row r="8032" spans="1:2" x14ac:dyDescent="0.25">
      <c r="A8032" s="1">
        <v>41918.576388888891</v>
      </c>
      <c r="B8032" s="2">
        <v>-47.995112697310589</v>
      </c>
    </row>
    <row r="8033" spans="1:2" x14ac:dyDescent="0.25">
      <c r="A8033" s="1">
        <v>41918.57708333333</v>
      </c>
      <c r="B8033" s="2">
        <v>-78.713043361161056</v>
      </c>
    </row>
    <row r="8034" spans="1:2" x14ac:dyDescent="0.25">
      <c r="A8034" s="1">
        <v>41918.577777777777</v>
      </c>
      <c r="B8034" s="2">
        <v>-74.359670197617376</v>
      </c>
    </row>
    <row r="8035" spans="1:2" x14ac:dyDescent="0.25">
      <c r="A8035" s="1">
        <v>41918.578472222223</v>
      </c>
      <c r="B8035" s="2">
        <v>-59.29382486853477</v>
      </c>
    </row>
    <row r="8036" spans="1:2" x14ac:dyDescent="0.25">
      <c r="A8036" s="1">
        <v>41918.57916666667</v>
      </c>
      <c r="B8036" s="2">
        <v>-58.202501701499571</v>
      </c>
    </row>
    <row r="8037" spans="1:2" x14ac:dyDescent="0.25">
      <c r="A8037" s="1">
        <v>41918.579861111109</v>
      </c>
      <c r="B8037" s="2">
        <v>-45.713622816682133</v>
      </c>
    </row>
    <row r="8038" spans="1:2" x14ac:dyDescent="0.25">
      <c r="A8038" s="1">
        <v>41918.580555555556</v>
      </c>
      <c r="B8038" s="2">
        <v>-79.626403308453149</v>
      </c>
    </row>
    <row r="8039" spans="1:2" x14ac:dyDescent="0.25">
      <c r="A8039" s="1">
        <v>41918.581250000003</v>
      </c>
      <c r="B8039" s="2">
        <v>-123.62724435403167</v>
      </c>
    </row>
    <row r="8040" spans="1:2" x14ac:dyDescent="0.25">
      <c r="A8040" s="1">
        <v>41918.581944444442</v>
      </c>
      <c r="B8040" s="2">
        <v>-118.22687840228124</v>
      </c>
    </row>
    <row r="8041" spans="1:2" x14ac:dyDescent="0.25">
      <c r="A8041" s="1">
        <v>41918.582638888889</v>
      </c>
      <c r="B8041" s="2">
        <v>-97.088182228877358</v>
      </c>
    </row>
    <row r="8042" spans="1:2" x14ac:dyDescent="0.25">
      <c r="A8042" s="1">
        <v>41918.583333333336</v>
      </c>
      <c r="B8042" s="2">
        <v>-96.534975619934272</v>
      </c>
    </row>
    <row r="8043" spans="1:2" x14ac:dyDescent="0.25">
      <c r="A8043" s="1">
        <v>41918.584027777775</v>
      </c>
      <c r="B8043" s="2">
        <v>-76.881317233432981</v>
      </c>
    </row>
    <row r="8044" spans="1:2" x14ac:dyDescent="0.25">
      <c r="A8044" s="1">
        <v>41918.584722222222</v>
      </c>
      <c r="B8044" s="2">
        <v>-67.632333564918369</v>
      </c>
    </row>
    <row r="8045" spans="1:2" x14ac:dyDescent="0.25">
      <c r="A8045" s="1">
        <v>41918.585416666669</v>
      </c>
      <c r="B8045" s="2">
        <v>-65.483204211491582</v>
      </c>
    </row>
    <row r="8046" spans="1:2" x14ac:dyDescent="0.25">
      <c r="A8046" s="1">
        <v>41918.586111111108</v>
      </c>
      <c r="B8046" s="2">
        <v>-48.342100012726341</v>
      </c>
    </row>
    <row r="8047" spans="1:2" x14ac:dyDescent="0.25">
      <c r="A8047" s="1">
        <v>41918.586805555555</v>
      </c>
      <c r="B8047" s="2">
        <v>-47.286997066626405</v>
      </c>
    </row>
    <row r="8048" spans="1:2" x14ac:dyDescent="0.25">
      <c r="A8048" s="1">
        <v>41918.587500000001</v>
      </c>
      <c r="B8048" s="2">
        <v>-26.424503544863061</v>
      </c>
    </row>
    <row r="8049" spans="1:2" x14ac:dyDescent="0.25">
      <c r="A8049" s="1">
        <v>41918.588194444441</v>
      </c>
      <c r="B8049" s="2">
        <v>-21.58198021127658</v>
      </c>
    </row>
    <row r="8050" spans="1:2" x14ac:dyDescent="0.25">
      <c r="A8050" s="1">
        <v>41918.588888888888</v>
      </c>
      <c r="B8050" s="2">
        <v>-10.291340441384152</v>
      </c>
    </row>
    <row r="8051" spans="1:2" x14ac:dyDescent="0.25">
      <c r="A8051" s="1">
        <v>41918.589583333334</v>
      </c>
      <c r="B8051" s="2">
        <v>7.4469090207293753</v>
      </c>
    </row>
    <row r="8052" spans="1:2" x14ac:dyDescent="0.25">
      <c r="A8052" s="1">
        <v>41918.590277777781</v>
      </c>
      <c r="B8052" s="2">
        <v>3.298282580257728</v>
      </c>
    </row>
    <row r="8053" spans="1:2" x14ac:dyDescent="0.25">
      <c r="A8053" s="1">
        <v>41918.59097222222</v>
      </c>
      <c r="B8053" s="2">
        <v>1.7099296884362958</v>
      </c>
    </row>
    <row r="8054" spans="1:2" x14ac:dyDescent="0.25">
      <c r="A8054" s="1">
        <v>41918.591666666667</v>
      </c>
      <c r="B8054" s="2">
        <v>6.6480104087739766</v>
      </c>
    </row>
    <row r="8055" spans="1:2" x14ac:dyDescent="0.25">
      <c r="A8055" s="1">
        <v>41918.592361111114</v>
      </c>
      <c r="B8055" s="2">
        <v>-2.0619112090459568</v>
      </c>
    </row>
    <row r="8056" spans="1:2" x14ac:dyDescent="0.25">
      <c r="A8056" s="1">
        <v>41918.593055555553</v>
      </c>
      <c r="B8056" s="2">
        <v>-14.971358506879309</v>
      </c>
    </row>
    <row r="8057" spans="1:2" x14ac:dyDescent="0.25">
      <c r="A8057" s="1">
        <v>41918.59375</v>
      </c>
      <c r="B8057" s="2">
        <v>1.7734796273029132</v>
      </c>
    </row>
    <row r="8058" spans="1:2" x14ac:dyDescent="0.25">
      <c r="A8058" s="1">
        <v>41918.594444444447</v>
      </c>
      <c r="B8058" s="2">
        <v>10.752348286498211</v>
      </c>
    </row>
    <row r="8059" spans="1:2" x14ac:dyDescent="0.25">
      <c r="A8059" s="1">
        <v>41918.595138888886</v>
      </c>
      <c r="B8059" s="2">
        <v>3.1140493084212113</v>
      </c>
    </row>
    <row r="8060" spans="1:2" x14ac:dyDescent="0.25">
      <c r="A8060" s="1">
        <v>41918.595833333333</v>
      </c>
      <c r="B8060" s="2">
        <v>7.3132123170658208</v>
      </c>
    </row>
    <row r="8061" spans="1:2" x14ac:dyDescent="0.25">
      <c r="A8061" s="1">
        <v>41918.59652777778</v>
      </c>
      <c r="B8061" s="2">
        <v>-11.912034013950324</v>
      </c>
    </row>
    <row r="8062" spans="1:2" x14ac:dyDescent="0.25">
      <c r="A8062" s="1">
        <v>41918.597222222219</v>
      </c>
      <c r="B8062" s="2">
        <v>-9.6622573761431951</v>
      </c>
    </row>
    <row r="8063" spans="1:2" x14ac:dyDescent="0.25">
      <c r="A8063" s="1">
        <v>41918.597916666666</v>
      </c>
      <c r="B8063" s="2">
        <v>-6.6185245645749093</v>
      </c>
    </row>
    <row r="8064" spans="1:2" x14ac:dyDescent="0.25">
      <c r="A8064" s="1">
        <v>41918.598611111112</v>
      </c>
      <c r="B8064" s="2">
        <v>-7.6155337195469963</v>
      </c>
    </row>
    <row r="8065" spans="1:2" x14ac:dyDescent="0.25">
      <c r="A8065" s="1">
        <v>41918.599305555559</v>
      </c>
      <c r="B8065" s="2">
        <v>-14.766178856285599</v>
      </c>
    </row>
    <row r="8066" spans="1:2" x14ac:dyDescent="0.25">
      <c r="A8066" s="1">
        <v>41918.6</v>
      </c>
      <c r="B8066" s="2">
        <v>-64.468119338712611</v>
      </c>
    </row>
    <row r="8067" spans="1:2" x14ac:dyDescent="0.25">
      <c r="A8067" s="1">
        <v>41918.600694444445</v>
      </c>
      <c r="B8067" s="2">
        <v>-72.131800213158328</v>
      </c>
    </row>
    <row r="8068" spans="1:2" x14ac:dyDescent="0.25">
      <c r="A8068" s="1">
        <v>41918.601388888892</v>
      </c>
      <c r="B8068" s="2">
        <v>-83.349241230012069</v>
      </c>
    </row>
    <row r="8069" spans="1:2" x14ac:dyDescent="0.25">
      <c r="A8069" s="1">
        <v>41918.602083333331</v>
      </c>
      <c r="B8069" s="2">
        <v>-72.460404902743178</v>
      </c>
    </row>
    <row r="8070" spans="1:2" x14ac:dyDescent="0.25">
      <c r="A8070" s="1">
        <v>41918.602777777778</v>
      </c>
      <c r="B8070" s="2">
        <v>-66.162585443709389</v>
      </c>
    </row>
    <row r="8071" spans="1:2" x14ac:dyDescent="0.25">
      <c r="A8071" s="1">
        <v>41918.603472222225</v>
      </c>
      <c r="B8071" s="2">
        <v>-55.440291071955777</v>
      </c>
    </row>
    <row r="8072" spans="1:2" x14ac:dyDescent="0.25">
      <c r="A8072" s="1">
        <v>41918.604166666664</v>
      </c>
      <c r="B8072" s="2">
        <v>-39.324697518229371</v>
      </c>
    </row>
    <row r="8073" spans="1:2" x14ac:dyDescent="0.25">
      <c r="A8073" s="1">
        <v>41918.604861111111</v>
      </c>
      <c r="B8073" s="2">
        <v>-10.545500680982634</v>
      </c>
    </row>
    <row r="8074" spans="1:2" x14ac:dyDescent="0.25">
      <c r="A8074" s="1">
        <v>41918.605555555558</v>
      </c>
      <c r="B8074" s="2">
        <v>0.98253374273190275</v>
      </c>
    </row>
    <row r="8075" spans="1:2" x14ac:dyDescent="0.25">
      <c r="A8075" s="1">
        <v>41918.606249999997</v>
      </c>
      <c r="B8075" s="2">
        <v>-22.889158341567722</v>
      </c>
    </row>
    <row r="8076" spans="1:2" x14ac:dyDescent="0.25">
      <c r="A8076" s="1">
        <v>41918.606944444444</v>
      </c>
      <c r="B8076" s="2">
        <v>-22.643310361715944</v>
      </c>
    </row>
    <row r="8077" spans="1:2" x14ac:dyDescent="0.25">
      <c r="A8077" s="1">
        <v>41918.607638888891</v>
      </c>
      <c r="B8077" s="2">
        <v>0.32075360152909221</v>
      </c>
    </row>
    <row r="8078" spans="1:2" x14ac:dyDescent="0.25">
      <c r="A8078" s="1">
        <v>41918.60833333333</v>
      </c>
      <c r="B8078" s="2">
        <v>4.3532151382306132</v>
      </c>
    </row>
    <row r="8079" spans="1:2" x14ac:dyDescent="0.25">
      <c r="A8079" s="1">
        <v>41918.609027777777</v>
      </c>
      <c r="B8079" s="2">
        <v>2.4218517557683907</v>
      </c>
    </row>
    <row r="8080" spans="1:2" x14ac:dyDescent="0.25">
      <c r="A8080" s="1">
        <v>41918.609722222223</v>
      </c>
      <c r="B8080" s="2">
        <v>14.86226682539588</v>
      </c>
    </row>
    <row r="8081" spans="1:2" x14ac:dyDescent="0.25">
      <c r="A8081" s="1">
        <v>41918.61041666667</v>
      </c>
      <c r="B8081" s="2">
        <v>18.229118950497163</v>
      </c>
    </row>
    <row r="8082" spans="1:2" x14ac:dyDescent="0.25">
      <c r="A8082" s="1">
        <v>41918.611111111109</v>
      </c>
      <c r="B8082" s="2">
        <v>14.818121867765573</v>
      </c>
    </row>
    <row r="8083" spans="1:2" x14ac:dyDescent="0.25">
      <c r="A8083" s="1">
        <v>41918.611805555556</v>
      </c>
      <c r="B8083" s="2">
        <v>22.196727199580344</v>
      </c>
    </row>
    <row r="8084" spans="1:2" x14ac:dyDescent="0.25">
      <c r="A8084" s="1">
        <v>41918.612500000003</v>
      </c>
      <c r="B8084" s="2">
        <v>17.09798676423755</v>
      </c>
    </row>
    <row r="8085" spans="1:2" x14ac:dyDescent="0.25">
      <c r="A8085" s="1">
        <v>41918.613194444442</v>
      </c>
      <c r="B8085" s="2">
        <v>17.754332991817623</v>
      </c>
    </row>
    <row r="8086" spans="1:2" x14ac:dyDescent="0.25">
      <c r="A8086" s="1">
        <v>41918.613888888889</v>
      </c>
      <c r="B8086" s="2">
        <v>12.956245729918374</v>
      </c>
    </row>
    <row r="8087" spans="1:2" x14ac:dyDescent="0.25">
      <c r="A8087" s="1">
        <v>41918.614583333336</v>
      </c>
      <c r="B8087" s="2">
        <v>7.2642282322579073</v>
      </c>
    </row>
    <row r="8088" spans="1:2" x14ac:dyDescent="0.25">
      <c r="A8088" s="1">
        <v>41918.615277777775</v>
      </c>
      <c r="B8088" s="2">
        <v>15.614815620577671</v>
      </c>
    </row>
    <row r="8089" spans="1:2" x14ac:dyDescent="0.25">
      <c r="A8089" s="1">
        <v>41918.615972222222</v>
      </c>
      <c r="B8089" s="2">
        <v>16.420146982432925</v>
      </c>
    </row>
    <row r="8090" spans="1:2" x14ac:dyDescent="0.25">
      <c r="A8090" s="1">
        <v>41918.616666666669</v>
      </c>
      <c r="B8090" s="2">
        <v>10.000421714369683</v>
      </c>
    </row>
    <row r="8091" spans="1:2" x14ac:dyDescent="0.25">
      <c r="A8091" s="1">
        <v>41918.617361111108</v>
      </c>
      <c r="B8091" s="2">
        <v>12.362740075300584</v>
      </c>
    </row>
    <row r="8092" spans="1:2" x14ac:dyDescent="0.25">
      <c r="A8092" s="1">
        <v>41918.618055555555</v>
      </c>
      <c r="B8092" s="2">
        <v>4.8675897783912054</v>
      </c>
    </row>
    <row r="8093" spans="1:2" x14ac:dyDescent="0.25">
      <c r="A8093" s="1">
        <v>41918.618750000001</v>
      </c>
      <c r="B8093" s="2">
        <v>12.833877176096333</v>
      </c>
    </row>
    <row r="8094" spans="1:2" x14ac:dyDescent="0.25">
      <c r="A8094" s="1">
        <v>41918.619444444441</v>
      </c>
      <c r="B8094" s="2">
        <v>20.626343444141821</v>
      </c>
    </row>
    <row r="8095" spans="1:2" x14ac:dyDescent="0.25">
      <c r="A8095" s="1">
        <v>41918.620138888888</v>
      </c>
      <c r="B8095" s="2">
        <v>12.162728227515739</v>
      </c>
    </row>
    <row r="8096" spans="1:2" x14ac:dyDescent="0.25">
      <c r="A8096" s="1">
        <v>41918.620833333334</v>
      </c>
      <c r="B8096" s="2">
        <v>5.4171079734975747</v>
      </c>
    </row>
    <row r="8097" spans="1:2" x14ac:dyDescent="0.25">
      <c r="A8097" s="1">
        <v>41918.621527777781</v>
      </c>
      <c r="B8097" s="2">
        <v>0.16218293659258051</v>
      </c>
    </row>
    <row r="8098" spans="1:2" x14ac:dyDescent="0.25">
      <c r="A8098" s="1">
        <v>41918.62222222222</v>
      </c>
      <c r="B8098" s="2">
        <v>-34.055402289824272</v>
      </c>
    </row>
    <row r="8099" spans="1:2" x14ac:dyDescent="0.25">
      <c r="A8099" s="1">
        <v>41918.622916666667</v>
      </c>
      <c r="B8099" s="2">
        <v>-41.467979979375379</v>
      </c>
    </row>
    <row r="8100" spans="1:2" x14ac:dyDescent="0.25">
      <c r="A8100" s="1">
        <v>41918.623611111114</v>
      </c>
      <c r="B8100" s="2">
        <v>-45.990211469251271</v>
      </c>
    </row>
    <row r="8101" spans="1:2" x14ac:dyDescent="0.25">
      <c r="A8101" s="1">
        <v>41918.624305555553</v>
      </c>
      <c r="B8101" s="2">
        <v>-33.302987499067967</v>
      </c>
    </row>
    <row r="8102" spans="1:2" x14ac:dyDescent="0.25">
      <c r="A8102" s="1">
        <v>41918.625</v>
      </c>
      <c r="B8102" s="2">
        <v>-40.010046571277783</v>
      </c>
    </row>
    <row r="8103" spans="1:2" x14ac:dyDescent="0.25">
      <c r="A8103" s="1">
        <v>41918.625694444447</v>
      </c>
      <c r="B8103" s="2">
        <v>-30.05482017234414</v>
      </c>
    </row>
    <row r="8104" spans="1:2" x14ac:dyDescent="0.25">
      <c r="A8104" s="1">
        <v>41918.626388888886</v>
      </c>
      <c r="B8104" s="2">
        <v>-30.336220473527888</v>
      </c>
    </row>
    <row r="8105" spans="1:2" x14ac:dyDescent="0.25">
      <c r="A8105" s="1">
        <v>41918.627083333333</v>
      </c>
      <c r="B8105" s="2">
        <v>-27.935593062713451</v>
      </c>
    </row>
    <row r="8106" spans="1:2" x14ac:dyDescent="0.25">
      <c r="A8106" s="1">
        <v>41918.62777777778</v>
      </c>
      <c r="B8106" s="2">
        <v>-6.6707269421206243</v>
      </c>
    </row>
    <row r="8107" spans="1:2" x14ac:dyDescent="0.25">
      <c r="A8107" s="1">
        <v>41918.628472222219</v>
      </c>
      <c r="B8107" s="2">
        <v>-2.9701696741680279</v>
      </c>
    </row>
    <row r="8108" spans="1:2" x14ac:dyDescent="0.25">
      <c r="A8108" s="1">
        <v>41918.629166666666</v>
      </c>
      <c r="B8108" s="2">
        <v>0.62910604011949545</v>
      </c>
    </row>
    <row r="8109" spans="1:2" x14ac:dyDescent="0.25">
      <c r="A8109" s="1">
        <v>41918.629861111112</v>
      </c>
      <c r="B8109" s="2">
        <v>23.150558241259933</v>
      </c>
    </row>
    <row r="8110" spans="1:2" x14ac:dyDescent="0.25">
      <c r="A8110" s="1">
        <v>41918.630555555559</v>
      </c>
      <c r="B8110" s="2">
        <v>11.453358728763487</v>
      </c>
    </row>
    <row r="8111" spans="1:2" x14ac:dyDescent="0.25">
      <c r="A8111" s="1">
        <v>41918.631249999999</v>
      </c>
      <c r="B8111" s="2">
        <v>21.077531393833489</v>
      </c>
    </row>
    <row r="8112" spans="1:2" x14ac:dyDescent="0.25">
      <c r="A8112" s="1">
        <v>41918.631944444445</v>
      </c>
      <c r="B8112" s="2">
        <v>19.900741849590364</v>
      </c>
    </row>
    <row r="8113" spans="1:2" x14ac:dyDescent="0.25">
      <c r="A8113" s="1">
        <v>41918.632638888892</v>
      </c>
      <c r="B8113" s="2">
        <v>10.444186710289795</v>
      </c>
    </row>
    <row r="8114" spans="1:2" x14ac:dyDescent="0.25">
      <c r="A8114" s="1">
        <v>41918.633333333331</v>
      </c>
      <c r="B8114" s="2">
        <v>-4.6340758830334376</v>
      </c>
    </row>
    <row r="8115" spans="1:2" x14ac:dyDescent="0.25">
      <c r="A8115" s="1">
        <v>41918.634027777778</v>
      </c>
      <c r="B8115" s="2">
        <v>-10.917945185906865</v>
      </c>
    </row>
    <row r="8116" spans="1:2" x14ac:dyDescent="0.25">
      <c r="A8116" s="1">
        <v>41918.634722222225</v>
      </c>
      <c r="B8116" s="2">
        <v>-19.724713994483562</v>
      </c>
    </row>
    <row r="8117" spans="1:2" x14ac:dyDescent="0.25">
      <c r="A8117" s="1">
        <v>41918.635416666664</v>
      </c>
      <c r="B8117" s="2">
        <v>-5.2882718314864174</v>
      </c>
    </row>
    <row r="8118" spans="1:2" x14ac:dyDescent="0.25">
      <c r="A8118" s="1">
        <v>41918.636111111111</v>
      </c>
      <c r="B8118" s="2">
        <v>-14.03016703966617</v>
      </c>
    </row>
    <row r="8119" spans="1:2" x14ac:dyDescent="0.25">
      <c r="A8119" s="1">
        <v>41918.636805555558</v>
      </c>
      <c r="B8119" s="2">
        <v>-18.278978295480194</v>
      </c>
    </row>
    <row r="8120" spans="1:2" x14ac:dyDescent="0.25">
      <c r="A8120" s="1">
        <v>41918.637499999997</v>
      </c>
      <c r="B8120" s="2">
        <v>-20.277957159663735</v>
      </c>
    </row>
    <row r="8121" spans="1:2" x14ac:dyDescent="0.25">
      <c r="A8121" s="1">
        <v>41918.638194444444</v>
      </c>
      <c r="B8121" s="2">
        <v>-28.303345253758501</v>
      </c>
    </row>
    <row r="8122" spans="1:2" x14ac:dyDescent="0.25">
      <c r="A8122" s="1">
        <v>41918.638888888891</v>
      </c>
      <c r="B8122" s="2">
        <v>-41.621165585447066</v>
      </c>
    </row>
    <row r="8123" spans="1:2" x14ac:dyDescent="0.25">
      <c r="A8123" s="1">
        <v>41918.63958333333</v>
      </c>
      <c r="B8123" s="2">
        <v>-29.132943294733074</v>
      </c>
    </row>
    <row r="8124" spans="1:2" x14ac:dyDescent="0.25">
      <c r="A8124" s="1">
        <v>41918.640277777777</v>
      </c>
      <c r="B8124" s="2">
        <v>-26.528126341554646</v>
      </c>
    </row>
    <row r="8125" spans="1:2" x14ac:dyDescent="0.25">
      <c r="A8125" s="1">
        <v>41918.640972222223</v>
      </c>
      <c r="B8125" s="2">
        <v>-14.878756875250353</v>
      </c>
    </row>
    <row r="8126" spans="1:2" x14ac:dyDescent="0.25">
      <c r="A8126" s="1">
        <v>41918.64166666667</v>
      </c>
      <c r="B8126" s="2">
        <v>-4.412336776689699</v>
      </c>
    </row>
    <row r="8127" spans="1:2" x14ac:dyDescent="0.25">
      <c r="A8127" s="1">
        <v>41918.642361111109</v>
      </c>
      <c r="B8127" s="2">
        <v>-15.058023904824706</v>
      </c>
    </row>
    <row r="8128" spans="1:2" x14ac:dyDescent="0.25">
      <c r="A8128" s="1">
        <v>41918.643055555556</v>
      </c>
      <c r="B8128" s="2">
        <v>-17.954447292608045</v>
      </c>
    </row>
    <row r="8129" spans="1:2" x14ac:dyDescent="0.25">
      <c r="A8129" s="1">
        <v>41918.643750000003</v>
      </c>
      <c r="B8129" s="2">
        <v>-31.466655045484366</v>
      </c>
    </row>
    <row r="8130" spans="1:2" x14ac:dyDescent="0.25">
      <c r="A8130" s="1">
        <v>41918.644444444442</v>
      </c>
      <c r="B8130" s="2">
        <v>-27.01345562768741</v>
      </c>
    </row>
    <row r="8131" spans="1:2" x14ac:dyDescent="0.25">
      <c r="A8131" s="1">
        <v>41918.645138888889</v>
      </c>
      <c r="B8131" s="2">
        <v>-25.316279778610017</v>
      </c>
    </row>
    <row r="8132" spans="1:2" x14ac:dyDescent="0.25">
      <c r="A8132" s="1">
        <v>41918.645833333336</v>
      </c>
      <c r="B8132" s="2">
        <v>-17.129073456457444</v>
      </c>
    </row>
    <row r="8133" spans="1:2" x14ac:dyDescent="0.25">
      <c r="A8133" s="1">
        <v>41918.646527777775</v>
      </c>
      <c r="B8133" s="2">
        <v>-5.7839849820567908</v>
      </c>
    </row>
    <row r="8134" spans="1:2" x14ac:dyDescent="0.25">
      <c r="A8134" s="1">
        <v>41918.647222222222</v>
      </c>
      <c r="B8134" s="2">
        <v>0.4674361901660935</v>
      </c>
    </row>
    <row r="8135" spans="1:2" x14ac:dyDescent="0.25">
      <c r="A8135" s="1">
        <v>41918.647916666669</v>
      </c>
      <c r="B8135" s="2">
        <v>-2.2095233592035584</v>
      </c>
    </row>
    <row r="8136" spans="1:2" x14ac:dyDescent="0.25">
      <c r="A8136" s="1">
        <v>41918.648611111108</v>
      </c>
      <c r="B8136" s="2">
        <v>1.9064971313471082</v>
      </c>
    </row>
    <row r="8137" spans="1:2" x14ac:dyDescent="0.25">
      <c r="A8137" s="1">
        <v>41918.649305555555</v>
      </c>
      <c r="B8137" s="2">
        <v>3.8880134730255427</v>
      </c>
    </row>
    <row r="8138" spans="1:2" x14ac:dyDescent="0.25">
      <c r="A8138" s="1">
        <v>41918.65</v>
      </c>
      <c r="B8138" s="2">
        <v>-9.7287240404223372</v>
      </c>
    </row>
    <row r="8139" spans="1:2" x14ac:dyDescent="0.25">
      <c r="A8139" s="1">
        <v>41918.650694444441</v>
      </c>
      <c r="B8139" s="2">
        <v>-8.3106577174969054</v>
      </c>
    </row>
    <row r="8140" spans="1:2" x14ac:dyDescent="0.25">
      <c r="A8140" s="1">
        <v>41918.651388888888</v>
      </c>
      <c r="B8140" s="2">
        <v>-6.1629647260930751</v>
      </c>
    </row>
    <row r="8141" spans="1:2" x14ac:dyDescent="0.25">
      <c r="A8141" s="1">
        <v>41918.652083333334</v>
      </c>
      <c r="B8141" s="2">
        <v>-15.664984648732146</v>
      </c>
    </row>
    <row r="8142" spans="1:2" x14ac:dyDescent="0.25">
      <c r="A8142" s="1">
        <v>41918.652777777781</v>
      </c>
      <c r="B8142" s="2">
        <v>-20.440386215561073</v>
      </c>
    </row>
    <row r="8143" spans="1:2" x14ac:dyDescent="0.25">
      <c r="A8143" s="1">
        <v>41918.65347222222</v>
      </c>
      <c r="B8143" s="2">
        <v>-16.823281949386001</v>
      </c>
    </row>
    <row r="8144" spans="1:2" x14ac:dyDescent="0.25">
      <c r="A8144" s="1">
        <v>41918.654166666667</v>
      </c>
      <c r="B8144" s="2">
        <v>-1.9590021518684808</v>
      </c>
    </row>
    <row r="8145" spans="1:2" x14ac:dyDescent="0.25">
      <c r="A8145" s="1">
        <v>41918.654861111114</v>
      </c>
      <c r="B8145" s="2">
        <v>-13.246810662239357</v>
      </c>
    </row>
    <row r="8146" spans="1:2" x14ac:dyDescent="0.25">
      <c r="A8146" s="1">
        <v>41918.655555555553</v>
      </c>
      <c r="B8146" s="2">
        <v>-6.9218592151524714</v>
      </c>
    </row>
    <row r="8147" spans="1:2" x14ac:dyDescent="0.25">
      <c r="A8147" s="1">
        <v>41918.65625</v>
      </c>
      <c r="B8147" s="2">
        <v>-11.571230386141057</v>
      </c>
    </row>
    <row r="8148" spans="1:2" x14ac:dyDescent="0.25">
      <c r="A8148" s="1">
        <v>41918.656944444447</v>
      </c>
      <c r="B8148" s="2">
        <v>-18.680839904151799</v>
      </c>
    </row>
    <row r="8149" spans="1:2" x14ac:dyDescent="0.25">
      <c r="A8149" s="1">
        <v>41918.657638888886</v>
      </c>
      <c r="B8149" s="2">
        <v>-29.419122963238138</v>
      </c>
    </row>
    <row r="8150" spans="1:2" x14ac:dyDescent="0.25">
      <c r="A8150" s="1">
        <v>41918.658333333333</v>
      </c>
      <c r="B8150" s="2">
        <v>-20.137399140188549</v>
      </c>
    </row>
    <row r="8151" spans="1:2" x14ac:dyDescent="0.25">
      <c r="A8151" s="1">
        <v>41918.65902777778</v>
      </c>
      <c r="B8151" s="2">
        <v>-27.547542754803725</v>
      </c>
    </row>
    <row r="8152" spans="1:2" x14ac:dyDescent="0.25">
      <c r="A8152" s="1">
        <v>41918.659722222219</v>
      </c>
      <c r="B8152" s="2">
        <v>-32.533294855327405</v>
      </c>
    </row>
    <row r="8153" spans="1:2" x14ac:dyDescent="0.25">
      <c r="A8153" s="1">
        <v>41918.660416666666</v>
      </c>
      <c r="B8153" s="2">
        <v>-26.932287605699578</v>
      </c>
    </row>
    <row r="8154" spans="1:2" x14ac:dyDescent="0.25">
      <c r="A8154" s="1">
        <v>41918.661111111112</v>
      </c>
      <c r="B8154" s="2">
        <v>-34.456848884631469</v>
      </c>
    </row>
    <row r="8155" spans="1:2" x14ac:dyDescent="0.25">
      <c r="A8155" s="1">
        <v>41918.661805555559</v>
      </c>
      <c r="B8155" s="2">
        <v>-25.379174301606934</v>
      </c>
    </row>
    <row r="8156" spans="1:2" x14ac:dyDescent="0.25">
      <c r="A8156" s="1">
        <v>41918.662499999999</v>
      </c>
      <c r="B8156" s="2">
        <v>-31.916911378799703</v>
      </c>
    </row>
    <row r="8157" spans="1:2" x14ac:dyDescent="0.25">
      <c r="A8157" s="1">
        <v>41918.663194444445</v>
      </c>
      <c r="B8157" s="2">
        <v>-20.874944527644402</v>
      </c>
    </row>
    <row r="8158" spans="1:2" x14ac:dyDescent="0.25">
      <c r="A8158" s="1">
        <v>41918.663888888892</v>
      </c>
      <c r="B8158" s="2">
        <v>-41.375848335595222</v>
      </c>
    </row>
    <row r="8159" spans="1:2" x14ac:dyDescent="0.25">
      <c r="A8159" s="1">
        <v>41918.664583333331</v>
      </c>
      <c r="B8159" s="2">
        <v>-37.422207916819509</v>
      </c>
    </row>
    <row r="8160" spans="1:2" x14ac:dyDescent="0.25">
      <c r="A8160" s="1">
        <v>41918.665277777778</v>
      </c>
      <c r="B8160" s="2">
        <v>-19.080013772210805</v>
      </c>
    </row>
    <row r="8161" spans="1:2" x14ac:dyDescent="0.25">
      <c r="A8161" s="1">
        <v>41918.665972222225</v>
      </c>
      <c r="B8161" s="2">
        <v>-8.8593882729515219</v>
      </c>
    </row>
    <row r="8162" spans="1:2" x14ac:dyDescent="0.25">
      <c r="A8162" s="1">
        <v>41918.666666666664</v>
      </c>
      <c r="B8162" s="2">
        <v>-7.1896254717586396</v>
      </c>
    </row>
    <row r="8163" spans="1:2" x14ac:dyDescent="0.25">
      <c r="A8163" s="1">
        <v>41918.667361111111</v>
      </c>
      <c r="B8163" s="2">
        <v>-11.963776332699975</v>
      </c>
    </row>
    <row r="8164" spans="1:2" x14ac:dyDescent="0.25">
      <c r="A8164" s="1">
        <v>41918.668055555558</v>
      </c>
      <c r="B8164" s="2">
        <v>2.3756373413378848</v>
      </c>
    </row>
    <row r="8165" spans="1:2" x14ac:dyDescent="0.25">
      <c r="A8165" s="1">
        <v>41918.668749999997</v>
      </c>
      <c r="B8165" s="2">
        <v>9.1879182157235846</v>
      </c>
    </row>
    <row r="8166" spans="1:2" x14ac:dyDescent="0.25">
      <c r="A8166" s="1">
        <v>41918.669444444444</v>
      </c>
      <c r="B8166" s="2">
        <v>5.0122076203891384</v>
      </c>
    </row>
    <row r="8167" spans="1:2" x14ac:dyDescent="0.25">
      <c r="A8167" s="1">
        <v>41918.670138888891</v>
      </c>
      <c r="B8167" s="2">
        <v>14.191900599985093</v>
      </c>
    </row>
    <row r="8168" spans="1:2" x14ac:dyDescent="0.25">
      <c r="A8168" s="1">
        <v>41918.67083333333</v>
      </c>
      <c r="B8168" s="2">
        <v>12.93494618888047</v>
      </c>
    </row>
    <row r="8169" spans="1:2" x14ac:dyDescent="0.25">
      <c r="A8169" s="1">
        <v>41918.671527777777</v>
      </c>
      <c r="B8169" s="2">
        <v>14.582917642209456</v>
      </c>
    </row>
    <row r="8170" spans="1:2" x14ac:dyDescent="0.25">
      <c r="A8170" s="1">
        <v>41918.672222222223</v>
      </c>
      <c r="B8170" s="2">
        <v>12.098460951474227</v>
      </c>
    </row>
    <row r="8171" spans="1:2" x14ac:dyDescent="0.25">
      <c r="A8171" s="1">
        <v>41918.67291666667</v>
      </c>
      <c r="B8171" s="2">
        <v>21.520200927819921</v>
      </c>
    </row>
    <row r="8172" spans="1:2" x14ac:dyDescent="0.25">
      <c r="A8172" s="1">
        <v>41918.673611111109</v>
      </c>
      <c r="B8172" s="2">
        <v>23.636412969392648</v>
      </c>
    </row>
    <row r="8173" spans="1:2" x14ac:dyDescent="0.25">
      <c r="A8173" s="1">
        <v>41918.674305555556</v>
      </c>
      <c r="B8173" s="2">
        <v>26.378637537805481</v>
      </c>
    </row>
    <row r="8174" spans="1:2" x14ac:dyDescent="0.25">
      <c r="A8174" s="1">
        <v>41918.675000000003</v>
      </c>
      <c r="B8174" s="2">
        <v>10.599157532579799</v>
      </c>
    </row>
    <row r="8175" spans="1:2" x14ac:dyDescent="0.25">
      <c r="A8175" s="1">
        <v>41918.675694444442</v>
      </c>
      <c r="B8175" s="2">
        <v>10.803843259249939</v>
      </c>
    </row>
    <row r="8176" spans="1:2" x14ac:dyDescent="0.25">
      <c r="A8176" s="1">
        <v>41918.676388888889</v>
      </c>
      <c r="B8176" s="2">
        <v>20.520171846729742</v>
      </c>
    </row>
    <row r="8177" spans="1:2" x14ac:dyDescent="0.25">
      <c r="A8177" s="1">
        <v>41918.677083333336</v>
      </c>
      <c r="B8177" s="2">
        <v>17.759971194563938</v>
      </c>
    </row>
    <row r="8178" spans="1:2" x14ac:dyDescent="0.25">
      <c r="A8178" s="1">
        <v>41918.677777777775</v>
      </c>
      <c r="B8178" s="2">
        <v>20.646844937683394</v>
      </c>
    </row>
    <row r="8179" spans="1:2" x14ac:dyDescent="0.25">
      <c r="A8179" s="1">
        <v>41918.678472222222</v>
      </c>
      <c r="B8179" s="2">
        <v>16.451186767867572</v>
      </c>
    </row>
    <row r="8180" spans="1:2" x14ac:dyDescent="0.25">
      <c r="A8180" s="1">
        <v>41918.679166666669</v>
      </c>
      <c r="B8180" s="2">
        <v>21.386913591150854</v>
      </c>
    </row>
    <row r="8181" spans="1:2" x14ac:dyDescent="0.25">
      <c r="A8181" s="1">
        <v>41918.679861111108</v>
      </c>
      <c r="B8181" s="2">
        <v>17.286077377706775</v>
      </c>
    </row>
    <row r="8182" spans="1:2" x14ac:dyDescent="0.25">
      <c r="A8182" s="1">
        <v>41918.680555555555</v>
      </c>
      <c r="B8182" s="2">
        <v>13.123438869131981</v>
      </c>
    </row>
    <row r="8183" spans="1:2" x14ac:dyDescent="0.25">
      <c r="A8183" s="1">
        <v>41918.681250000001</v>
      </c>
      <c r="B8183" s="2">
        <v>26.223972799384985</v>
      </c>
    </row>
    <row r="8184" spans="1:2" x14ac:dyDescent="0.25">
      <c r="A8184" s="1">
        <v>41918.681944444441</v>
      </c>
      <c r="B8184" s="2">
        <v>19.50303022780378</v>
      </c>
    </row>
    <row r="8185" spans="1:2" x14ac:dyDescent="0.25">
      <c r="A8185" s="1">
        <v>41918.682638888888</v>
      </c>
      <c r="B8185" s="2">
        <v>24.28927030104072</v>
      </c>
    </row>
    <row r="8186" spans="1:2" x14ac:dyDescent="0.25">
      <c r="A8186" s="1">
        <v>41918.683333333334</v>
      </c>
      <c r="B8186" s="2">
        <v>23.65646033792218</v>
      </c>
    </row>
    <row r="8187" spans="1:2" x14ac:dyDescent="0.25">
      <c r="A8187" s="1">
        <v>41918.684027777781</v>
      </c>
      <c r="B8187" s="2">
        <v>17.911123270194608</v>
      </c>
    </row>
    <row r="8188" spans="1:2" x14ac:dyDescent="0.25">
      <c r="A8188" s="1">
        <v>41918.68472222222</v>
      </c>
      <c r="B8188" s="2">
        <v>16.590107880547535</v>
      </c>
    </row>
    <row r="8189" spans="1:2" x14ac:dyDescent="0.25">
      <c r="A8189" s="1">
        <v>41918.685416666667</v>
      </c>
      <c r="B8189" s="2">
        <v>23.9106819388088</v>
      </c>
    </row>
    <row r="8190" spans="1:2" x14ac:dyDescent="0.25">
      <c r="A8190" s="1">
        <v>41918.686111111114</v>
      </c>
      <c r="B8190" s="2">
        <v>21.856882496888282</v>
      </c>
    </row>
    <row r="8191" spans="1:2" x14ac:dyDescent="0.25">
      <c r="A8191" s="1">
        <v>41918.686805555553</v>
      </c>
      <c r="B8191" s="2">
        <v>20.350960362810049</v>
      </c>
    </row>
    <row r="8192" spans="1:2" x14ac:dyDescent="0.25">
      <c r="A8192" s="1">
        <v>41918.6875</v>
      </c>
      <c r="B8192" s="2">
        <v>36.198939446769991</v>
      </c>
    </row>
    <row r="8193" spans="1:2" x14ac:dyDescent="0.25">
      <c r="A8193" s="1">
        <v>41918.688194444447</v>
      </c>
      <c r="B8193" s="2">
        <v>21.855623762037432</v>
      </c>
    </row>
    <row r="8194" spans="1:2" x14ac:dyDescent="0.25">
      <c r="A8194" s="1">
        <v>41918.688888888886</v>
      </c>
      <c r="B8194" s="2">
        <v>10.799207089922614</v>
      </c>
    </row>
    <row r="8195" spans="1:2" x14ac:dyDescent="0.25">
      <c r="A8195" s="1">
        <v>41918.689583333333</v>
      </c>
      <c r="B8195" s="2">
        <v>20.650347911661083</v>
      </c>
    </row>
    <row r="8196" spans="1:2" x14ac:dyDescent="0.25">
      <c r="A8196" s="1">
        <v>41918.69027777778</v>
      </c>
      <c r="B8196" s="2">
        <v>29.700927791443245</v>
      </c>
    </row>
    <row r="8197" spans="1:2" x14ac:dyDescent="0.25">
      <c r="A8197" s="1">
        <v>41918.690972222219</v>
      </c>
      <c r="B8197" s="2">
        <v>23.317732740911499</v>
      </c>
    </row>
    <row r="8198" spans="1:2" x14ac:dyDescent="0.25">
      <c r="A8198" s="1">
        <v>41918.691666666666</v>
      </c>
      <c r="B8198" s="2">
        <v>24.449888789941422</v>
      </c>
    </row>
    <row r="8199" spans="1:2" x14ac:dyDescent="0.25">
      <c r="A8199" s="1">
        <v>41918.692361111112</v>
      </c>
      <c r="B8199" s="2">
        <v>17.385102129869242</v>
      </c>
    </row>
    <row r="8200" spans="1:2" x14ac:dyDescent="0.25">
      <c r="A8200" s="1">
        <v>41918.693055555559</v>
      </c>
      <c r="B8200" s="2">
        <v>32.702404698251726</v>
      </c>
    </row>
    <row r="8201" spans="1:2" x14ac:dyDescent="0.25">
      <c r="A8201" s="1">
        <v>41918.693749999999</v>
      </c>
      <c r="B8201" s="2">
        <v>39.711004556555416</v>
      </c>
    </row>
    <row r="8202" spans="1:2" x14ac:dyDescent="0.25">
      <c r="A8202" s="1">
        <v>41918.694444444445</v>
      </c>
      <c r="B8202" s="2">
        <v>49.912340250181053</v>
      </c>
    </row>
    <row r="8203" spans="1:2" x14ac:dyDescent="0.25">
      <c r="A8203" s="1">
        <v>41918.695138888892</v>
      </c>
      <c r="B8203" s="2">
        <v>39.678759126827451</v>
      </c>
    </row>
    <row r="8204" spans="1:2" x14ac:dyDescent="0.25">
      <c r="A8204" s="1">
        <v>41918.695833333331</v>
      </c>
      <c r="B8204" s="2">
        <v>25.998540777020875</v>
      </c>
    </row>
    <row r="8205" spans="1:2" x14ac:dyDescent="0.25">
      <c r="A8205" s="1">
        <v>41918.696527777778</v>
      </c>
      <c r="B8205" s="2">
        <v>24.706449259408693</v>
      </c>
    </row>
    <row r="8206" spans="1:2" x14ac:dyDescent="0.25">
      <c r="A8206" s="1">
        <v>41918.697222222225</v>
      </c>
      <c r="B8206" s="2">
        <v>17.229780507267183</v>
      </c>
    </row>
    <row r="8207" spans="1:2" x14ac:dyDescent="0.25">
      <c r="A8207" s="1">
        <v>41918.697916666664</v>
      </c>
      <c r="B8207" s="2">
        <v>16.703628117587748</v>
      </c>
    </row>
    <row r="8208" spans="1:2" x14ac:dyDescent="0.25">
      <c r="A8208" s="1">
        <v>41918.698611111111</v>
      </c>
      <c r="B8208" s="2">
        <v>16.656266365467552</v>
      </c>
    </row>
    <row r="8209" spans="1:2" x14ac:dyDescent="0.25">
      <c r="A8209" s="1">
        <v>41918.699305555558</v>
      </c>
      <c r="B8209" s="2">
        <v>19.210985027421945</v>
      </c>
    </row>
    <row r="8210" spans="1:2" x14ac:dyDescent="0.25">
      <c r="A8210" s="1">
        <v>41918.699999999997</v>
      </c>
      <c r="B8210" s="2">
        <v>23.783280695727445</v>
      </c>
    </row>
    <row r="8211" spans="1:2" x14ac:dyDescent="0.25">
      <c r="A8211" s="1">
        <v>41918.700694444444</v>
      </c>
      <c r="B8211" s="2">
        <v>17.133628831221237</v>
      </c>
    </row>
    <row r="8212" spans="1:2" x14ac:dyDescent="0.25">
      <c r="A8212" s="1">
        <v>41918.701388888891</v>
      </c>
      <c r="B8212" s="2">
        <v>11.433118143633571</v>
      </c>
    </row>
    <row r="8213" spans="1:2" x14ac:dyDescent="0.25">
      <c r="A8213" s="1">
        <v>41918.70208333333</v>
      </c>
      <c r="B8213" s="2">
        <v>20.922484097579822</v>
      </c>
    </row>
    <row r="8214" spans="1:2" x14ac:dyDescent="0.25">
      <c r="A8214" s="1">
        <v>41918.702777777777</v>
      </c>
      <c r="B8214" s="2">
        <v>-1.2474584963735349</v>
      </c>
    </row>
    <row r="8215" spans="1:2" x14ac:dyDescent="0.25">
      <c r="A8215" s="1">
        <v>41918.703472222223</v>
      </c>
      <c r="B8215" s="2">
        <v>5.8208995900242977</v>
      </c>
    </row>
    <row r="8216" spans="1:2" x14ac:dyDescent="0.25">
      <c r="A8216" s="1">
        <v>41918.70416666667</v>
      </c>
      <c r="B8216" s="2">
        <v>10.419618103150666</v>
      </c>
    </row>
    <row r="8217" spans="1:2" x14ac:dyDescent="0.25">
      <c r="A8217" s="1">
        <v>41918.704861111109</v>
      </c>
      <c r="B8217" s="2">
        <v>32.891055722173768</v>
      </c>
    </row>
    <row r="8218" spans="1:2" x14ac:dyDescent="0.25">
      <c r="A8218" s="1">
        <v>41918.705555555556</v>
      </c>
      <c r="B8218" s="2">
        <v>53.547533856285739</v>
      </c>
    </row>
    <row r="8219" spans="1:2" x14ac:dyDescent="0.25">
      <c r="A8219" s="1">
        <v>41918.706250000003</v>
      </c>
      <c r="B8219" s="2">
        <v>57.823053578704517</v>
      </c>
    </row>
    <row r="8220" spans="1:2" x14ac:dyDescent="0.25">
      <c r="A8220" s="1">
        <v>41918.706944444442</v>
      </c>
      <c r="B8220" s="2">
        <v>70.675288210467741</v>
      </c>
    </row>
    <row r="8221" spans="1:2" x14ac:dyDescent="0.25">
      <c r="A8221" s="1">
        <v>41918.707638888889</v>
      </c>
      <c r="B8221" s="2">
        <v>86.205861357801282</v>
      </c>
    </row>
    <row r="8222" spans="1:2" x14ac:dyDescent="0.25">
      <c r="A8222" s="1">
        <v>41918.708333333336</v>
      </c>
      <c r="B8222" s="2">
        <v>102.90011750093933</v>
      </c>
    </row>
    <row r="8223" spans="1:2" x14ac:dyDescent="0.25">
      <c r="A8223" s="1">
        <v>41918.709027777775</v>
      </c>
      <c r="B8223" s="2">
        <v>111.60348639927494</v>
      </c>
    </row>
    <row r="8224" spans="1:2" x14ac:dyDescent="0.25">
      <c r="A8224" s="1">
        <v>41918.709722222222</v>
      </c>
      <c r="B8224" s="2">
        <v>104.03855322229211</v>
      </c>
    </row>
    <row r="8225" spans="1:2" x14ac:dyDescent="0.25">
      <c r="A8225" s="1">
        <v>41918.710416666669</v>
      </c>
      <c r="B8225" s="2">
        <v>21.04590187473077</v>
      </c>
    </row>
    <row r="8226" spans="1:2" x14ac:dyDescent="0.25">
      <c r="A8226" s="1">
        <v>41918.711111111108</v>
      </c>
      <c r="B8226" s="2">
        <v>-30.792556589867065</v>
      </c>
    </row>
    <row r="8227" spans="1:2" x14ac:dyDescent="0.25">
      <c r="A8227" s="1">
        <v>41918.711805555555</v>
      </c>
      <c r="B8227" s="2">
        <v>-45.114631954370026</v>
      </c>
    </row>
    <row r="8228" spans="1:2" x14ac:dyDescent="0.25">
      <c r="A8228" s="1">
        <v>41918.712500000001</v>
      </c>
      <c r="B8228" s="2">
        <v>-55.37176406609457</v>
      </c>
    </row>
    <row r="8229" spans="1:2" x14ac:dyDescent="0.25">
      <c r="A8229" s="1">
        <v>41918.713194444441</v>
      </c>
      <c r="B8229" s="2">
        <v>-62.944550327052518</v>
      </c>
    </row>
    <row r="8230" spans="1:2" x14ac:dyDescent="0.25">
      <c r="A8230" s="1">
        <v>41918.713888888888</v>
      </c>
      <c r="B8230" s="2">
        <v>-46.04309078778315</v>
      </c>
    </row>
    <row r="8231" spans="1:2" x14ac:dyDescent="0.25">
      <c r="A8231" s="1">
        <v>41918.714583333334</v>
      </c>
      <c r="B8231" s="2">
        <v>-57.988170727227889</v>
      </c>
    </row>
    <row r="8232" spans="1:2" x14ac:dyDescent="0.25">
      <c r="A8232" s="1">
        <v>41918.715277777781</v>
      </c>
      <c r="B8232" s="2">
        <v>-45.321371290036282</v>
      </c>
    </row>
    <row r="8233" spans="1:2" x14ac:dyDescent="0.25">
      <c r="A8233" s="1">
        <v>41918.71597222222</v>
      </c>
      <c r="B8233" s="2">
        <v>-30.480146000765185</v>
      </c>
    </row>
    <row r="8234" spans="1:2" x14ac:dyDescent="0.25">
      <c r="A8234" s="1">
        <v>41918.716666666667</v>
      </c>
      <c r="B8234" s="2">
        <v>-29.564201897307793</v>
      </c>
    </row>
    <row r="8235" spans="1:2" x14ac:dyDescent="0.25">
      <c r="A8235" s="1">
        <v>41918.717361111114</v>
      </c>
      <c r="B8235" s="2">
        <v>-13.011407758322093</v>
      </c>
    </row>
    <row r="8236" spans="1:2" x14ac:dyDescent="0.25">
      <c r="A8236" s="1">
        <v>41918.718055555553</v>
      </c>
      <c r="B8236" s="2">
        <v>-13.700958924387184</v>
      </c>
    </row>
    <row r="8237" spans="1:2" x14ac:dyDescent="0.25">
      <c r="A8237" s="1">
        <v>41918.71875</v>
      </c>
      <c r="B8237" s="2">
        <v>-9.3528231948769953</v>
      </c>
    </row>
    <row r="8238" spans="1:2" x14ac:dyDescent="0.25">
      <c r="A8238" s="1">
        <v>41918.719444444447</v>
      </c>
      <c r="B8238" s="2">
        <v>-14.977066398235911</v>
      </c>
    </row>
    <row r="8239" spans="1:2" x14ac:dyDescent="0.25">
      <c r="A8239" s="1">
        <v>41918.720138888886</v>
      </c>
      <c r="B8239" s="2">
        <v>-17.748099749157095</v>
      </c>
    </row>
    <row r="8240" spans="1:2" x14ac:dyDescent="0.25">
      <c r="A8240" s="1">
        <v>41918.720833333333</v>
      </c>
      <c r="B8240" s="2">
        <v>-25.305359773205662</v>
      </c>
    </row>
    <row r="8241" spans="1:2" x14ac:dyDescent="0.25">
      <c r="A8241" s="1">
        <v>41918.72152777778</v>
      </c>
      <c r="B8241" s="2">
        <v>-24.26062541781042</v>
      </c>
    </row>
    <row r="8242" spans="1:2" x14ac:dyDescent="0.25">
      <c r="A8242" s="1">
        <v>41918.722222222219</v>
      </c>
      <c r="B8242" s="2">
        <v>-30.587829856500807</v>
      </c>
    </row>
    <row r="8243" spans="1:2" x14ac:dyDescent="0.25">
      <c r="A8243" s="1">
        <v>41918.722916666666</v>
      </c>
      <c r="B8243" s="2">
        <v>-26.522742627561819</v>
      </c>
    </row>
    <row r="8244" spans="1:2" x14ac:dyDescent="0.25">
      <c r="A8244" s="1">
        <v>41918.723611111112</v>
      </c>
      <c r="B8244" s="2">
        <v>-39.497280313851178</v>
      </c>
    </row>
    <row r="8245" spans="1:2" x14ac:dyDescent="0.25">
      <c r="A8245" s="1">
        <v>41918.724305555559</v>
      </c>
      <c r="B8245" s="2">
        <v>-38.062280568233106</v>
      </c>
    </row>
    <row r="8246" spans="1:2" x14ac:dyDescent="0.25">
      <c r="A8246" s="1">
        <v>41918.724999999999</v>
      </c>
      <c r="B8246" s="2">
        <v>-35.018921250737428</v>
      </c>
    </row>
    <row r="8247" spans="1:2" x14ac:dyDescent="0.25">
      <c r="A8247" s="1">
        <v>41918.725694444445</v>
      </c>
      <c r="B8247" s="2">
        <v>-23.850146398491535</v>
      </c>
    </row>
    <row r="8248" spans="1:2" x14ac:dyDescent="0.25">
      <c r="A8248" s="1">
        <v>41918.726388888892</v>
      </c>
      <c r="B8248" s="2">
        <v>-29.256104589022289</v>
      </c>
    </row>
    <row r="8249" spans="1:2" x14ac:dyDescent="0.25">
      <c r="A8249" s="1">
        <v>41918.727083333331</v>
      </c>
      <c r="B8249" s="2">
        <v>-2.2708258141673769</v>
      </c>
    </row>
    <row r="8250" spans="1:2" x14ac:dyDescent="0.25">
      <c r="A8250" s="1">
        <v>41918.727777777778</v>
      </c>
      <c r="B8250" s="2">
        <v>-11.453355888591251</v>
      </c>
    </row>
    <row r="8251" spans="1:2" x14ac:dyDescent="0.25">
      <c r="A8251" s="1">
        <v>41918.728472222225</v>
      </c>
      <c r="B8251" s="2">
        <v>-14.331198528579019</v>
      </c>
    </row>
    <row r="8252" spans="1:2" x14ac:dyDescent="0.25">
      <c r="A8252" s="1">
        <v>41918.729166666664</v>
      </c>
      <c r="B8252" s="2">
        <v>-11.483314290000514</v>
      </c>
    </row>
    <row r="8253" spans="1:2" x14ac:dyDescent="0.25">
      <c r="A8253" s="1">
        <v>41918.729861111111</v>
      </c>
      <c r="B8253" s="2">
        <v>-12.212462457634441</v>
      </c>
    </row>
    <row r="8254" spans="1:2" x14ac:dyDescent="0.25">
      <c r="A8254" s="1">
        <v>41918.730555555558</v>
      </c>
      <c r="B8254" s="2">
        <v>-10.64198826605813</v>
      </c>
    </row>
    <row r="8255" spans="1:2" x14ac:dyDescent="0.25">
      <c r="A8255" s="1">
        <v>41918.731249999997</v>
      </c>
      <c r="B8255" s="2">
        <v>-10.969054683878737</v>
      </c>
    </row>
    <row r="8256" spans="1:2" x14ac:dyDescent="0.25">
      <c r="A8256" s="1">
        <v>41918.731944444444</v>
      </c>
      <c r="B8256" s="2">
        <v>-7.907052274849411</v>
      </c>
    </row>
    <row r="8257" spans="1:2" x14ac:dyDescent="0.25">
      <c r="A8257" s="1">
        <v>41918.732638888891</v>
      </c>
      <c r="B8257" s="2">
        <v>-16.221094371066524</v>
      </c>
    </row>
    <row r="8258" spans="1:2" x14ac:dyDescent="0.25">
      <c r="A8258" s="1">
        <v>41918.73333333333</v>
      </c>
      <c r="B8258" s="2">
        <v>-9.204841018551452</v>
      </c>
    </row>
    <row r="8259" spans="1:2" x14ac:dyDescent="0.25">
      <c r="A8259" s="1">
        <v>41918.734027777777</v>
      </c>
      <c r="B8259" s="2">
        <v>-10.354900782492283</v>
      </c>
    </row>
    <row r="8260" spans="1:2" x14ac:dyDescent="0.25">
      <c r="A8260" s="1">
        <v>41918.734722222223</v>
      </c>
      <c r="B8260" s="2">
        <v>-10.622723862426453</v>
      </c>
    </row>
    <row r="8261" spans="1:2" x14ac:dyDescent="0.25">
      <c r="A8261" s="1">
        <v>41918.73541666667</v>
      </c>
      <c r="B8261" s="2">
        <v>-17.789101184504641</v>
      </c>
    </row>
    <row r="8262" spans="1:2" x14ac:dyDescent="0.25">
      <c r="A8262" s="1">
        <v>41918.736111111109</v>
      </c>
      <c r="B8262" s="2">
        <v>-3.586648998771913</v>
      </c>
    </row>
    <row r="8263" spans="1:2" x14ac:dyDescent="0.25">
      <c r="A8263" s="1">
        <v>41918.736805555556</v>
      </c>
      <c r="B8263" s="2">
        <v>-21.463815244482248</v>
      </c>
    </row>
    <row r="8264" spans="1:2" x14ac:dyDescent="0.25">
      <c r="A8264" s="1">
        <v>41918.737500000003</v>
      </c>
      <c r="B8264" s="2">
        <v>-21.888274542000243</v>
      </c>
    </row>
    <row r="8265" spans="1:2" x14ac:dyDescent="0.25">
      <c r="A8265" s="1">
        <v>41918.738194444442</v>
      </c>
      <c r="B8265" s="2">
        <v>-24.552788214459724</v>
      </c>
    </row>
    <row r="8266" spans="1:2" x14ac:dyDescent="0.25">
      <c r="A8266" s="1">
        <v>41918.738888888889</v>
      </c>
      <c r="B8266" s="2">
        <v>-19.868607642346372</v>
      </c>
    </row>
    <row r="8267" spans="1:2" x14ac:dyDescent="0.25">
      <c r="A8267" s="1">
        <v>41918.739583333336</v>
      </c>
      <c r="B8267" s="2">
        <v>-16.137207892723382</v>
      </c>
    </row>
    <row r="8268" spans="1:2" x14ac:dyDescent="0.25">
      <c r="A8268" s="1">
        <v>41918.740277777775</v>
      </c>
      <c r="B8268" s="2">
        <v>-15.749958913962717</v>
      </c>
    </row>
    <row r="8269" spans="1:2" x14ac:dyDescent="0.25">
      <c r="A8269" s="1">
        <v>41918.740972222222</v>
      </c>
      <c r="B8269" s="2">
        <v>-15.228507313359053</v>
      </c>
    </row>
    <row r="8270" spans="1:2" x14ac:dyDescent="0.25">
      <c r="A8270" s="1">
        <v>41918.741666666669</v>
      </c>
      <c r="B8270" s="2">
        <v>-5.4649469029478492</v>
      </c>
    </row>
    <row r="8271" spans="1:2" x14ac:dyDescent="0.25">
      <c r="A8271" s="1">
        <v>41918.742361111108</v>
      </c>
      <c r="B8271" s="2">
        <v>-14.330500634572672</v>
      </c>
    </row>
    <row r="8272" spans="1:2" x14ac:dyDescent="0.25">
      <c r="A8272" s="1">
        <v>41918.743055555555</v>
      </c>
      <c r="B8272" s="2">
        <v>-5.1680517215288999</v>
      </c>
    </row>
    <row r="8273" spans="1:2" x14ac:dyDescent="0.25">
      <c r="A8273" s="1">
        <v>41918.743750000001</v>
      </c>
      <c r="B8273" s="2">
        <v>-9.8543080814604771</v>
      </c>
    </row>
    <row r="8274" spans="1:2" x14ac:dyDescent="0.25">
      <c r="A8274" s="1">
        <v>41918.744444444441</v>
      </c>
      <c r="B8274" s="2">
        <v>0.80726461691774598</v>
      </c>
    </row>
    <row r="8275" spans="1:2" x14ac:dyDescent="0.25">
      <c r="A8275" s="1">
        <v>41918.745138888888</v>
      </c>
      <c r="B8275" s="2">
        <v>-3.7519519703872599</v>
      </c>
    </row>
    <row r="8276" spans="1:2" x14ac:dyDescent="0.25">
      <c r="A8276" s="1">
        <v>41918.745833333334</v>
      </c>
      <c r="B8276" s="2">
        <v>1.6695896208282648</v>
      </c>
    </row>
    <row r="8277" spans="1:2" x14ac:dyDescent="0.25">
      <c r="A8277" s="1">
        <v>41918.746527777781</v>
      </c>
      <c r="B8277" s="2">
        <v>-2.0034977232039335</v>
      </c>
    </row>
    <row r="8278" spans="1:2" x14ac:dyDescent="0.25">
      <c r="A8278" s="1">
        <v>41918.74722222222</v>
      </c>
      <c r="B8278" s="2">
        <v>-0.81942803825319666</v>
      </c>
    </row>
    <row r="8279" spans="1:2" x14ac:dyDescent="0.25">
      <c r="A8279" s="1">
        <v>41918.747916666667</v>
      </c>
      <c r="B8279" s="2">
        <v>-0.46097677681585386</v>
      </c>
    </row>
    <row r="8280" spans="1:2" x14ac:dyDescent="0.25">
      <c r="A8280" s="1">
        <v>41918.748611111114</v>
      </c>
      <c r="B8280" s="2">
        <v>-2.7572133609163454</v>
      </c>
    </row>
    <row r="8281" spans="1:2" x14ac:dyDescent="0.25">
      <c r="A8281" s="1">
        <v>41918.749305555553</v>
      </c>
      <c r="B8281" s="2">
        <v>-2.502521788789454</v>
      </c>
    </row>
    <row r="8282" spans="1:2" x14ac:dyDescent="0.25">
      <c r="A8282" s="1">
        <v>41918.75</v>
      </c>
      <c r="B8282" s="2">
        <v>32.373775301440524</v>
      </c>
    </row>
    <row r="8283" spans="1:2" x14ac:dyDescent="0.25">
      <c r="A8283" s="1">
        <v>41918.750694444447</v>
      </c>
      <c r="B8283" s="2">
        <v>67.997588387251014</v>
      </c>
    </row>
    <row r="8284" spans="1:2" x14ac:dyDescent="0.25">
      <c r="A8284" s="1">
        <v>41918.751388888886</v>
      </c>
      <c r="B8284" s="2">
        <v>70.478228071155414</v>
      </c>
    </row>
    <row r="8285" spans="1:2" x14ac:dyDescent="0.25">
      <c r="A8285" s="1">
        <v>41918.752083333333</v>
      </c>
      <c r="B8285" s="2">
        <v>80.270750057897146</v>
      </c>
    </row>
    <row r="8286" spans="1:2" x14ac:dyDescent="0.25">
      <c r="A8286" s="1">
        <v>41918.75277777778</v>
      </c>
      <c r="B8286" s="2">
        <v>86.035950715787479</v>
      </c>
    </row>
    <row r="8287" spans="1:2" x14ac:dyDescent="0.25">
      <c r="A8287" s="1">
        <v>41918.753472222219</v>
      </c>
      <c r="B8287" s="2">
        <v>83.521995293779767</v>
      </c>
    </row>
    <row r="8288" spans="1:2" x14ac:dyDescent="0.25">
      <c r="A8288" s="1">
        <v>41918.754166666666</v>
      </c>
      <c r="B8288" s="2">
        <v>73.171118444126719</v>
      </c>
    </row>
    <row r="8289" spans="1:2" x14ac:dyDescent="0.25">
      <c r="A8289" s="1">
        <v>41918.754861111112</v>
      </c>
      <c r="B8289" s="2">
        <v>48.221769820055734</v>
      </c>
    </row>
    <row r="8290" spans="1:2" x14ac:dyDescent="0.25">
      <c r="A8290" s="1">
        <v>41918.755555555559</v>
      </c>
      <c r="B8290" s="2">
        <v>42.529844827673514</v>
      </c>
    </row>
    <row r="8291" spans="1:2" x14ac:dyDescent="0.25">
      <c r="A8291" s="1">
        <v>41918.756249999999</v>
      </c>
      <c r="B8291" s="2">
        <v>18.235542592109898</v>
      </c>
    </row>
    <row r="8292" spans="1:2" x14ac:dyDescent="0.25">
      <c r="A8292" s="1">
        <v>41918.756944444445</v>
      </c>
      <c r="B8292" s="2">
        <v>31.448800157659569</v>
      </c>
    </row>
    <row r="8293" spans="1:2" x14ac:dyDescent="0.25">
      <c r="A8293" s="1">
        <v>41918.757638888892</v>
      </c>
      <c r="B8293" s="2">
        <v>27.870840658305436</v>
      </c>
    </row>
    <row r="8294" spans="1:2" x14ac:dyDescent="0.25">
      <c r="A8294" s="1">
        <v>41918.758333333331</v>
      </c>
      <c r="B8294" s="2">
        <v>18.500534421605092</v>
      </c>
    </row>
    <row r="8295" spans="1:2" x14ac:dyDescent="0.25">
      <c r="A8295" s="1">
        <v>41918.759027777778</v>
      </c>
      <c r="B8295" s="2">
        <v>39.647554256988222</v>
      </c>
    </row>
    <row r="8296" spans="1:2" x14ac:dyDescent="0.25">
      <c r="A8296" s="1">
        <v>41918.759722222225</v>
      </c>
      <c r="B8296" s="2">
        <v>20.68536665744438</v>
      </c>
    </row>
    <row r="8297" spans="1:2" x14ac:dyDescent="0.25">
      <c r="A8297" s="1">
        <v>41918.760416666664</v>
      </c>
      <c r="B8297" s="2">
        <v>19.203188474093015</v>
      </c>
    </row>
    <row r="8298" spans="1:2" x14ac:dyDescent="0.25">
      <c r="A8298" s="1">
        <v>41918.761111111111</v>
      </c>
      <c r="B8298" s="2">
        <v>30.099775371833434</v>
      </c>
    </row>
    <row r="8299" spans="1:2" x14ac:dyDescent="0.25">
      <c r="A8299" s="1">
        <v>41918.761805555558</v>
      </c>
      <c r="B8299" s="2">
        <v>21.799174867161977</v>
      </c>
    </row>
    <row r="8300" spans="1:2" x14ac:dyDescent="0.25">
      <c r="A8300" s="1">
        <v>41918.762499999997</v>
      </c>
      <c r="B8300" s="2">
        <v>26.413357943581165</v>
      </c>
    </row>
    <row r="8301" spans="1:2" x14ac:dyDescent="0.25">
      <c r="A8301" s="1">
        <v>41918.763194444444</v>
      </c>
      <c r="B8301" s="2">
        <v>36.014652233985061</v>
      </c>
    </row>
    <row r="8302" spans="1:2" x14ac:dyDescent="0.25">
      <c r="A8302" s="1">
        <v>41918.763888888891</v>
      </c>
      <c r="B8302" s="2">
        <v>31.604137453220272</v>
      </c>
    </row>
    <row r="8303" spans="1:2" x14ac:dyDescent="0.25">
      <c r="A8303" s="1">
        <v>41918.76458333333</v>
      </c>
      <c r="B8303" s="2">
        <v>38.527538192293527</v>
      </c>
    </row>
    <row r="8304" spans="1:2" x14ac:dyDescent="0.25">
      <c r="A8304" s="1">
        <v>41918.765277777777</v>
      </c>
      <c r="B8304" s="2">
        <v>48.667588780171357</v>
      </c>
    </row>
    <row r="8305" spans="1:2" x14ac:dyDescent="0.25">
      <c r="A8305" s="1">
        <v>41918.765972222223</v>
      </c>
      <c r="B8305" s="2">
        <v>10.491083630018208</v>
      </c>
    </row>
    <row r="8306" spans="1:2" x14ac:dyDescent="0.25">
      <c r="A8306" s="1">
        <v>41918.76666666667</v>
      </c>
      <c r="B8306" s="2">
        <v>32.795841752698472</v>
      </c>
    </row>
    <row r="8307" spans="1:2" x14ac:dyDescent="0.25">
      <c r="A8307" s="1">
        <v>41918.767361111109</v>
      </c>
      <c r="B8307" s="2">
        <v>33.425548740794085</v>
      </c>
    </row>
    <row r="8308" spans="1:2" x14ac:dyDescent="0.25">
      <c r="A8308" s="1">
        <v>41918.768055555556</v>
      </c>
      <c r="B8308" s="2">
        <v>39.684182426536672</v>
      </c>
    </row>
    <row r="8309" spans="1:2" x14ac:dyDescent="0.25">
      <c r="A8309" s="1">
        <v>41918.768750000003</v>
      </c>
      <c r="B8309" s="2">
        <v>37.184881946147655</v>
      </c>
    </row>
    <row r="8310" spans="1:2" x14ac:dyDescent="0.25">
      <c r="A8310" s="1">
        <v>41918.769444444442</v>
      </c>
      <c r="B8310" s="2">
        <v>9.2928941871814459</v>
      </c>
    </row>
    <row r="8311" spans="1:2" x14ac:dyDescent="0.25">
      <c r="A8311" s="1">
        <v>41918.770138888889</v>
      </c>
      <c r="B8311" s="2">
        <v>23.784960666748763</v>
      </c>
    </row>
    <row r="8312" spans="1:2" x14ac:dyDescent="0.25">
      <c r="A8312" s="1">
        <v>41918.770833333336</v>
      </c>
      <c r="B8312" s="2">
        <v>33.611325789290035</v>
      </c>
    </row>
    <row r="8313" spans="1:2" x14ac:dyDescent="0.25">
      <c r="A8313" s="1">
        <v>41918.771527777775</v>
      </c>
      <c r="B8313" s="2">
        <v>34.167739496857394</v>
      </c>
    </row>
    <row r="8314" spans="1:2" x14ac:dyDescent="0.25">
      <c r="A8314" s="1">
        <v>41918.772222222222</v>
      </c>
      <c r="B8314" s="2">
        <v>43.93780681481973</v>
      </c>
    </row>
    <row r="8315" spans="1:2" x14ac:dyDescent="0.25">
      <c r="A8315" s="1">
        <v>41918.772916666669</v>
      </c>
      <c r="B8315" s="2">
        <v>27.816649436199803</v>
      </c>
    </row>
    <row r="8316" spans="1:2" x14ac:dyDescent="0.25">
      <c r="A8316" s="1">
        <v>41918.773611111108</v>
      </c>
      <c r="B8316" s="2">
        <v>19.452709806167817</v>
      </c>
    </row>
    <row r="8317" spans="1:2" x14ac:dyDescent="0.25">
      <c r="A8317" s="1">
        <v>41918.774305555555</v>
      </c>
      <c r="B8317" s="2">
        <v>20.622544964666062</v>
      </c>
    </row>
    <row r="8318" spans="1:2" x14ac:dyDescent="0.25">
      <c r="A8318" s="1">
        <v>41918.775000000001</v>
      </c>
      <c r="B8318" s="2">
        <v>30.931196110654614</v>
      </c>
    </row>
    <row r="8319" spans="1:2" x14ac:dyDescent="0.25">
      <c r="A8319" s="1">
        <v>41918.775694444441</v>
      </c>
      <c r="B8319" s="2">
        <v>30.112202242474691</v>
      </c>
    </row>
    <row r="8320" spans="1:2" x14ac:dyDescent="0.25">
      <c r="A8320" s="1">
        <v>41918.776388888888</v>
      </c>
      <c r="B8320" s="2">
        <v>33.708506910924676</v>
      </c>
    </row>
    <row r="8321" spans="1:2" x14ac:dyDescent="0.25">
      <c r="A8321" s="1">
        <v>41918.777083333334</v>
      </c>
      <c r="B8321" s="2">
        <v>30.994248874819217</v>
      </c>
    </row>
    <row r="8322" spans="1:2" x14ac:dyDescent="0.25">
      <c r="A8322" s="1">
        <v>41918.777777777781</v>
      </c>
      <c r="B8322" s="2">
        <v>31.050145131466948</v>
      </c>
    </row>
    <row r="8323" spans="1:2" x14ac:dyDescent="0.25">
      <c r="A8323" s="1">
        <v>41918.77847222222</v>
      </c>
      <c r="B8323" s="2">
        <v>27.077129063032771</v>
      </c>
    </row>
    <row r="8324" spans="1:2" x14ac:dyDescent="0.25">
      <c r="A8324" s="1">
        <v>41918.779166666667</v>
      </c>
      <c r="B8324" s="2">
        <v>18.420202089407031</v>
      </c>
    </row>
    <row r="8325" spans="1:2" x14ac:dyDescent="0.25">
      <c r="A8325" s="1">
        <v>41918.779861111114</v>
      </c>
      <c r="B8325" s="2">
        <v>15.027348431973952</v>
      </c>
    </row>
    <row r="8326" spans="1:2" x14ac:dyDescent="0.25">
      <c r="A8326" s="1">
        <v>41918.780555555553</v>
      </c>
      <c r="B8326" s="2">
        <v>3.2237495215743062</v>
      </c>
    </row>
    <row r="8327" spans="1:2" x14ac:dyDescent="0.25">
      <c r="A8327" s="1">
        <v>41918.78125</v>
      </c>
      <c r="B8327" s="2">
        <v>-2.3522443460150195</v>
      </c>
    </row>
    <row r="8328" spans="1:2" x14ac:dyDescent="0.25">
      <c r="A8328" s="1">
        <v>41918.781944444447</v>
      </c>
      <c r="B8328" s="2">
        <v>-8.5680560232406915</v>
      </c>
    </row>
    <row r="8329" spans="1:2" x14ac:dyDescent="0.25">
      <c r="A8329" s="1">
        <v>41918.782638888886</v>
      </c>
      <c r="B8329" s="2">
        <v>-7.0591489357257764</v>
      </c>
    </row>
    <row r="8330" spans="1:2" x14ac:dyDescent="0.25">
      <c r="A8330" s="1">
        <v>41918.783333333333</v>
      </c>
      <c r="B8330" s="2">
        <v>-6.0180839525676371</v>
      </c>
    </row>
    <row r="8331" spans="1:2" x14ac:dyDescent="0.25">
      <c r="A8331" s="1">
        <v>41918.78402777778</v>
      </c>
      <c r="B8331" s="2">
        <v>-13.231006290924173</v>
      </c>
    </row>
    <row r="8332" spans="1:2" x14ac:dyDescent="0.25">
      <c r="A8332" s="1">
        <v>41918.784722222219</v>
      </c>
      <c r="B8332" s="2">
        <v>-5.3447846772083718</v>
      </c>
    </row>
    <row r="8333" spans="1:2" x14ac:dyDescent="0.25">
      <c r="A8333" s="1">
        <v>41918.785416666666</v>
      </c>
      <c r="B8333" s="2">
        <v>1.5319579682169813</v>
      </c>
    </row>
    <row r="8334" spans="1:2" x14ac:dyDescent="0.25">
      <c r="A8334" s="1">
        <v>41918.786111111112</v>
      </c>
      <c r="B8334" s="2">
        <v>8.0628521254586918</v>
      </c>
    </row>
    <row r="8335" spans="1:2" x14ac:dyDescent="0.25">
      <c r="A8335" s="1">
        <v>41918.786805555559</v>
      </c>
      <c r="B8335" s="2">
        <v>9.0076343202948923</v>
      </c>
    </row>
    <row r="8336" spans="1:2" x14ac:dyDescent="0.25">
      <c r="A8336" s="1">
        <v>41918.787499999999</v>
      </c>
      <c r="B8336" s="2">
        <v>23.294463340764924</v>
      </c>
    </row>
    <row r="8337" spans="1:2" x14ac:dyDescent="0.25">
      <c r="A8337" s="1">
        <v>41918.788194444445</v>
      </c>
      <c r="B8337" s="2">
        <v>45.889910836164198</v>
      </c>
    </row>
    <row r="8338" spans="1:2" x14ac:dyDescent="0.25">
      <c r="A8338" s="1">
        <v>41918.788888888892</v>
      </c>
      <c r="B8338" s="2">
        <v>33.531653459864053</v>
      </c>
    </row>
    <row r="8339" spans="1:2" x14ac:dyDescent="0.25">
      <c r="A8339" s="1">
        <v>41918.789583333331</v>
      </c>
      <c r="B8339" s="2">
        <v>29.805259284911152</v>
      </c>
    </row>
    <row r="8340" spans="1:2" x14ac:dyDescent="0.25">
      <c r="A8340" s="1">
        <v>41918.790277777778</v>
      </c>
      <c r="B8340" s="2">
        <v>43.741276736093276</v>
      </c>
    </row>
    <row r="8341" spans="1:2" x14ac:dyDescent="0.25">
      <c r="A8341" s="1">
        <v>41918.790972222225</v>
      </c>
      <c r="B8341" s="2">
        <v>41.208360575968008</v>
      </c>
    </row>
    <row r="8342" spans="1:2" x14ac:dyDescent="0.25">
      <c r="A8342" s="1">
        <v>41918.791666666664</v>
      </c>
      <c r="B8342" s="2">
        <v>48.115503825840037</v>
      </c>
    </row>
    <row r="8343" spans="1:2" x14ac:dyDescent="0.25">
      <c r="A8343" s="1">
        <v>41918.792361111111</v>
      </c>
      <c r="B8343" s="2">
        <v>64.711738151914318</v>
      </c>
    </row>
    <row r="8344" spans="1:2" x14ac:dyDescent="0.25">
      <c r="A8344" s="1">
        <v>41918.793055555558</v>
      </c>
      <c r="B8344" s="2">
        <v>64.113284319181304</v>
      </c>
    </row>
    <row r="8345" spans="1:2" x14ac:dyDescent="0.25">
      <c r="A8345" s="1">
        <v>41918.793749999997</v>
      </c>
      <c r="B8345" s="2">
        <v>65.253367185976828</v>
      </c>
    </row>
    <row r="8346" spans="1:2" x14ac:dyDescent="0.25">
      <c r="A8346" s="1">
        <v>41918.794444444444</v>
      </c>
      <c r="B8346" s="2">
        <v>62.220687354664548</v>
      </c>
    </row>
    <row r="8347" spans="1:2" x14ac:dyDescent="0.25">
      <c r="A8347" s="1">
        <v>41918.795138888891</v>
      </c>
      <c r="B8347" s="2">
        <v>87.789704988496183</v>
      </c>
    </row>
    <row r="8348" spans="1:2" x14ac:dyDescent="0.25">
      <c r="A8348" s="1">
        <v>41918.79583333333</v>
      </c>
      <c r="B8348" s="2">
        <v>70.921460068803086</v>
      </c>
    </row>
    <row r="8349" spans="1:2" x14ac:dyDescent="0.25">
      <c r="A8349" s="1">
        <v>41918.796527777777</v>
      </c>
      <c r="B8349" s="2">
        <v>16.120057187167792</v>
      </c>
    </row>
    <row r="8350" spans="1:2" x14ac:dyDescent="0.25">
      <c r="A8350" s="1">
        <v>41918.797222222223</v>
      </c>
      <c r="B8350" s="2">
        <v>33.256288643290951</v>
      </c>
    </row>
    <row r="8351" spans="1:2" x14ac:dyDescent="0.25">
      <c r="A8351" s="1">
        <v>41918.79791666667</v>
      </c>
      <c r="B8351" s="2">
        <v>29.029253522775736</v>
      </c>
    </row>
    <row r="8352" spans="1:2" x14ac:dyDescent="0.25">
      <c r="A8352" s="1">
        <v>41918.798611111109</v>
      </c>
      <c r="B8352" s="2">
        <v>36.80833288756476</v>
      </c>
    </row>
    <row r="8353" spans="1:2" x14ac:dyDescent="0.25">
      <c r="A8353" s="1">
        <v>41918.799305555556</v>
      </c>
      <c r="B8353" s="2">
        <v>15.452663391495298</v>
      </c>
    </row>
    <row r="8354" spans="1:2" x14ac:dyDescent="0.25">
      <c r="A8354" s="1">
        <v>41918.800000000003</v>
      </c>
      <c r="B8354" s="2">
        <v>27.198604537680147</v>
      </c>
    </row>
    <row r="8355" spans="1:2" x14ac:dyDescent="0.25">
      <c r="A8355" s="1">
        <v>41918.800694444442</v>
      </c>
      <c r="B8355" s="2">
        <v>27.577899554913166</v>
      </c>
    </row>
    <row r="8356" spans="1:2" x14ac:dyDescent="0.25">
      <c r="A8356" s="1">
        <v>41918.801388888889</v>
      </c>
      <c r="B8356" s="2">
        <v>23.596121465996596</v>
      </c>
    </row>
    <row r="8357" spans="1:2" x14ac:dyDescent="0.25">
      <c r="A8357" s="1">
        <v>41918.802083333336</v>
      </c>
      <c r="B8357" s="2">
        <v>13.600452959303462</v>
      </c>
    </row>
    <row r="8358" spans="1:2" x14ac:dyDescent="0.25">
      <c r="A8358" s="1">
        <v>41918.802777777775</v>
      </c>
      <c r="B8358" s="2">
        <v>18.530187599560303</v>
      </c>
    </row>
    <row r="8359" spans="1:2" x14ac:dyDescent="0.25">
      <c r="A8359" s="1">
        <v>41918.803472222222</v>
      </c>
      <c r="B8359" s="2">
        <v>9.8934872123689281</v>
      </c>
    </row>
    <row r="8360" spans="1:2" x14ac:dyDescent="0.25">
      <c r="A8360" s="1">
        <v>41918.804166666669</v>
      </c>
      <c r="B8360" s="2">
        <v>21.091682152638533</v>
      </c>
    </row>
    <row r="8361" spans="1:2" x14ac:dyDescent="0.25">
      <c r="A8361" s="1">
        <v>41918.804861111108</v>
      </c>
      <c r="B8361" s="2">
        <v>30.772162048672179</v>
      </c>
    </row>
    <row r="8362" spans="1:2" x14ac:dyDescent="0.25">
      <c r="A8362" s="1">
        <v>41918.805555555555</v>
      </c>
      <c r="B8362" s="2">
        <v>17.852587937578939</v>
      </c>
    </row>
    <row r="8363" spans="1:2" x14ac:dyDescent="0.25">
      <c r="A8363" s="1">
        <v>41918.806250000001</v>
      </c>
      <c r="B8363" s="2">
        <v>18.772583265939588</v>
      </c>
    </row>
    <row r="8364" spans="1:2" x14ac:dyDescent="0.25">
      <c r="A8364" s="1">
        <v>41918.806944444441</v>
      </c>
      <c r="B8364" s="2">
        <v>14.726300912338775</v>
      </c>
    </row>
    <row r="8365" spans="1:2" x14ac:dyDescent="0.25">
      <c r="A8365" s="1">
        <v>41918.807638888888</v>
      </c>
      <c r="B8365" s="2">
        <v>25.819498098479624</v>
      </c>
    </row>
    <row r="8366" spans="1:2" x14ac:dyDescent="0.25">
      <c r="A8366" s="1">
        <v>41918.808333333334</v>
      </c>
      <c r="B8366" s="2">
        <v>23.84025219968559</v>
      </c>
    </row>
    <row r="8367" spans="1:2" x14ac:dyDescent="0.25">
      <c r="A8367" s="1">
        <v>41918.809027777781</v>
      </c>
      <c r="B8367" s="2">
        <v>19.644883030565932</v>
      </c>
    </row>
    <row r="8368" spans="1:2" x14ac:dyDescent="0.25">
      <c r="A8368" s="1">
        <v>41918.80972222222</v>
      </c>
      <c r="B8368" s="2">
        <v>24.05303442937414</v>
      </c>
    </row>
    <row r="8369" spans="1:2" x14ac:dyDescent="0.25">
      <c r="A8369" s="1">
        <v>41918.810416666667</v>
      </c>
      <c r="B8369" s="2">
        <v>34.087518011527571</v>
      </c>
    </row>
    <row r="8370" spans="1:2" x14ac:dyDescent="0.25">
      <c r="A8370" s="1">
        <v>41918.811111111114</v>
      </c>
      <c r="B8370" s="2">
        <v>19.589423571477163</v>
      </c>
    </row>
    <row r="8371" spans="1:2" x14ac:dyDescent="0.25">
      <c r="A8371" s="1">
        <v>41918.811805555553</v>
      </c>
      <c r="B8371" s="2">
        <v>27.663958787431813</v>
      </c>
    </row>
    <row r="8372" spans="1:2" x14ac:dyDescent="0.25">
      <c r="A8372" s="1">
        <v>41918.8125</v>
      </c>
      <c r="B8372" s="2">
        <v>29.652125288117773</v>
      </c>
    </row>
    <row r="8373" spans="1:2" x14ac:dyDescent="0.25">
      <c r="A8373" s="1">
        <v>41918.813194444447</v>
      </c>
      <c r="B8373" s="2">
        <v>33.887165943945732</v>
      </c>
    </row>
    <row r="8374" spans="1:2" x14ac:dyDescent="0.25">
      <c r="A8374" s="1">
        <v>41918.813888888886</v>
      </c>
      <c r="B8374" s="2">
        <v>45.783707762445559</v>
      </c>
    </row>
    <row r="8375" spans="1:2" x14ac:dyDescent="0.25">
      <c r="A8375" s="1">
        <v>41918.814583333333</v>
      </c>
      <c r="B8375" s="2">
        <v>42.079733235497166</v>
      </c>
    </row>
    <row r="8376" spans="1:2" x14ac:dyDescent="0.25">
      <c r="A8376" s="1">
        <v>41918.81527777778</v>
      </c>
      <c r="B8376" s="2">
        <v>36.505292053596349</v>
      </c>
    </row>
    <row r="8377" spans="1:2" x14ac:dyDescent="0.25">
      <c r="A8377" s="1">
        <v>41918.815972222219</v>
      </c>
      <c r="B8377" s="2">
        <v>36.126588433393046</v>
      </c>
    </row>
    <row r="8378" spans="1:2" x14ac:dyDescent="0.25">
      <c r="A8378" s="1">
        <v>41918.816666666666</v>
      </c>
      <c r="B8378" s="2">
        <v>30.444326796254973</v>
      </c>
    </row>
    <row r="8379" spans="1:2" x14ac:dyDescent="0.25">
      <c r="A8379" s="1">
        <v>41918.817361111112</v>
      </c>
      <c r="B8379" s="2">
        <v>44.409782236153355</v>
      </c>
    </row>
    <row r="8380" spans="1:2" x14ac:dyDescent="0.25">
      <c r="A8380" s="1">
        <v>41918.818055555559</v>
      </c>
      <c r="B8380" s="2">
        <v>32.39625260405446</v>
      </c>
    </row>
    <row r="8381" spans="1:2" x14ac:dyDescent="0.25">
      <c r="A8381" s="1">
        <v>41918.818749999999</v>
      </c>
      <c r="B8381" s="2">
        <v>39.720791600545148</v>
      </c>
    </row>
    <row r="8382" spans="1:2" x14ac:dyDescent="0.25">
      <c r="A8382" s="1">
        <v>41918.819444444445</v>
      </c>
      <c r="B8382" s="2">
        <v>37.837736358053128</v>
      </c>
    </row>
    <row r="8383" spans="1:2" x14ac:dyDescent="0.25">
      <c r="A8383" s="1">
        <v>41918.820138888892</v>
      </c>
      <c r="B8383" s="2">
        <v>34.594516222805638</v>
      </c>
    </row>
    <row r="8384" spans="1:2" x14ac:dyDescent="0.25">
      <c r="A8384" s="1">
        <v>41918.820833333331</v>
      </c>
      <c r="B8384" s="2">
        <v>41.920426195983119</v>
      </c>
    </row>
    <row r="8385" spans="1:2" x14ac:dyDescent="0.25">
      <c r="A8385" s="1">
        <v>41918.821527777778</v>
      </c>
      <c r="B8385" s="2">
        <v>36.171159912774847</v>
      </c>
    </row>
    <row r="8386" spans="1:2" x14ac:dyDescent="0.25">
      <c r="A8386" s="1">
        <v>41918.822222222225</v>
      </c>
      <c r="B8386" s="2">
        <v>43.522936484620246</v>
      </c>
    </row>
    <row r="8387" spans="1:2" x14ac:dyDescent="0.25">
      <c r="A8387" s="1">
        <v>41918.822916666664</v>
      </c>
      <c r="B8387" s="2">
        <v>45.579161949395591</v>
      </c>
    </row>
    <row r="8388" spans="1:2" x14ac:dyDescent="0.25">
      <c r="A8388" s="1">
        <v>41918.823611111111</v>
      </c>
      <c r="B8388" s="2">
        <v>41.389351889681713</v>
      </c>
    </row>
    <row r="8389" spans="1:2" x14ac:dyDescent="0.25">
      <c r="A8389" s="1">
        <v>41918.824305555558</v>
      </c>
      <c r="B8389" s="2">
        <v>57.714452263163793</v>
      </c>
    </row>
    <row r="8390" spans="1:2" x14ac:dyDescent="0.25">
      <c r="A8390" s="1">
        <v>41918.824999999997</v>
      </c>
      <c r="B8390" s="2">
        <v>59.250318486215356</v>
      </c>
    </row>
    <row r="8391" spans="1:2" x14ac:dyDescent="0.25">
      <c r="A8391" s="1">
        <v>41918.825694444444</v>
      </c>
      <c r="B8391" s="2">
        <v>64.81106956408766</v>
      </c>
    </row>
    <row r="8392" spans="1:2" x14ac:dyDescent="0.25">
      <c r="A8392" s="1">
        <v>41918.826388888891</v>
      </c>
      <c r="B8392" s="2">
        <v>43.885586338935539</v>
      </c>
    </row>
    <row r="8393" spans="1:2" x14ac:dyDescent="0.25">
      <c r="A8393" s="1">
        <v>41918.82708333333</v>
      </c>
      <c r="B8393" s="2">
        <v>55.45452187296469</v>
      </c>
    </row>
    <row r="8394" spans="1:2" x14ac:dyDescent="0.25">
      <c r="A8394" s="1">
        <v>41918.827777777777</v>
      </c>
      <c r="B8394" s="2">
        <v>50.957947552244391</v>
      </c>
    </row>
    <row r="8395" spans="1:2" x14ac:dyDescent="0.25">
      <c r="A8395" s="1">
        <v>41918.828472222223</v>
      </c>
      <c r="B8395" s="2">
        <v>45.697319331640031</v>
      </c>
    </row>
    <row r="8396" spans="1:2" x14ac:dyDescent="0.25">
      <c r="A8396" s="1">
        <v>41918.82916666667</v>
      </c>
      <c r="B8396" s="2">
        <v>44.671467555956347</v>
      </c>
    </row>
    <row r="8397" spans="1:2" x14ac:dyDescent="0.25">
      <c r="A8397" s="1">
        <v>41918.829861111109</v>
      </c>
      <c r="B8397" s="2">
        <v>30.931115719361696</v>
      </c>
    </row>
    <row r="8398" spans="1:2" x14ac:dyDescent="0.25">
      <c r="A8398" s="1">
        <v>41918.830555555556</v>
      </c>
      <c r="B8398" s="2">
        <v>35.916256351189801</v>
      </c>
    </row>
    <row r="8399" spans="1:2" x14ac:dyDescent="0.25">
      <c r="A8399" s="1">
        <v>41918.831250000003</v>
      </c>
      <c r="B8399" s="2">
        <v>40.393409694631799</v>
      </c>
    </row>
    <row r="8400" spans="1:2" x14ac:dyDescent="0.25">
      <c r="A8400" s="1">
        <v>41918.831944444442</v>
      </c>
      <c r="B8400" s="2">
        <v>45.74524650833434</v>
      </c>
    </row>
    <row r="8401" spans="1:2" x14ac:dyDescent="0.25">
      <c r="A8401" s="1">
        <v>41918.832638888889</v>
      </c>
      <c r="B8401" s="2">
        <v>43.331293586075965</v>
      </c>
    </row>
    <row r="8402" spans="1:2" x14ac:dyDescent="0.25">
      <c r="A8402" s="1">
        <v>41918.833333333336</v>
      </c>
      <c r="B8402" s="2">
        <v>23.64860064179717</v>
      </c>
    </row>
    <row r="8403" spans="1:2" x14ac:dyDescent="0.25">
      <c r="A8403" s="1">
        <v>41918.834027777775</v>
      </c>
      <c r="B8403" s="2">
        <v>20.633364397801294</v>
      </c>
    </row>
    <row r="8404" spans="1:2" x14ac:dyDescent="0.25">
      <c r="A8404" s="1">
        <v>41918.834722222222</v>
      </c>
      <c r="B8404" s="2">
        <v>23.096590011363151</v>
      </c>
    </row>
    <row r="8405" spans="1:2" x14ac:dyDescent="0.25">
      <c r="A8405" s="1">
        <v>41918.835416666669</v>
      </c>
      <c r="B8405" s="2">
        <v>16.436167070037481</v>
      </c>
    </row>
    <row r="8406" spans="1:2" x14ac:dyDescent="0.25">
      <c r="A8406" s="1">
        <v>41918.836111111108</v>
      </c>
      <c r="B8406" s="2">
        <v>20.788236078904934</v>
      </c>
    </row>
    <row r="8407" spans="1:2" x14ac:dyDescent="0.25">
      <c r="A8407" s="1">
        <v>41918.836805555555</v>
      </c>
      <c r="B8407" s="2">
        <v>26.153713691208395</v>
      </c>
    </row>
    <row r="8408" spans="1:2" x14ac:dyDescent="0.25">
      <c r="A8408" s="1">
        <v>41918.837500000001</v>
      </c>
      <c r="B8408" s="2">
        <v>9.3322548747373126</v>
      </c>
    </row>
    <row r="8409" spans="1:2" x14ac:dyDescent="0.25">
      <c r="A8409" s="1">
        <v>41918.838194444441</v>
      </c>
      <c r="B8409" s="2">
        <v>9.5876881248163652</v>
      </c>
    </row>
    <row r="8410" spans="1:2" x14ac:dyDescent="0.25">
      <c r="A8410" s="1">
        <v>41918.838888888888</v>
      </c>
      <c r="B8410" s="2">
        <v>6.9718119326221011</v>
      </c>
    </row>
    <row r="8411" spans="1:2" x14ac:dyDescent="0.25">
      <c r="A8411" s="1">
        <v>41918.839583333334</v>
      </c>
      <c r="B8411" s="2">
        <v>12.153882247650715</v>
      </c>
    </row>
    <row r="8412" spans="1:2" x14ac:dyDescent="0.25">
      <c r="A8412" s="1">
        <v>41918.840277777781</v>
      </c>
      <c r="B8412" s="2">
        <v>14.522080366569813</v>
      </c>
    </row>
    <row r="8413" spans="1:2" x14ac:dyDescent="0.25">
      <c r="A8413" s="1">
        <v>41918.84097222222</v>
      </c>
      <c r="B8413" s="2">
        <v>-31.963079331392752</v>
      </c>
    </row>
    <row r="8414" spans="1:2" x14ac:dyDescent="0.25">
      <c r="A8414" s="1">
        <v>41918.841666666667</v>
      </c>
      <c r="B8414" s="2">
        <v>-10.412470709621509</v>
      </c>
    </row>
    <row r="8415" spans="1:2" x14ac:dyDescent="0.25">
      <c r="A8415" s="1">
        <v>41918.842361111114</v>
      </c>
      <c r="B8415" s="2">
        <v>-13.068983378039896</v>
      </c>
    </row>
    <row r="8416" spans="1:2" x14ac:dyDescent="0.25">
      <c r="A8416" s="1">
        <v>41918.843055555553</v>
      </c>
      <c r="B8416" s="2">
        <v>-29.540205810967016</v>
      </c>
    </row>
    <row r="8417" spans="1:2" x14ac:dyDescent="0.25">
      <c r="A8417" s="1">
        <v>41918.84375</v>
      </c>
      <c r="B8417" s="2">
        <v>-18.716423428390652</v>
      </c>
    </row>
    <row r="8418" spans="1:2" x14ac:dyDescent="0.25">
      <c r="A8418" s="1">
        <v>41918.844444444447</v>
      </c>
      <c r="B8418" s="2">
        <v>7.1509069523410895</v>
      </c>
    </row>
    <row r="8419" spans="1:2" x14ac:dyDescent="0.25">
      <c r="A8419" s="1">
        <v>41918.845138888886</v>
      </c>
      <c r="B8419" s="2">
        <v>28.250388278445463</v>
      </c>
    </row>
    <row r="8420" spans="1:2" x14ac:dyDescent="0.25">
      <c r="A8420" s="1">
        <v>41918.845833333333</v>
      </c>
      <c r="B8420" s="2">
        <v>30.307911962161356</v>
      </c>
    </row>
    <row r="8421" spans="1:2" x14ac:dyDescent="0.25">
      <c r="A8421" s="1">
        <v>41918.84652777778</v>
      </c>
      <c r="B8421" s="2">
        <v>36.16413135289234</v>
      </c>
    </row>
    <row r="8422" spans="1:2" x14ac:dyDescent="0.25">
      <c r="A8422" s="1">
        <v>41918.847222222219</v>
      </c>
      <c r="B8422" s="2">
        <v>49.962447964249684</v>
      </c>
    </row>
    <row r="8423" spans="1:2" x14ac:dyDescent="0.25">
      <c r="A8423" s="1">
        <v>41918.847916666666</v>
      </c>
      <c r="B8423" s="2">
        <v>61.218790893651509</v>
      </c>
    </row>
    <row r="8424" spans="1:2" x14ac:dyDescent="0.25">
      <c r="A8424" s="1">
        <v>41918.848611111112</v>
      </c>
      <c r="B8424" s="2">
        <v>43.851518244415637</v>
      </c>
    </row>
    <row r="8425" spans="1:2" x14ac:dyDescent="0.25">
      <c r="A8425" s="1">
        <v>41918.849305555559</v>
      </c>
      <c r="B8425" s="2">
        <v>62.620307886922575</v>
      </c>
    </row>
    <row r="8426" spans="1:2" x14ac:dyDescent="0.25">
      <c r="A8426" s="1">
        <v>41918.85</v>
      </c>
      <c r="B8426" s="2">
        <v>63.283318099622072</v>
      </c>
    </row>
    <row r="8427" spans="1:2" x14ac:dyDescent="0.25">
      <c r="A8427" s="1">
        <v>41918.850694444445</v>
      </c>
      <c r="B8427" s="2">
        <v>62.540323695243572</v>
      </c>
    </row>
    <row r="8428" spans="1:2" x14ac:dyDescent="0.25">
      <c r="A8428" s="1">
        <v>41918.851388888892</v>
      </c>
      <c r="B8428" s="2">
        <v>56.331417705143878</v>
      </c>
    </row>
    <row r="8429" spans="1:2" x14ac:dyDescent="0.25">
      <c r="A8429" s="1">
        <v>41918.852083333331</v>
      </c>
      <c r="B8429" s="2">
        <v>64.985039944017387</v>
      </c>
    </row>
    <row r="8430" spans="1:2" x14ac:dyDescent="0.25">
      <c r="A8430" s="1">
        <v>41918.852777777778</v>
      </c>
      <c r="B8430" s="2">
        <v>88.295440133585359</v>
      </c>
    </row>
    <row r="8431" spans="1:2" x14ac:dyDescent="0.25">
      <c r="A8431" s="1">
        <v>41918.853472222225</v>
      </c>
      <c r="B8431" s="2">
        <v>63.86551846355578</v>
      </c>
    </row>
    <row r="8432" spans="1:2" x14ac:dyDescent="0.25">
      <c r="A8432" s="1">
        <v>41918.854166666664</v>
      </c>
      <c r="B8432" s="2">
        <v>67.30796871402805</v>
      </c>
    </row>
    <row r="8433" spans="1:2" x14ac:dyDescent="0.25">
      <c r="A8433" s="1">
        <v>41918.854861111111</v>
      </c>
      <c r="B8433" s="2">
        <v>37.45698998232789</v>
      </c>
    </row>
    <row r="8434" spans="1:2" x14ac:dyDescent="0.25">
      <c r="A8434" s="1">
        <v>41918.855555555558</v>
      </c>
      <c r="B8434" s="2">
        <v>37.067262026922499</v>
      </c>
    </row>
    <row r="8435" spans="1:2" x14ac:dyDescent="0.25">
      <c r="A8435" s="1">
        <v>41918.856249999997</v>
      </c>
      <c r="B8435" s="2">
        <v>40.063681713701349</v>
      </c>
    </row>
    <row r="8436" spans="1:2" x14ac:dyDescent="0.25">
      <c r="A8436" s="1">
        <v>41918.856944444444</v>
      </c>
      <c r="B8436" s="2">
        <v>30.308849861518986</v>
      </c>
    </row>
    <row r="8437" spans="1:2" x14ac:dyDescent="0.25">
      <c r="A8437" s="1">
        <v>41918.857638888891</v>
      </c>
      <c r="B8437" s="2">
        <v>0.3756009410259139</v>
      </c>
    </row>
    <row r="8438" spans="1:2" x14ac:dyDescent="0.25">
      <c r="A8438" s="1">
        <v>41918.85833333333</v>
      </c>
      <c r="B8438" s="2">
        <v>8.6673816122153458</v>
      </c>
    </row>
    <row r="8439" spans="1:2" x14ac:dyDescent="0.25">
      <c r="A8439" s="1">
        <v>41918.859027777777</v>
      </c>
      <c r="B8439" s="2">
        <v>46.209868254552084</v>
      </c>
    </row>
    <row r="8440" spans="1:2" x14ac:dyDescent="0.25">
      <c r="A8440" s="1">
        <v>41918.859722222223</v>
      </c>
      <c r="B8440" s="2">
        <v>27.264470731144321</v>
      </c>
    </row>
    <row r="8441" spans="1:2" x14ac:dyDescent="0.25">
      <c r="A8441" s="1">
        <v>41918.86041666667</v>
      </c>
      <c r="B8441" s="2">
        <v>34.50128429924807</v>
      </c>
    </row>
    <row r="8442" spans="1:2" x14ac:dyDescent="0.25">
      <c r="A8442" s="1">
        <v>41918.861111111109</v>
      </c>
      <c r="B8442" s="2">
        <v>4.646107002658149</v>
      </c>
    </row>
    <row r="8443" spans="1:2" x14ac:dyDescent="0.25">
      <c r="A8443" s="1">
        <v>41918.861805555556</v>
      </c>
      <c r="B8443" s="2">
        <v>-9.0209736516117118</v>
      </c>
    </row>
    <row r="8444" spans="1:2" x14ac:dyDescent="0.25">
      <c r="A8444" s="1">
        <v>41918.862500000003</v>
      </c>
      <c r="B8444" s="2">
        <v>31.273814640343819</v>
      </c>
    </row>
    <row r="8445" spans="1:2" x14ac:dyDescent="0.25">
      <c r="A8445" s="1">
        <v>41918.863194444442</v>
      </c>
      <c r="B8445" s="2">
        <v>32.17760972510878</v>
      </c>
    </row>
    <row r="8446" spans="1:2" x14ac:dyDescent="0.25">
      <c r="A8446" s="1">
        <v>41918.863888888889</v>
      </c>
      <c r="B8446" s="2">
        <v>8.0252680897824273</v>
      </c>
    </row>
    <row r="8447" spans="1:2" x14ac:dyDescent="0.25">
      <c r="A8447" s="1">
        <v>41918.864583333336</v>
      </c>
      <c r="B8447" s="2">
        <v>18.620694336459565</v>
      </c>
    </row>
    <row r="8448" spans="1:2" x14ac:dyDescent="0.25">
      <c r="A8448" s="1">
        <v>41918.865277777775</v>
      </c>
      <c r="B8448" s="2">
        <v>35.657056535566035</v>
      </c>
    </row>
    <row r="8449" spans="1:2" x14ac:dyDescent="0.25">
      <c r="A8449" s="1">
        <v>41918.865972222222</v>
      </c>
      <c r="B8449" s="2">
        <v>16.984521491501802</v>
      </c>
    </row>
    <row r="8450" spans="1:2" x14ac:dyDescent="0.25">
      <c r="A8450" s="1">
        <v>41918.866666666669</v>
      </c>
      <c r="B8450" s="2">
        <v>9.2664902386301637</v>
      </c>
    </row>
    <row r="8451" spans="1:2" x14ac:dyDescent="0.25">
      <c r="A8451" s="1">
        <v>41918.867361111108</v>
      </c>
      <c r="B8451" s="2">
        <v>21.908933617360404</v>
      </c>
    </row>
    <row r="8452" spans="1:2" x14ac:dyDescent="0.25">
      <c r="A8452" s="1">
        <v>41918.868055555555</v>
      </c>
      <c r="B8452" s="2">
        <v>26.375980621942048</v>
      </c>
    </row>
    <row r="8453" spans="1:2" x14ac:dyDescent="0.25">
      <c r="A8453" s="1">
        <v>41918.868750000001</v>
      </c>
      <c r="B8453" s="2">
        <v>-44.163777822195939</v>
      </c>
    </row>
    <row r="8454" spans="1:2" x14ac:dyDescent="0.25">
      <c r="A8454" s="1">
        <v>41918.869444444441</v>
      </c>
      <c r="B8454" s="2">
        <v>-29.505905273792692</v>
      </c>
    </row>
    <row r="8455" spans="1:2" x14ac:dyDescent="0.25">
      <c r="A8455" s="1">
        <v>41918.870138888888</v>
      </c>
      <c r="B8455" s="2">
        <v>-41.038887696855817</v>
      </c>
    </row>
    <row r="8456" spans="1:2" x14ac:dyDescent="0.25">
      <c r="A8456" s="1">
        <v>41918.870833333334</v>
      </c>
      <c r="B8456" s="2">
        <v>-58.196477833780229</v>
      </c>
    </row>
    <row r="8457" spans="1:2" x14ac:dyDescent="0.25">
      <c r="A8457" s="1">
        <v>41918.871527777781</v>
      </c>
      <c r="B8457" s="2">
        <v>-31.901812196021151</v>
      </c>
    </row>
    <row r="8458" spans="1:2" x14ac:dyDescent="0.25">
      <c r="A8458" s="1">
        <v>41918.87222222222</v>
      </c>
      <c r="B8458" s="2">
        <v>-45.98135945136989</v>
      </c>
    </row>
    <row r="8459" spans="1:2" x14ac:dyDescent="0.25">
      <c r="A8459" s="1">
        <v>41918.872916666667</v>
      </c>
      <c r="B8459" s="2">
        <v>-65.39954875068409</v>
      </c>
    </row>
    <row r="8460" spans="1:2" x14ac:dyDescent="0.25">
      <c r="A8460" s="1">
        <v>41918.873611111114</v>
      </c>
      <c r="B8460" s="2">
        <v>-41.951529682559098</v>
      </c>
    </row>
    <row r="8461" spans="1:2" x14ac:dyDescent="0.25">
      <c r="A8461" s="1">
        <v>41918.874305555553</v>
      </c>
      <c r="B8461" s="2">
        <v>-34.633262014563662</v>
      </c>
    </row>
    <row r="8462" spans="1:2" x14ac:dyDescent="0.25">
      <c r="A8462" s="1">
        <v>41918.875</v>
      </c>
      <c r="B8462" s="2">
        <v>-68.591428881888476</v>
      </c>
    </row>
    <row r="8463" spans="1:2" x14ac:dyDescent="0.25">
      <c r="A8463" s="1">
        <v>41918.875694444447</v>
      </c>
      <c r="B8463" s="2">
        <v>-80.6784177932539</v>
      </c>
    </row>
    <row r="8464" spans="1:2" x14ac:dyDescent="0.25">
      <c r="A8464" s="1">
        <v>41918.876388888886</v>
      </c>
      <c r="B8464" s="2">
        <v>-75.291950398598175</v>
      </c>
    </row>
    <row r="8465" spans="1:2" x14ac:dyDescent="0.25">
      <c r="A8465" s="1">
        <v>41918.877083333333</v>
      </c>
      <c r="B8465" s="2">
        <v>-29.367688967186222</v>
      </c>
    </row>
    <row r="8466" spans="1:2" x14ac:dyDescent="0.25">
      <c r="A8466" s="1">
        <v>41918.87777777778</v>
      </c>
      <c r="B8466" s="2">
        <v>-45.575054914617795</v>
      </c>
    </row>
    <row r="8467" spans="1:2" x14ac:dyDescent="0.25">
      <c r="A8467" s="1">
        <v>41918.878472222219</v>
      </c>
      <c r="B8467" s="2">
        <v>-42.263254827917265</v>
      </c>
    </row>
    <row r="8468" spans="1:2" x14ac:dyDescent="0.25">
      <c r="A8468" s="1">
        <v>41918.879166666666</v>
      </c>
      <c r="B8468" s="2">
        <v>-93.006191233364135</v>
      </c>
    </row>
    <row r="8469" spans="1:2" x14ac:dyDescent="0.25">
      <c r="A8469" s="1">
        <v>41918.879861111112</v>
      </c>
      <c r="B8469" s="2">
        <v>-39.43152714515842</v>
      </c>
    </row>
    <row r="8470" spans="1:2" x14ac:dyDescent="0.25">
      <c r="A8470" s="1">
        <v>41918.880555555559</v>
      </c>
      <c r="B8470" s="2">
        <v>-87.030186240540928</v>
      </c>
    </row>
    <row r="8471" spans="1:2" x14ac:dyDescent="0.25">
      <c r="A8471" s="1">
        <v>41918.881249999999</v>
      </c>
      <c r="B8471" s="2">
        <v>-77.833227596425175</v>
      </c>
    </row>
    <row r="8472" spans="1:2" x14ac:dyDescent="0.25">
      <c r="A8472" s="1">
        <v>41918.881944444445</v>
      </c>
      <c r="B8472" s="2">
        <v>-106.97634482522651</v>
      </c>
    </row>
    <row r="8473" spans="1:2" x14ac:dyDescent="0.25">
      <c r="A8473" s="1">
        <v>41918.882638888892</v>
      </c>
      <c r="B8473" s="2">
        <v>-103.48727329669055</v>
      </c>
    </row>
    <row r="8474" spans="1:2" x14ac:dyDescent="0.25">
      <c r="A8474" s="1">
        <v>41918.883333333331</v>
      </c>
      <c r="B8474" s="2">
        <v>-50.756631430662914</v>
      </c>
    </row>
    <row r="8475" spans="1:2" x14ac:dyDescent="0.25">
      <c r="A8475" s="1">
        <v>41918.884027777778</v>
      </c>
      <c r="B8475" s="2">
        <v>-15.525761918753657</v>
      </c>
    </row>
    <row r="8476" spans="1:2" x14ac:dyDescent="0.25">
      <c r="A8476" s="1">
        <v>41918.884722222225</v>
      </c>
      <c r="B8476" s="2">
        <v>-33.008568583924109</v>
      </c>
    </row>
    <row r="8477" spans="1:2" x14ac:dyDescent="0.25">
      <c r="A8477" s="1">
        <v>41918.885416666664</v>
      </c>
      <c r="B8477" s="2">
        <v>-10.106553492243984</v>
      </c>
    </row>
    <row r="8478" spans="1:2" x14ac:dyDescent="0.25">
      <c r="A8478" s="1">
        <v>41918.886111111111</v>
      </c>
      <c r="B8478" s="2">
        <v>2.4239556087755774</v>
      </c>
    </row>
    <row r="8479" spans="1:2" x14ac:dyDescent="0.25">
      <c r="A8479" s="1">
        <v>41918.886805555558</v>
      </c>
      <c r="B8479" s="2">
        <v>-27.423795366853543</v>
      </c>
    </row>
    <row r="8480" spans="1:2" x14ac:dyDescent="0.25">
      <c r="A8480" s="1">
        <v>41918.887499999997</v>
      </c>
      <c r="B8480" s="2">
        <v>-8.6690458834445359</v>
      </c>
    </row>
    <row r="8481" spans="1:2" x14ac:dyDescent="0.25">
      <c r="A8481" s="1">
        <v>41918.888194444444</v>
      </c>
      <c r="B8481" s="2">
        <v>13.358711508751488</v>
      </c>
    </row>
    <row r="8482" spans="1:2" x14ac:dyDescent="0.25">
      <c r="A8482" s="1">
        <v>41918.888888888891</v>
      </c>
      <c r="B8482" s="2">
        <v>9.4646662431414974</v>
      </c>
    </row>
    <row r="8483" spans="1:2" x14ac:dyDescent="0.25">
      <c r="A8483" s="1">
        <v>41918.88958333333</v>
      </c>
      <c r="B8483" s="2">
        <v>22.753596119723323</v>
      </c>
    </row>
    <row r="8484" spans="1:2" x14ac:dyDescent="0.25">
      <c r="A8484" s="1">
        <v>41918.890277777777</v>
      </c>
      <c r="B8484" s="2">
        <v>-15.38106729643332</v>
      </c>
    </row>
    <row r="8485" spans="1:2" x14ac:dyDescent="0.25">
      <c r="A8485" s="1">
        <v>41918.890972222223</v>
      </c>
      <c r="B8485" s="2">
        <v>-11.627833940208317</v>
      </c>
    </row>
    <row r="8486" spans="1:2" x14ac:dyDescent="0.25">
      <c r="A8486" s="1">
        <v>41918.89166666667</v>
      </c>
      <c r="B8486" s="2">
        <v>-4.407716465667666</v>
      </c>
    </row>
    <row r="8487" spans="1:2" x14ac:dyDescent="0.25">
      <c r="A8487" s="1">
        <v>41918.892361111109</v>
      </c>
      <c r="B8487" s="2">
        <v>8.5435349283299722</v>
      </c>
    </row>
    <row r="8488" spans="1:2" x14ac:dyDescent="0.25">
      <c r="A8488" s="1">
        <v>41918.893055555556</v>
      </c>
      <c r="B8488" s="2">
        <v>27.19943754387338</v>
      </c>
    </row>
    <row r="8489" spans="1:2" x14ac:dyDescent="0.25">
      <c r="A8489" s="1">
        <v>41918.893750000003</v>
      </c>
      <c r="B8489" s="2">
        <v>41.54940833194123</v>
      </c>
    </row>
    <row r="8490" spans="1:2" x14ac:dyDescent="0.25">
      <c r="A8490" s="1">
        <v>41918.894444444442</v>
      </c>
      <c r="B8490" s="2">
        <v>32.283380167671567</v>
      </c>
    </row>
    <row r="8491" spans="1:2" x14ac:dyDescent="0.25">
      <c r="A8491" s="1">
        <v>41918.895138888889</v>
      </c>
      <c r="B8491" s="2">
        <v>29.568004651506879</v>
      </c>
    </row>
    <row r="8492" spans="1:2" x14ac:dyDescent="0.25">
      <c r="A8492" s="1">
        <v>41918.895833333336</v>
      </c>
      <c r="B8492" s="2">
        <v>44.247369620770527</v>
      </c>
    </row>
    <row r="8493" spans="1:2" x14ac:dyDescent="0.25">
      <c r="A8493" s="1">
        <v>41918.896527777775</v>
      </c>
      <c r="B8493" s="2">
        <v>44.032697097099543</v>
      </c>
    </row>
    <row r="8494" spans="1:2" x14ac:dyDescent="0.25">
      <c r="A8494" s="1">
        <v>41918.897222222222</v>
      </c>
      <c r="B8494" s="2">
        <v>43.01499685328551</v>
      </c>
    </row>
    <row r="8495" spans="1:2" x14ac:dyDescent="0.25">
      <c r="A8495" s="1">
        <v>41918.897916666669</v>
      </c>
      <c r="B8495" s="2">
        <v>35.06454658688429</v>
      </c>
    </row>
    <row r="8496" spans="1:2" x14ac:dyDescent="0.25">
      <c r="A8496" s="1">
        <v>41918.898611111108</v>
      </c>
      <c r="B8496" s="2">
        <v>55.110698457570592</v>
      </c>
    </row>
    <row r="8497" spans="1:2" x14ac:dyDescent="0.25">
      <c r="A8497" s="1">
        <v>41918.899305555555</v>
      </c>
      <c r="B8497" s="2">
        <v>47.453421052633104</v>
      </c>
    </row>
    <row r="8498" spans="1:2" x14ac:dyDescent="0.25">
      <c r="A8498" s="1">
        <v>41918.9</v>
      </c>
      <c r="B8498" s="2">
        <v>52.951201842804828</v>
      </c>
    </row>
    <row r="8499" spans="1:2" x14ac:dyDescent="0.25">
      <c r="A8499" s="1">
        <v>41918.900694444441</v>
      </c>
      <c r="B8499" s="2">
        <v>52.724563186805852</v>
      </c>
    </row>
    <row r="8500" spans="1:2" x14ac:dyDescent="0.25">
      <c r="A8500" s="1">
        <v>41918.901388888888</v>
      </c>
      <c r="B8500" s="2">
        <v>58.254604103272627</v>
      </c>
    </row>
    <row r="8501" spans="1:2" x14ac:dyDescent="0.25">
      <c r="A8501" s="1">
        <v>41918.902083333334</v>
      </c>
      <c r="B8501" s="2">
        <v>70.737040410924237</v>
      </c>
    </row>
    <row r="8502" spans="1:2" x14ac:dyDescent="0.25">
      <c r="A8502" s="1">
        <v>41918.902777777781</v>
      </c>
      <c r="B8502" s="2">
        <v>57.350329137945664</v>
      </c>
    </row>
    <row r="8503" spans="1:2" x14ac:dyDescent="0.25">
      <c r="A8503" s="1">
        <v>41918.90347222222</v>
      </c>
      <c r="B8503" s="2">
        <v>8.3072153341063917</v>
      </c>
    </row>
    <row r="8504" spans="1:2" x14ac:dyDescent="0.25">
      <c r="A8504" s="1">
        <v>41918.904166666667</v>
      </c>
      <c r="B8504" s="2">
        <v>-3.018664954417424</v>
      </c>
    </row>
    <row r="8505" spans="1:2" x14ac:dyDescent="0.25">
      <c r="A8505" s="1">
        <v>41918.904861111114</v>
      </c>
      <c r="B8505" s="2">
        <v>9.6927238002642593</v>
      </c>
    </row>
    <row r="8506" spans="1:2" x14ac:dyDescent="0.25">
      <c r="A8506" s="1">
        <v>41918.905555555553</v>
      </c>
      <c r="B8506" s="2">
        <v>-7.2741159355951819</v>
      </c>
    </row>
    <row r="8507" spans="1:2" x14ac:dyDescent="0.25">
      <c r="A8507" s="1">
        <v>41918.90625</v>
      </c>
      <c r="B8507" s="2">
        <v>3.4477625503791689</v>
      </c>
    </row>
    <row r="8508" spans="1:2" x14ac:dyDescent="0.25">
      <c r="A8508" s="1">
        <v>41918.906944444447</v>
      </c>
      <c r="B8508" s="2">
        <v>12.571426817349856</v>
      </c>
    </row>
    <row r="8509" spans="1:2" x14ac:dyDescent="0.25">
      <c r="A8509" s="1">
        <v>41918.907638888886</v>
      </c>
      <c r="B8509" s="2">
        <v>11.617147156993935</v>
      </c>
    </row>
    <row r="8510" spans="1:2" x14ac:dyDescent="0.25">
      <c r="A8510" s="1">
        <v>41918.908333333333</v>
      </c>
      <c r="B8510" s="2">
        <v>29.278645408608522</v>
      </c>
    </row>
    <row r="8511" spans="1:2" x14ac:dyDescent="0.25">
      <c r="A8511" s="1">
        <v>41918.90902777778</v>
      </c>
      <c r="B8511" s="2">
        <v>15.564538943517983</v>
      </c>
    </row>
    <row r="8512" spans="1:2" x14ac:dyDescent="0.25">
      <c r="A8512" s="1">
        <v>41918.909722222219</v>
      </c>
      <c r="B8512" s="2">
        <v>9.5774555190626423</v>
      </c>
    </row>
    <row r="8513" spans="1:2" x14ac:dyDescent="0.25">
      <c r="A8513" s="1">
        <v>41918.910416666666</v>
      </c>
      <c r="B8513" s="2">
        <v>-22.768796173291047</v>
      </c>
    </row>
    <row r="8514" spans="1:2" x14ac:dyDescent="0.25">
      <c r="A8514" s="1">
        <v>41918.911111111112</v>
      </c>
      <c r="B8514" s="2">
        <v>3.3153081878549227</v>
      </c>
    </row>
    <row r="8515" spans="1:2" x14ac:dyDescent="0.25">
      <c r="A8515" s="1">
        <v>41918.911805555559</v>
      </c>
      <c r="B8515" s="2">
        <v>-21.086000414963443</v>
      </c>
    </row>
    <row r="8516" spans="1:2" x14ac:dyDescent="0.25">
      <c r="A8516" s="1">
        <v>41918.912499999999</v>
      </c>
      <c r="B8516" s="2">
        <v>5.744277370020427</v>
      </c>
    </row>
    <row r="8517" spans="1:2" x14ac:dyDescent="0.25">
      <c r="A8517" s="1">
        <v>41918.913194444445</v>
      </c>
      <c r="B8517" s="2">
        <v>-25.595100597071724</v>
      </c>
    </row>
    <row r="8518" spans="1:2" x14ac:dyDescent="0.25">
      <c r="A8518" s="1">
        <v>41918.913888888892</v>
      </c>
      <c r="B8518" s="2">
        <v>-57.400653002188001</v>
      </c>
    </row>
    <row r="8519" spans="1:2" x14ac:dyDescent="0.25">
      <c r="A8519" s="1">
        <v>41918.914583333331</v>
      </c>
      <c r="B8519" s="2">
        <v>-30.530220468086313</v>
      </c>
    </row>
    <row r="8520" spans="1:2" x14ac:dyDescent="0.25">
      <c r="A8520" s="1">
        <v>41918.915277777778</v>
      </c>
      <c r="B8520" s="2">
        <v>-90.615303782009875</v>
      </c>
    </row>
    <row r="8521" spans="1:2" x14ac:dyDescent="0.25">
      <c r="A8521" s="1">
        <v>41918.915972222225</v>
      </c>
      <c r="B8521" s="2">
        <v>-102.09092667611937</v>
      </c>
    </row>
    <row r="8522" spans="1:2" x14ac:dyDescent="0.25">
      <c r="A8522" s="1">
        <v>41918.916666666664</v>
      </c>
      <c r="B8522" s="2">
        <v>-75.630508396974378</v>
      </c>
    </row>
    <row r="8523" spans="1:2" x14ac:dyDescent="0.25">
      <c r="A8523" s="1">
        <v>41918.917361111111</v>
      </c>
      <c r="B8523" s="2">
        <v>-88.375860390596785</v>
      </c>
    </row>
    <row r="8524" spans="1:2" x14ac:dyDescent="0.25">
      <c r="A8524" s="1">
        <v>41918.918055555558</v>
      </c>
      <c r="B8524" s="2">
        <v>-87.933451389490315</v>
      </c>
    </row>
    <row r="8525" spans="1:2" x14ac:dyDescent="0.25">
      <c r="A8525" s="1">
        <v>41918.918749999997</v>
      </c>
      <c r="B8525" s="2">
        <v>-55.287632066565372</v>
      </c>
    </row>
    <row r="8526" spans="1:2" x14ac:dyDescent="0.25">
      <c r="A8526" s="1">
        <v>41918.919444444444</v>
      </c>
      <c r="B8526" s="2">
        <v>-22.709631699488817</v>
      </c>
    </row>
    <row r="8527" spans="1:2" x14ac:dyDescent="0.25">
      <c r="A8527" s="1">
        <v>41918.920138888891</v>
      </c>
      <c r="B8527" s="2">
        <v>-23.95411061914098</v>
      </c>
    </row>
    <row r="8528" spans="1:2" x14ac:dyDescent="0.25">
      <c r="A8528" s="1">
        <v>41918.92083333333</v>
      </c>
      <c r="B8528" s="2">
        <v>38.528900296940506</v>
      </c>
    </row>
    <row r="8529" spans="1:2" x14ac:dyDescent="0.25">
      <c r="A8529" s="1">
        <v>41918.921527777777</v>
      </c>
      <c r="B8529" s="2">
        <v>-14.137112656458823</v>
      </c>
    </row>
    <row r="8530" spans="1:2" x14ac:dyDescent="0.25">
      <c r="A8530" s="1">
        <v>41918.922222222223</v>
      </c>
      <c r="B8530" s="2">
        <v>-2.2559206980017432</v>
      </c>
    </row>
    <row r="8531" spans="1:2" x14ac:dyDescent="0.25">
      <c r="A8531" s="1">
        <v>41918.92291666667</v>
      </c>
      <c r="B8531" s="2">
        <v>3.8723069051775383</v>
      </c>
    </row>
    <row r="8532" spans="1:2" x14ac:dyDescent="0.25">
      <c r="A8532" s="1">
        <v>41918.923611111109</v>
      </c>
      <c r="B8532" s="2">
        <v>3.5667730879465429</v>
      </c>
    </row>
    <row r="8533" spans="1:2" x14ac:dyDescent="0.25">
      <c r="A8533" s="1">
        <v>41918.924305555556</v>
      </c>
      <c r="B8533" s="2">
        <v>37.377570666237197</v>
      </c>
    </row>
    <row r="8534" spans="1:2" x14ac:dyDescent="0.25">
      <c r="A8534" s="1">
        <v>41918.925000000003</v>
      </c>
      <c r="B8534" s="2">
        <v>36.262053396999548</v>
      </c>
    </row>
    <row r="8535" spans="1:2" x14ac:dyDescent="0.25">
      <c r="A8535" s="1">
        <v>41918.925694444442</v>
      </c>
      <c r="B8535" s="2">
        <v>6.7673460792313564</v>
      </c>
    </row>
    <row r="8536" spans="1:2" x14ac:dyDescent="0.25">
      <c r="A8536" s="1">
        <v>41918.926388888889</v>
      </c>
      <c r="B8536" s="2">
        <v>-7.4214653207980517</v>
      </c>
    </row>
    <row r="8537" spans="1:2" x14ac:dyDescent="0.25">
      <c r="A8537" s="1">
        <v>41918.927083333336</v>
      </c>
      <c r="B8537" s="2">
        <v>5.7577405328531315</v>
      </c>
    </row>
    <row r="8538" spans="1:2" x14ac:dyDescent="0.25">
      <c r="A8538" s="1">
        <v>41918.927777777775</v>
      </c>
      <c r="B8538" s="2">
        <v>35.672991620895964</v>
      </c>
    </row>
    <row r="8539" spans="1:2" x14ac:dyDescent="0.25">
      <c r="A8539" s="1">
        <v>41918.928472222222</v>
      </c>
      <c r="B8539" s="2">
        <v>-1.323933153000568</v>
      </c>
    </row>
    <row r="8540" spans="1:2" x14ac:dyDescent="0.25">
      <c r="A8540" s="1">
        <v>41918.929166666669</v>
      </c>
      <c r="B8540" s="2">
        <v>5.0388406675054283</v>
      </c>
    </row>
    <row r="8541" spans="1:2" x14ac:dyDescent="0.25">
      <c r="A8541" s="1">
        <v>41918.929861111108</v>
      </c>
      <c r="B8541" s="2">
        <v>11.60268647475071</v>
      </c>
    </row>
    <row r="8542" spans="1:2" x14ac:dyDescent="0.25">
      <c r="A8542" s="1">
        <v>41918.930555555555</v>
      </c>
      <c r="B8542" s="2">
        <v>4.5398662552041058</v>
      </c>
    </row>
    <row r="8543" spans="1:2" x14ac:dyDescent="0.25">
      <c r="A8543" s="1">
        <v>41918.931250000001</v>
      </c>
      <c r="B8543" s="2">
        <v>-51.94565086208992</v>
      </c>
    </row>
    <row r="8544" spans="1:2" x14ac:dyDescent="0.25">
      <c r="A8544" s="1">
        <v>41918.931944444441</v>
      </c>
      <c r="B8544" s="2">
        <v>-29.582954419340727</v>
      </c>
    </row>
    <row r="8545" spans="1:2" x14ac:dyDescent="0.25">
      <c r="A8545" s="1">
        <v>41918.932638888888</v>
      </c>
      <c r="B8545" s="2">
        <v>-6.164605904222844</v>
      </c>
    </row>
    <row r="8546" spans="1:2" x14ac:dyDescent="0.25">
      <c r="A8546" s="1">
        <v>41918.933333333334</v>
      </c>
      <c r="B8546" s="2">
        <v>-17.819067088652083</v>
      </c>
    </row>
    <row r="8547" spans="1:2" x14ac:dyDescent="0.25">
      <c r="A8547" s="1">
        <v>41918.934027777781</v>
      </c>
      <c r="B8547" s="2">
        <v>-4.3765293479516307</v>
      </c>
    </row>
    <row r="8548" spans="1:2" x14ac:dyDescent="0.25">
      <c r="A8548" s="1">
        <v>41918.93472222222</v>
      </c>
      <c r="B8548" s="2">
        <v>-3.4247669157219205</v>
      </c>
    </row>
    <row r="8549" spans="1:2" x14ac:dyDescent="0.25">
      <c r="A8549" s="1">
        <v>41918.935416666667</v>
      </c>
      <c r="B8549" s="2">
        <v>12.26230574753863</v>
      </c>
    </row>
    <row r="8550" spans="1:2" x14ac:dyDescent="0.25">
      <c r="A8550" s="1">
        <v>41918.936111111114</v>
      </c>
      <c r="B8550" s="2">
        <v>22.445467324020864</v>
      </c>
    </row>
    <row r="8551" spans="1:2" x14ac:dyDescent="0.25">
      <c r="A8551" s="1">
        <v>41918.936805555553</v>
      </c>
      <c r="B8551" s="2">
        <v>7.0983308208968081</v>
      </c>
    </row>
    <row r="8552" spans="1:2" x14ac:dyDescent="0.25">
      <c r="A8552" s="1">
        <v>41918.9375</v>
      </c>
      <c r="B8552" s="2">
        <v>27.236930058080908</v>
      </c>
    </row>
    <row r="8553" spans="1:2" x14ac:dyDescent="0.25">
      <c r="A8553" s="1">
        <v>41918.938194444447</v>
      </c>
      <c r="B8553" s="2">
        <v>18.732748676715225</v>
      </c>
    </row>
    <row r="8554" spans="1:2" x14ac:dyDescent="0.25">
      <c r="A8554" s="1">
        <v>41918.938888888886</v>
      </c>
      <c r="B8554" s="2">
        <v>13.523783224336755</v>
      </c>
    </row>
    <row r="8555" spans="1:2" x14ac:dyDescent="0.25">
      <c r="A8555" s="1">
        <v>41918.939583333333</v>
      </c>
      <c r="B8555" s="2">
        <v>20.907711440635953</v>
      </c>
    </row>
    <row r="8556" spans="1:2" x14ac:dyDescent="0.25">
      <c r="A8556" s="1">
        <v>41918.94027777778</v>
      </c>
      <c r="B8556" s="2">
        <v>25.026121806607748</v>
      </c>
    </row>
    <row r="8557" spans="1:2" x14ac:dyDescent="0.25">
      <c r="A8557" s="1">
        <v>41918.940972222219</v>
      </c>
      <c r="B8557" s="2">
        <v>20.449376108940729</v>
      </c>
    </row>
    <row r="8558" spans="1:2" x14ac:dyDescent="0.25">
      <c r="A8558" s="1">
        <v>41918.941666666666</v>
      </c>
      <c r="B8558" s="2">
        <v>38.512976339943997</v>
      </c>
    </row>
    <row r="8559" spans="1:2" x14ac:dyDescent="0.25">
      <c r="A8559" s="1">
        <v>41918.942361111112</v>
      </c>
      <c r="B8559" s="2">
        <v>41.100788326353843</v>
      </c>
    </row>
    <row r="8560" spans="1:2" x14ac:dyDescent="0.25">
      <c r="A8560" s="1">
        <v>41918.943055555559</v>
      </c>
      <c r="B8560" s="2">
        <v>46.048550055353552</v>
      </c>
    </row>
    <row r="8561" spans="1:2" x14ac:dyDescent="0.25">
      <c r="A8561" s="1">
        <v>41918.943749999999</v>
      </c>
      <c r="B8561" s="2">
        <v>22.803527815115377</v>
      </c>
    </row>
    <row r="8562" spans="1:2" x14ac:dyDescent="0.25">
      <c r="A8562" s="1">
        <v>41918.944444444445</v>
      </c>
      <c r="B8562" s="2">
        <v>33.664594806638824</v>
      </c>
    </row>
    <row r="8563" spans="1:2" x14ac:dyDescent="0.25">
      <c r="A8563" s="1">
        <v>41918.945138888892</v>
      </c>
      <c r="B8563" s="2">
        <v>49.304160285621762</v>
      </c>
    </row>
    <row r="8564" spans="1:2" x14ac:dyDescent="0.25">
      <c r="A8564" s="1">
        <v>41918.945833333331</v>
      </c>
      <c r="B8564" s="2">
        <v>37.487285431533628</v>
      </c>
    </row>
    <row r="8565" spans="1:2" x14ac:dyDescent="0.25">
      <c r="A8565" s="1">
        <v>41918.946527777778</v>
      </c>
      <c r="B8565" s="2">
        <v>53.666116298782676</v>
      </c>
    </row>
    <row r="8566" spans="1:2" x14ac:dyDescent="0.25">
      <c r="A8566" s="1">
        <v>41918.947222222225</v>
      </c>
      <c r="B8566" s="2">
        <v>53.978374495464962</v>
      </c>
    </row>
    <row r="8567" spans="1:2" x14ac:dyDescent="0.25">
      <c r="A8567" s="1">
        <v>41918.947916666664</v>
      </c>
      <c r="B8567" s="2">
        <v>51.367111558032533</v>
      </c>
    </row>
    <row r="8568" spans="1:2" x14ac:dyDescent="0.25">
      <c r="A8568" s="1">
        <v>41918.948611111111</v>
      </c>
      <c r="B8568" s="2">
        <v>30.053385375056919</v>
      </c>
    </row>
    <row r="8569" spans="1:2" x14ac:dyDescent="0.25">
      <c r="A8569" s="1">
        <v>41918.949305555558</v>
      </c>
      <c r="B8569" s="2">
        <v>50.820120874546895</v>
      </c>
    </row>
    <row r="8570" spans="1:2" x14ac:dyDescent="0.25">
      <c r="A8570" s="1">
        <v>41918.949999999997</v>
      </c>
      <c r="B8570" s="2">
        <v>64.535825261155452</v>
      </c>
    </row>
    <row r="8571" spans="1:2" x14ac:dyDescent="0.25">
      <c r="A8571" s="1">
        <v>41918.950694444444</v>
      </c>
      <c r="B8571" s="2">
        <v>39.105852828762728</v>
      </c>
    </row>
    <row r="8572" spans="1:2" x14ac:dyDescent="0.25">
      <c r="A8572" s="1">
        <v>41918.951388888891</v>
      </c>
      <c r="B8572" s="2">
        <v>53.773917409964874</v>
      </c>
    </row>
    <row r="8573" spans="1:2" x14ac:dyDescent="0.25">
      <c r="A8573" s="1">
        <v>41918.95208333333</v>
      </c>
      <c r="B8573" s="2">
        <v>57.381679730326866</v>
      </c>
    </row>
    <row r="8574" spans="1:2" x14ac:dyDescent="0.25">
      <c r="A8574" s="1">
        <v>41918.952777777777</v>
      </c>
      <c r="B8574" s="2">
        <v>44.718891675547155</v>
      </c>
    </row>
    <row r="8575" spans="1:2" x14ac:dyDescent="0.25">
      <c r="A8575" s="1">
        <v>41918.953472222223</v>
      </c>
      <c r="B8575" s="2">
        <v>43.156520827432296</v>
      </c>
    </row>
    <row r="8576" spans="1:2" x14ac:dyDescent="0.25">
      <c r="A8576" s="1">
        <v>41918.95416666667</v>
      </c>
      <c r="B8576" s="2">
        <v>50.013704019754854</v>
      </c>
    </row>
    <row r="8577" spans="1:2" x14ac:dyDescent="0.25">
      <c r="A8577" s="1">
        <v>41918.954861111109</v>
      </c>
      <c r="B8577" s="2">
        <v>55.125076502573698</v>
      </c>
    </row>
    <row r="8578" spans="1:2" x14ac:dyDescent="0.25">
      <c r="A8578" s="1">
        <v>41918.955555555556</v>
      </c>
      <c r="B8578" s="2">
        <v>56.893735796062778</v>
      </c>
    </row>
    <row r="8579" spans="1:2" x14ac:dyDescent="0.25">
      <c r="A8579" s="1">
        <v>41918.956250000003</v>
      </c>
      <c r="B8579" s="2">
        <v>45.223287764924073</v>
      </c>
    </row>
    <row r="8580" spans="1:2" x14ac:dyDescent="0.25">
      <c r="A8580" s="1">
        <v>41918.956944444442</v>
      </c>
      <c r="B8580" s="2">
        <v>30.53410258735239</v>
      </c>
    </row>
    <row r="8581" spans="1:2" x14ac:dyDescent="0.25">
      <c r="A8581" s="1">
        <v>41918.957638888889</v>
      </c>
      <c r="B8581" s="2">
        <v>48.75815330850795</v>
      </c>
    </row>
    <row r="8582" spans="1:2" x14ac:dyDescent="0.25">
      <c r="A8582" s="1">
        <v>41918.958333333336</v>
      </c>
      <c r="B8582" s="2">
        <v>51.766194157125817</v>
      </c>
    </row>
    <row r="8583" spans="1:2" x14ac:dyDescent="0.25">
      <c r="A8583" s="1">
        <v>41918.959027777775</v>
      </c>
      <c r="B8583" s="2">
        <v>41.296792817989385</v>
      </c>
    </row>
    <row r="8584" spans="1:2" x14ac:dyDescent="0.25">
      <c r="A8584" s="1">
        <v>41918.959722222222</v>
      </c>
      <c r="B8584" s="2">
        <v>23.552568067698665</v>
      </c>
    </row>
    <row r="8585" spans="1:2" x14ac:dyDescent="0.25">
      <c r="A8585" s="1">
        <v>41918.960416666669</v>
      </c>
      <c r="B8585" s="2">
        <v>56.073667086856339</v>
      </c>
    </row>
    <row r="8586" spans="1:2" x14ac:dyDescent="0.25">
      <c r="A8586" s="1">
        <v>41918.961111111108</v>
      </c>
      <c r="B8586" s="2">
        <v>26.802140823079633</v>
      </c>
    </row>
    <row r="8587" spans="1:2" x14ac:dyDescent="0.25">
      <c r="A8587" s="1">
        <v>41918.961805555555</v>
      </c>
      <c r="B8587" s="2">
        <v>44.702048639753293</v>
      </c>
    </row>
    <row r="8588" spans="1:2" x14ac:dyDescent="0.25">
      <c r="A8588" s="1">
        <v>41918.962500000001</v>
      </c>
      <c r="B8588" s="2">
        <v>43.186597401070564</v>
      </c>
    </row>
    <row r="8589" spans="1:2" x14ac:dyDescent="0.25">
      <c r="A8589" s="1">
        <v>41918.963194444441</v>
      </c>
      <c r="B8589" s="2">
        <v>21.564261743857546</v>
      </c>
    </row>
    <row r="8590" spans="1:2" x14ac:dyDescent="0.25">
      <c r="A8590" s="1">
        <v>41918.963888888888</v>
      </c>
      <c r="B8590" s="2">
        <v>35.241496772867201</v>
      </c>
    </row>
    <row r="8591" spans="1:2" x14ac:dyDescent="0.25">
      <c r="A8591" s="1">
        <v>41918.964583333334</v>
      </c>
      <c r="B8591" s="2">
        <v>38.112869945887844</v>
      </c>
    </row>
    <row r="8592" spans="1:2" x14ac:dyDescent="0.25">
      <c r="A8592" s="1">
        <v>41918.965277777781</v>
      </c>
      <c r="B8592" s="2">
        <v>25.559705898461349</v>
      </c>
    </row>
    <row r="8593" spans="1:2" x14ac:dyDescent="0.25">
      <c r="A8593" s="1">
        <v>41918.96597222222</v>
      </c>
      <c r="B8593" s="2">
        <v>39.426816083931769</v>
      </c>
    </row>
    <row r="8594" spans="1:2" x14ac:dyDescent="0.25">
      <c r="A8594" s="1">
        <v>41918.966666666667</v>
      </c>
      <c r="B8594" s="2">
        <v>45.581745405360316</v>
      </c>
    </row>
    <row r="8595" spans="1:2" x14ac:dyDescent="0.25">
      <c r="A8595" s="1">
        <v>41918.967361111114</v>
      </c>
      <c r="B8595" s="2">
        <v>23.96492465022796</v>
      </c>
    </row>
    <row r="8596" spans="1:2" x14ac:dyDescent="0.25">
      <c r="A8596" s="1">
        <v>41918.968055555553</v>
      </c>
      <c r="B8596" s="2">
        <v>43.292756932878788</v>
      </c>
    </row>
    <row r="8597" spans="1:2" x14ac:dyDescent="0.25">
      <c r="A8597" s="1">
        <v>41918.96875</v>
      </c>
      <c r="B8597" s="2">
        <v>39.520721589380024</v>
      </c>
    </row>
    <row r="8598" spans="1:2" x14ac:dyDescent="0.25">
      <c r="A8598" s="1">
        <v>41918.969444444447</v>
      </c>
      <c r="B8598" s="2">
        <v>57.278052420721117</v>
      </c>
    </row>
    <row r="8599" spans="1:2" x14ac:dyDescent="0.25">
      <c r="A8599" s="1">
        <v>41918.970138888886</v>
      </c>
      <c r="B8599" s="2">
        <v>61.272104950066812</v>
      </c>
    </row>
    <row r="8600" spans="1:2" x14ac:dyDescent="0.25">
      <c r="A8600" s="1">
        <v>41918.970833333333</v>
      </c>
      <c r="B8600" s="2">
        <v>54.29517992265076</v>
      </c>
    </row>
    <row r="8601" spans="1:2" x14ac:dyDescent="0.25">
      <c r="A8601" s="1">
        <v>41918.97152777778</v>
      </c>
      <c r="B8601" s="2">
        <v>30.991063944526346</v>
      </c>
    </row>
    <row r="8602" spans="1:2" x14ac:dyDescent="0.25">
      <c r="A8602" s="1">
        <v>41918.972222222219</v>
      </c>
      <c r="B8602" s="2">
        <v>18.927351475014682</v>
      </c>
    </row>
    <row r="8603" spans="1:2" x14ac:dyDescent="0.25">
      <c r="A8603" s="1">
        <v>41918.972916666666</v>
      </c>
      <c r="B8603" s="2">
        <v>-17.157250169749506</v>
      </c>
    </row>
    <row r="8604" spans="1:2" x14ac:dyDescent="0.25">
      <c r="A8604" s="1">
        <v>41918.973611111112</v>
      </c>
      <c r="B8604" s="2">
        <v>-34.977536329164046</v>
      </c>
    </row>
    <row r="8605" spans="1:2" x14ac:dyDescent="0.25">
      <c r="A8605" s="1">
        <v>41918.974305555559</v>
      </c>
      <c r="B8605" s="2">
        <v>-44.320501080139849</v>
      </c>
    </row>
    <row r="8606" spans="1:2" x14ac:dyDescent="0.25">
      <c r="A8606" s="1">
        <v>41918.974999999999</v>
      </c>
      <c r="B8606" s="2">
        <v>-44.419545121265884</v>
      </c>
    </row>
    <row r="8607" spans="1:2" x14ac:dyDescent="0.25">
      <c r="A8607" s="1">
        <v>41918.975694444445</v>
      </c>
      <c r="B8607" s="2">
        <v>-34.619674943896825</v>
      </c>
    </row>
    <row r="8608" spans="1:2" x14ac:dyDescent="0.25">
      <c r="A8608" s="1">
        <v>41918.976388888892</v>
      </c>
      <c r="B8608" s="2">
        <v>-28.829142427615686</v>
      </c>
    </row>
    <row r="8609" spans="1:2" x14ac:dyDescent="0.25">
      <c r="A8609" s="1">
        <v>41918.977083333331</v>
      </c>
      <c r="B8609" s="2">
        <v>-14.184721580696593</v>
      </c>
    </row>
    <row r="8610" spans="1:2" x14ac:dyDescent="0.25">
      <c r="A8610" s="1">
        <v>41918.977777777778</v>
      </c>
      <c r="B8610" s="2">
        <v>-14.704246446966378</v>
      </c>
    </row>
    <row r="8611" spans="1:2" x14ac:dyDescent="0.25">
      <c r="A8611" s="1">
        <v>41918.978472222225</v>
      </c>
      <c r="B8611" s="2">
        <v>-5.9865190242997413</v>
      </c>
    </row>
    <row r="8612" spans="1:2" x14ac:dyDescent="0.25">
      <c r="A8612" s="1">
        <v>41918.979166666664</v>
      </c>
      <c r="B8612" s="2">
        <v>-4.1745485358726606</v>
      </c>
    </row>
    <row r="8613" spans="1:2" x14ac:dyDescent="0.25">
      <c r="A8613" s="1">
        <v>41918.979861111111</v>
      </c>
      <c r="B8613" s="2">
        <v>2.8634821117231088</v>
      </c>
    </row>
    <row r="8614" spans="1:2" x14ac:dyDescent="0.25">
      <c r="A8614" s="1">
        <v>41918.980555555558</v>
      </c>
      <c r="B8614" s="2">
        <v>1.095525290878868</v>
      </c>
    </row>
    <row r="8615" spans="1:2" x14ac:dyDescent="0.25">
      <c r="A8615" s="1">
        <v>41918.981249999997</v>
      </c>
      <c r="B8615" s="2">
        <v>-1.2155954134616573</v>
      </c>
    </row>
    <row r="8616" spans="1:2" x14ac:dyDescent="0.25">
      <c r="A8616" s="1">
        <v>41918.981944444444</v>
      </c>
      <c r="B8616" s="2">
        <v>2.4837355975959023</v>
      </c>
    </row>
    <row r="8617" spans="1:2" x14ac:dyDescent="0.25">
      <c r="A8617" s="1">
        <v>41918.982638888891</v>
      </c>
      <c r="B8617" s="2">
        <v>14.862791509704403</v>
      </c>
    </row>
    <row r="8618" spans="1:2" x14ac:dyDescent="0.25">
      <c r="A8618" s="1">
        <v>41918.98333333333</v>
      </c>
      <c r="B8618" s="2">
        <v>-0.91370789505162975</v>
      </c>
    </row>
    <row r="8619" spans="1:2" x14ac:dyDescent="0.25">
      <c r="A8619" s="1">
        <v>41918.984027777777</v>
      </c>
      <c r="B8619" s="2">
        <v>13.832897449988376</v>
      </c>
    </row>
    <row r="8620" spans="1:2" x14ac:dyDescent="0.25">
      <c r="A8620" s="1">
        <v>41918.984722222223</v>
      </c>
      <c r="B8620" s="2">
        <v>11.226893131198571</v>
      </c>
    </row>
    <row r="8621" spans="1:2" x14ac:dyDescent="0.25">
      <c r="A8621" s="1">
        <v>41918.98541666667</v>
      </c>
      <c r="B8621" s="2">
        <v>15.005302544998631</v>
      </c>
    </row>
    <row r="8622" spans="1:2" x14ac:dyDescent="0.25">
      <c r="A8622" s="1">
        <v>41918.986111111109</v>
      </c>
      <c r="B8622" s="2">
        <v>12.762615432679498</v>
      </c>
    </row>
    <row r="8623" spans="1:2" x14ac:dyDescent="0.25">
      <c r="A8623" s="1">
        <v>41918.986805555556</v>
      </c>
      <c r="B8623" s="2">
        <v>22.842814821120314</v>
      </c>
    </row>
    <row r="8624" spans="1:2" x14ac:dyDescent="0.25">
      <c r="A8624" s="1">
        <v>41918.987500000003</v>
      </c>
      <c r="B8624" s="2">
        <v>27.603111673959454</v>
      </c>
    </row>
    <row r="8625" spans="1:2" x14ac:dyDescent="0.25">
      <c r="A8625" s="1">
        <v>41918.988194444442</v>
      </c>
      <c r="B8625" s="2">
        <v>14.762772216492401</v>
      </c>
    </row>
    <row r="8626" spans="1:2" x14ac:dyDescent="0.25">
      <c r="A8626" s="1">
        <v>41918.988888888889</v>
      </c>
      <c r="B8626" s="2">
        <v>14.562068977117329</v>
      </c>
    </row>
    <row r="8627" spans="1:2" x14ac:dyDescent="0.25">
      <c r="A8627" s="1">
        <v>41918.989583333336</v>
      </c>
      <c r="B8627" s="2">
        <v>27.391802644178096</v>
      </c>
    </row>
    <row r="8628" spans="1:2" x14ac:dyDescent="0.25">
      <c r="A8628" s="1">
        <v>41918.990277777775</v>
      </c>
      <c r="B8628" s="2">
        <v>25.090018816086861</v>
      </c>
    </row>
    <row r="8629" spans="1:2" x14ac:dyDescent="0.25">
      <c r="A8629" s="1">
        <v>41918.990972222222</v>
      </c>
      <c r="B8629" s="2">
        <v>37.122897851715003</v>
      </c>
    </row>
    <row r="8630" spans="1:2" x14ac:dyDescent="0.25">
      <c r="A8630" s="1">
        <v>41918.991666666669</v>
      </c>
      <c r="B8630" s="2">
        <v>30.573629415060957</v>
      </c>
    </row>
    <row r="8631" spans="1:2" x14ac:dyDescent="0.25">
      <c r="A8631" s="1">
        <v>41918.992361111108</v>
      </c>
      <c r="B8631" s="2">
        <v>26.102305961432286</v>
      </c>
    </row>
    <row r="8632" spans="1:2" x14ac:dyDescent="0.25">
      <c r="A8632" s="1">
        <v>41918.993055555555</v>
      </c>
      <c r="B8632" s="2">
        <v>38.300707515244902</v>
      </c>
    </row>
    <row r="8633" spans="1:2" x14ac:dyDescent="0.25">
      <c r="A8633" s="1">
        <v>41918.993750000001</v>
      </c>
      <c r="B8633" s="2">
        <v>28.334654849026752</v>
      </c>
    </row>
    <row r="8634" spans="1:2" x14ac:dyDescent="0.25">
      <c r="A8634" s="1">
        <v>41918.994444444441</v>
      </c>
      <c r="B8634" s="2">
        <v>52.055494024501726</v>
      </c>
    </row>
    <row r="8635" spans="1:2" x14ac:dyDescent="0.25">
      <c r="A8635" s="1">
        <v>41918.995138888888</v>
      </c>
      <c r="B8635" s="2">
        <v>17.167809278038355</v>
      </c>
    </row>
    <row r="8636" spans="1:2" x14ac:dyDescent="0.25">
      <c r="A8636" s="1">
        <v>41918.995833333334</v>
      </c>
      <c r="B8636" s="2">
        <v>27.157860402499015</v>
      </c>
    </row>
    <row r="8637" spans="1:2" x14ac:dyDescent="0.25">
      <c r="A8637" s="1">
        <v>41918.996527777781</v>
      </c>
      <c r="B8637" s="2">
        <v>5.858781462295398</v>
      </c>
    </row>
    <row r="8638" spans="1:2" x14ac:dyDescent="0.25">
      <c r="A8638" s="1">
        <v>41918.99722222222</v>
      </c>
      <c r="B8638" s="2">
        <v>-9.9893174593552736</v>
      </c>
    </row>
    <row r="8639" spans="1:2" x14ac:dyDescent="0.25">
      <c r="A8639" s="1">
        <v>41918.997916666667</v>
      </c>
      <c r="B8639" s="2">
        <v>-9.9179063931522258</v>
      </c>
    </row>
    <row r="8640" spans="1:2" x14ac:dyDescent="0.25">
      <c r="A8640" s="1">
        <v>41918.998611111114</v>
      </c>
      <c r="B8640" s="2">
        <v>-11.732264307981495</v>
      </c>
    </row>
    <row r="8641" spans="1:2" x14ac:dyDescent="0.25">
      <c r="A8641" s="1">
        <v>41918.999305555553</v>
      </c>
      <c r="B8641" s="2">
        <v>18.91392902051933</v>
      </c>
    </row>
    <row r="8642" spans="1:2" x14ac:dyDescent="0.25">
      <c r="A8642" s="1">
        <v>41919</v>
      </c>
      <c r="B8642" s="2">
        <v>15.809933169575137</v>
      </c>
    </row>
    <row r="8643" spans="1:2" x14ac:dyDescent="0.25">
      <c r="A8643" s="1">
        <v>41919.000694444447</v>
      </c>
      <c r="B8643" s="2">
        <v>20.379782423411356</v>
      </c>
    </row>
    <row r="8644" spans="1:2" x14ac:dyDescent="0.25">
      <c r="A8644" s="1">
        <v>41919.001388888886</v>
      </c>
      <c r="B8644" s="2">
        <v>14.033225334409993</v>
      </c>
    </row>
    <row r="8645" spans="1:2" x14ac:dyDescent="0.25">
      <c r="A8645" s="1">
        <v>41919.002083333333</v>
      </c>
      <c r="B8645" s="2">
        <v>19.720081125312088</v>
      </c>
    </row>
    <row r="8646" spans="1:2" x14ac:dyDescent="0.25">
      <c r="A8646" s="1">
        <v>41919.00277777778</v>
      </c>
      <c r="B8646" s="2">
        <v>8.7396457849052851</v>
      </c>
    </row>
    <row r="8647" spans="1:2" x14ac:dyDescent="0.25">
      <c r="A8647" s="1">
        <v>41919.003472222219</v>
      </c>
      <c r="B8647" s="2">
        <v>10.534961789594551</v>
      </c>
    </row>
    <row r="8648" spans="1:2" x14ac:dyDescent="0.25">
      <c r="A8648" s="1">
        <v>41919.004166666666</v>
      </c>
      <c r="B8648" s="2">
        <v>3.9955592308221943</v>
      </c>
    </row>
    <row r="8649" spans="1:2" x14ac:dyDescent="0.25">
      <c r="A8649" s="1">
        <v>41919.004861111112</v>
      </c>
      <c r="B8649" s="2">
        <v>-7.1265262257884991</v>
      </c>
    </row>
    <row r="8650" spans="1:2" x14ac:dyDescent="0.25">
      <c r="A8650" s="1">
        <v>41919.005555555559</v>
      </c>
      <c r="B8650" s="2">
        <v>-2.7593583489246765</v>
      </c>
    </row>
    <row r="8651" spans="1:2" x14ac:dyDescent="0.25">
      <c r="A8651" s="1">
        <v>41919.006249999999</v>
      </c>
      <c r="B8651" s="2">
        <v>-18.921443808238109</v>
      </c>
    </row>
    <row r="8652" spans="1:2" x14ac:dyDescent="0.25">
      <c r="A8652" s="1">
        <v>41919.006944444445</v>
      </c>
      <c r="B8652" s="2">
        <v>-6.4767996254221849</v>
      </c>
    </row>
    <row r="8653" spans="1:2" x14ac:dyDescent="0.25">
      <c r="A8653" s="1">
        <v>41919.007638888892</v>
      </c>
      <c r="B8653" s="2">
        <v>4.663642092814765</v>
      </c>
    </row>
    <row r="8654" spans="1:2" x14ac:dyDescent="0.25">
      <c r="A8654" s="1">
        <v>41919.008333333331</v>
      </c>
      <c r="B8654" s="2">
        <v>-16.744216648173946</v>
      </c>
    </row>
    <row r="8655" spans="1:2" x14ac:dyDescent="0.25">
      <c r="A8655" s="1">
        <v>41919.009027777778</v>
      </c>
      <c r="B8655" s="2">
        <v>-15.299869932064455</v>
      </c>
    </row>
    <row r="8656" spans="1:2" x14ac:dyDescent="0.25">
      <c r="A8656" s="1">
        <v>41919.009722222225</v>
      </c>
      <c r="B8656" s="2">
        <v>-20.086459528171115</v>
      </c>
    </row>
    <row r="8657" spans="1:2" x14ac:dyDescent="0.25">
      <c r="A8657" s="1">
        <v>41919.010416666664</v>
      </c>
      <c r="B8657" s="2">
        <v>-25.853420610711812</v>
      </c>
    </row>
    <row r="8658" spans="1:2" x14ac:dyDescent="0.25">
      <c r="A8658" s="1">
        <v>41919.011111111111</v>
      </c>
      <c r="B8658" s="2">
        <v>-24.050449000657014</v>
      </c>
    </row>
    <row r="8659" spans="1:2" x14ac:dyDescent="0.25">
      <c r="A8659" s="1">
        <v>41919.011805555558</v>
      </c>
      <c r="B8659" s="2">
        <v>-4.5736776277110041</v>
      </c>
    </row>
    <row r="8660" spans="1:2" x14ac:dyDescent="0.25">
      <c r="A8660" s="1">
        <v>41919.012499999997</v>
      </c>
      <c r="B8660" s="2">
        <v>19.196724068419037</v>
      </c>
    </row>
    <row r="8661" spans="1:2" x14ac:dyDescent="0.25">
      <c r="A8661" s="1">
        <v>41919.013194444444</v>
      </c>
      <c r="B8661" s="2">
        <v>18.120232540240735</v>
      </c>
    </row>
    <row r="8662" spans="1:2" x14ac:dyDescent="0.25">
      <c r="A8662" s="1">
        <v>41919.013888888891</v>
      </c>
      <c r="B8662" s="2">
        <v>24.081848457796394</v>
      </c>
    </row>
    <row r="8663" spans="1:2" x14ac:dyDescent="0.25">
      <c r="A8663" s="1">
        <v>41919.01458333333</v>
      </c>
      <c r="B8663" s="2">
        <v>34.458540631669649</v>
      </c>
    </row>
    <row r="8664" spans="1:2" x14ac:dyDescent="0.25">
      <c r="A8664" s="1">
        <v>41919.015277777777</v>
      </c>
      <c r="B8664" s="2">
        <v>38.929953885721865</v>
      </c>
    </row>
    <row r="8665" spans="1:2" x14ac:dyDescent="0.25">
      <c r="A8665" s="1">
        <v>41919.015972222223</v>
      </c>
      <c r="B8665" s="2">
        <v>8.6858368464748619</v>
      </c>
    </row>
    <row r="8666" spans="1:2" x14ac:dyDescent="0.25">
      <c r="A8666" s="1">
        <v>41919.01666666667</v>
      </c>
      <c r="B8666" s="2">
        <v>33.990414952897119</v>
      </c>
    </row>
    <row r="8667" spans="1:2" x14ac:dyDescent="0.25">
      <c r="A8667" s="1">
        <v>41919.017361111109</v>
      </c>
      <c r="B8667" s="2">
        <v>17.50045533119631</v>
      </c>
    </row>
    <row r="8668" spans="1:2" x14ac:dyDescent="0.25">
      <c r="A8668" s="1">
        <v>41919.018055555556</v>
      </c>
      <c r="B8668" s="2">
        <v>42.655485035565412</v>
      </c>
    </row>
    <row r="8669" spans="1:2" x14ac:dyDescent="0.25">
      <c r="A8669" s="1">
        <v>41919.018750000003</v>
      </c>
      <c r="B8669" s="2">
        <v>38.501327180877951</v>
      </c>
    </row>
    <row r="8670" spans="1:2" x14ac:dyDescent="0.25">
      <c r="A8670" s="1">
        <v>41919.019444444442</v>
      </c>
      <c r="B8670" s="2">
        <v>19.843406598729295</v>
      </c>
    </row>
    <row r="8671" spans="1:2" x14ac:dyDescent="0.25">
      <c r="A8671" s="1">
        <v>41919.020138888889</v>
      </c>
      <c r="B8671" s="2">
        <v>33.790830769510649</v>
      </c>
    </row>
    <row r="8672" spans="1:2" x14ac:dyDescent="0.25">
      <c r="A8672" s="1">
        <v>41919.020833333336</v>
      </c>
      <c r="B8672" s="2">
        <v>45.664097474256415</v>
      </c>
    </row>
    <row r="8673" spans="1:2" x14ac:dyDescent="0.25">
      <c r="A8673" s="1">
        <v>41919.021527777775</v>
      </c>
      <c r="B8673" s="2">
        <v>34.799244226116087</v>
      </c>
    </row>
    <row r="8674" spans="1:2" x14ac:dyDescent="0.25">
      <c r="A8674" s="1">
        <v>41919.022222222222</v>
      </c>
      <c r="B8674" s="2">
        <v>23.23208701099502</v>
      </c>
    </row>
    <row r="8675" spans="1:2" x14ac:dyDescent="0.25">
      <c r="A8675" s="1">
        <v>41919.022916666669</v>
      </c>
      <c r="B8675" s="2">
        <v>-5.2715721438054368</v>
      </c>
    </row>
    <row r="8676" spans="1:2" x14ac:dyDescent="0.25">
      <c r="A8676" s="1">
        <v>41919.023611111108</v>
      </c>
      <c r="B8676" s="2">
        <v>-19.567722307613199</v>
      </c>
    </row>
    <row r="8677" spans="1:2" x14ac:dyDescent="0.25">
      <c r="A8677" s="1">
        <v>41919.024305555555</v>
      </c>
      <c r="B8677" s="2">
        <v>-11.559059654567681</v>
      </c>
    </row>
    <row r="8678" spans="1:2" x14ac:dyDescent="0.25">
      <c r="A8678" s="1">
        <v>41919.025000000001</v>
      </c>
      <c r="B8678" s="2">
        <v>-20.720828956990349</v>
      </c>
    </row>
    <row r="8679" spans="1:2" x14ac:dyDescent="0.25">
      <c r="A8679" s="1">
        <v>41919.025694444441</v>
      </c>
      <c r="B8679" s="2">
        <v>-11.175354476612604</v>
      </c>
    </row>
    <row r="8680" spans="1:2" x14ac:dyDescent="0.25">
      <c r="A8680" s="1">
        <v>41919.026388888888</v>
      </c>
      <c r="B8680" s="2">
        <v>-3.2772856190897679</v>
      </c>
    </row>
    <row r="8681" spans="1:2" x14ac:dyDescent="0.25">
      <c r="A8681" s="1">
        <v>41919.027083333334</v>
      </c>
      <c r="B8681" s="2">
        <v>-2.7254212641787792</v>
      </c>
    </row>
    <row r="8682" spans="1:2" x14ac:dyDescent="0.25">
      <c r="A8682" s="1">
        <v>41919.027777777781</v>
      </c>
      <c r="B8682" s="2">
        <v>-15.640662798984462</v>
      </c>
    </row>
    <row r="8683" spans="1:2" x14ac:dyDescent="0.25">
      <c r="A8683" s="1">
        <v>41919.02847222222</v>
      </c>
      <c r="B8683" s="2">
        <v>4.1173933680547634</v>
      </c>
    </row>
    <row r="8684" spans="1:2" x14ac:dyDescent="0.25">
      <c r="A8684" s="1">
        <v>41919.029166666667</v>
      </c>
      <c r="B8684" s="2">
        <v>8.0930780478864719</v>
      </c>
    </row>
    <row r="8685" spans="1:2" x14ac:dyDescent="0.25">
      <c r="A8685" s="1">
        <v>41919.029861111114</v>
      </c>
      <c r="B8685" s="2">
        <v>4.8648705918014459</v>
      </c>
    </row>
    <row r="8686" spans="1:2" x14ac:dyDescent="0.25">
      <c r="A8686" s="1">
        <v>41919.030555555553</v>
      </c>
      <c r="B8686" s="2">
        <v>1.4968995991022287</v>
      </c>
    </row>
    <row r="8687" spans="1:2" x14ac:dyDescent="0.25">
      <c r="A8687" s="1">
        <v>41919.03125</v>
      </c>
      <c r="B8687" s="2">
        <v>-1.5792651401415545</v>
      </c>
    </row>
    <row r="8688" spans="1:2" x14ac:dyDescent="0.25">
      <c r="A8688" s="1">
        <v>41919.031944444447</v>
      </c>
      <c r="B8688" s="2">
        <v>-2.4191076887628395</v>
      </c>
    </row>
    <row r="8689" spans="1:2" x14ac:dyDescent="0.25">
      <c r="A8689" s="1">
        <v>41919.032638888886</v>
      </c>
      <c r="B8689" s="2">
        <v>-2.086054168391517</v>
      </c>
    </row>
    <row r="8690" spans="1:2" x14ac:dyDescent="0.25">
      <c r="A8690" s="1">
        <v>41919.033333333333</v>
      </c>
      <c r="B8690" s="2">
        <v>11.955032322639939</v>
      </c>
    </row>
    <row r="8691" spans="1:2" x14ac:dyDescent="0.25">
      <c r="A8691" s="1">
        <v>41919.03402777778</v>
      </c>
      <c r="B8691" s="2">
        <v>12.255540403854077</v>
      </c>
    </row>
    <row r="8692" spans="1:2" x14ac:dyDescent="0.25">
      <c r="A8692" s="1">
        <v>41919.034722222219</v>
      </c>
      <c r="B8692" s="2">
        <v>5.1736008148111674</v>
      </c>
    </row>
    <row r="8693" spans="1:2" x14ac:dyDescent="0.25">
      <c r="A8693" s="1">
        <v>41919.035416666666</v>
      </c>
      <c r="B8693" s="2">
        <v>-18.144787021617109</v>
      </c>
    </row>
    <row r="8694" spans="1:2" x14ac:dyDescent="0.25">
      <c r="A8694" s="1">
        <v>41919.036111111112</v>
      </c>
      <c r="B8694" s="2">
        <v>-16.623817897338935</v>
      </c>
    </row>
    <row r="8695" spans="1:2" x14ac:dyDescent="0.25">
      <c r="A8695" s="1">
        <v>41919.036805555559</v>
      </c>
      <c r="B8695" s="2">
        <v>-5.7774901218960926</v>
      </c>
    </row>
    <row r="8696" spans="1:2" x14ac:dyDescent="0.25">
      <c r="A8696" s="1">
        <v>41919.037499999999</v>
      </c>
      <c r="B8696" s="2">
        <v>31.523495298005582</v>
      </c>
    </row>
    <row r="8697" spans="1:2" x14ac:dyDescent="0.25">
      <c r="A8697" s="1">
        <v>41919.038194444445</v>
      </c>
      <c r="B8697" s="2">
        <v>11.583216210939403</v>
      </c>
    </row>
    <row r="8698" spans="1:2" x14ac:dyDescent="0.25">
      <c r="A8698" s="1">
        <v>41919.038888888892</v>
      </c>
      <c r="B8698" s="2">
        <v>3.8441187544828912</v>
      </c>
    </row>
    <row r="8699" spans="1:2" x14ac:dyDescent="0.25">
      <c r="A8699" s="1">
        <v>41919.039583333331</v>
      </c>
      <c r="B8699" s="2">
        <v>12.568244489356099</v>
      </c>
    </row>
    <row r="8700" spans="1:2" x14ac:dyDescent="0.25">
      <c r="A8700" s="1">
        <v>41919.040277777778</v>
      </c>
      <c r="B8700" s="2">
        <v>8.9484043592313665</v>
      </c>
    </row>
    <row r="8701" spans="1:2" x14ac:dyDescent="0.25">
      <c r="A8701" s="1">
        <v>41919.040972222225</v>
      </c>
      <c r="B8701" s="2">
        <v>9.9170144983054342</v>
      </c>
    </row>
    <row r="8702" spans="1:2" x14ac:dyDescent="0.25">
      <c r="A8702" s="1">
        <v>41919.041666666664</v>
      </c>
      <c r="B8702" s="2">
        <v>-2.6907486439609785</v>
      </c>
    </row>
    <row r="8703" spans="1:2" x14ac:dyDescent="0.25">
      <c r="A8703" s="1">
        <v>41919.042361111111</v>
      </c>
      <c r="B8703" s="2">
        <v>6.6320375530308713</v>
      </c>
    </row>
    <row r="8704" spans="1:2" x14ac:dyDescent="0.25">
      <c r="A8704" s="1">
        <v>41919.043055555558</v>
      </c>
      <c r="B8704" s="2">
        <v>10.259322022427295</v>
      </c>
    </row>
    <row r="8705" spans="1:2" x14ac:dyDescent="0.25">
      <c r="A8705" s="1">
        <v>41919.043749999997</v>
      </c>
      <c r="B8705" s="2">
        <v>-7.5315118235349168</v>
      </c>
    </row>
    <row r="8706" spans="1:2" x14ac:dyDescent="0.25">
      <c r="A8706" s="1">
        <v>41919.044444444444</v>
      </c>
      <c r="B8706" s="2">
        <v>-4.1375718589775712</v>
      </c>
    </row>
    <row r="8707" spans="1:2" x14ac:dyDescent="0.25">
      <c r="A8707" s="1">
        <v>41919.045138888891</v>
      </c>
      <c r="B8707" s="2">
        <v>2.9201188861222058</v>
      </c>
    </row>
    <row r="8708" spans="1:2" x14ac:dyDescent="0.25">
      <c r="A8708" s="1">
        <v>41919.04583333333</v>
      </c>
      <c r="B8708" s="2">
        <v>0.50310540785003466</v>
      </c>
    </row>
    <row r="8709" spans="1:2" x14ac:dyDescent="0.25">
      <c r="A8709" s="1">
        <v>41919.046527777777</v>
      </c>
      <c r="B8709" s="2">
        <v>-6.5771045641738359</v>
      </c>
    </row>
    <row r="8710" spans="1:2" x14ac:dyDescent="0.25">
      <c r="A8710" s="1">
        <v>41919.047222222223</v>
      </c>
      <c r="B8710" s="2">
        <v>-5.8504567304972932</v>
      </c>
    </row>
    <row r="8711" spans="1:2" x14ac:dyDescent="0.25">
      <c r="A8711" s="1">
        <v>41919.04791666667</v>
      </c>
      <c r="B8711" s="2">
        <v>-9.5083514471088471</v>
      </c>
    </row>
    <row r="8712" spans="1:2" x14ac:dyDescent="0.25">
      <c r="A8712" s="1">
        <v>41919.048611111109</v>
      </c>
      <c r="B8712" s="2">
        <v>-0.12106006242332418</v>
      </c>
    </row>
    <row r="8713" spans="1:2" x14ac:dyDescent="0.25">
      <c r="A8713" s="1">
        <v>41919.049305555556</v>
      </c>
      <c r="B8713" s="2">
        <v>-0.3346105050053666</v>
      </c>
    </row>
    <row r="8714" spans="1:2" x14ac:dyDescent="0.25">
      <c r="A8714" s="1">
        <v>41919.050000000003</v>
      </c>
      <c r="B8714" s="2">
        <v>-4.0204086176160372</v>
      </c>
    </row>
    <row r="8715" spans="1:2" x14ac:dyDescent="0.25">
      <c r="A8715" s="1">
        <v>41919.050694444442</v>
      </c>
      <c r="B8715" s="2">
        <v>-2.7534882311181113</v>
      </c>
    </row>
    <row r="8716" spans="1:2" x14ac:dyDescent="0.25">
      <c r="A8716" s="1">
        <v>41919.051388888889</v>
      </c>
      <c r="B8716" s="2">
        <v>-3.6701795057478495</v>
      </c>
    </row>
    <row r="8717" spans="1:2" x14ac:dyDescent="0.25">
      <c r="A8717" s="1">
        <v>41919.052083333336</v>
      </c>
      <c r="B8717" s="2">
        <v>5.3666835537718729</v>
      </c>
    </row>
    <row r="8718" spans="1:2" x14ac:dyDescent="0.25">
      <c r="A8718" s="1">
        <v>41919.052777777775</v>
      </c>
      <c r="B8718" s="2">
        <v>8.9665332334573282</v>
      </c>
    </row>
    <row r="8719" spans="1:2" x14ac:dyDescent="0.25">
      <c r="A8719" s="1">
        <v>41919.053472222222</v>
      </c>
      <c r="B8719" s="2">
        <v>11.019977841653843</v>
      </c>
    </row>
    <row r="8720" spans="1:2" x14ac:dyDescent="0.25">
      <c r="A8720" s="1">
        <v>41919.054166666669</v>
      </c>
      <c r="B8720" s="2">
        <v>0.61255783936740049</v>
      </c>
    </row>
    <row r="8721" spans="1:2" x14ac:dyDescent="0.25">
      <c r="A8721" s="1">
        <v>41919.054861111108</v>
      </c>
      <c r="B8721" s="2">
        <v>17.09886858384052</v>
      </c>
    </row>
    <row r="8722" spans="1:2" x14ac:dyDescent="0.25">
      <c r="A8722" s="1">
        <v>41919.055555555555</v>
      </c>
      <c r="B8722" s="2">
        <v>18.854127056951498</v>
      </c>
    </row>
    <row r="8723" spans="1:2" x14ac:dyDescent="0.25">
      <c r="A8723" s="1">
        <v>41919.056250000001</v>
      </c>
      <c r="B8723" s="2">
        <v>20.285697277713432</v>
      </c>
    </row>
    <row r="8724" spans="1:2" x14ac:dyDescent="0.25">
      <c r="A8724" s="1">
        <v>41919.056944444441</v>
      </c>
      <c r="B8724" s="2">
        <v>26.500053937013824</v>
      </c>
    </row>
    <row r="8725" spans="1:2" x14ac:dyDescent="0.25">
      <c r="A8725" s="1">
        <v>41919.057638888888</v>
      </c>
      <c r="B8725" s="2">
        <v>26.462278386068647</v>
      </c>
    </row>
    <row r="8726" spans="1:2" x14ac:dyDescent="0.25">
      <c r="A8726" s="1">
        <v>41919.058333333334</v>
      </c>
      <c r="B8726" s="2">
        <v>25.900848013768943</v>
      </c>
    </row>
    <row r="8727" spans="1:2" x14ac:dyDescent="0.25">
      <c r="A8727" s="1">
        <v>41919.059027777781</v>
      </c>
      <c r="B8727" s="2">
        <v>27.454664793739116</v>
      </c>
    </row>
    <row r="8728" spans="1:2" x14ac:dyDescent="0.25">
      <c r="A8728" s="1">
        <v>41919.05972222222</v>
      </c>
      <c r="B8728" s="2">
        <v>30.907176254951143</v>
      </c>
    </row>
    <row r="8729" spans="1:2" x14ac:dyDescent="0.25">
      <c r="A8729" s="1">
        <v>41919.060416666667</v>
      </c>
      <c r="B8729" s="2">
        <v>30.382484099153469</v>
      </c>
    </row>
    <row r="8730" spans="1:2" x14ac:dyDescent="0.25">
      <c r="A8730" s="1">
        <v>41919.061111111114</v>
      </c>
      <c r="B8730" s="2">
        <v>32.523744627312411</v>
      </c>
    </row>
    <row r="8731" spans="1:2" x14ac:dyDescent="0.25">
      <c r="A8731" s="1">
        <v>41919.061805555553</v>
      </c>
      <c r="B8731" s="2">
        <v>26.622881450881202</v>
      </c>
    </row>
    <row r="8732" spans="1:2" x14ac:dyDescent="0.25">
      <c r="A8732" s="1">
        <v>41919.0625</v>
      </c>
      <c r="B8732" s="2">
        <v>47.645324504583066</v>
      </c>
    </row>
    <row r="8733" spans="1:2" x14ac:dyDescent="0.25">
      <c r="A8733" s="1">
        <v>41919.063194444447</v>
      </c>
      <c r="B8733" s="2">
        <v>52.716316223144531</v>
      </c>
    </row>
    <row r="8734" spans="1:2" x14ac:dyDescent="0.25">
      <c r="A8734" s="1">
        <v>41919.063888888886</v>
      </c>
      <c r="B8734" s="2">
        <v>52.716316223144531</v>
      </c>
    </row>
    <row r="8735" spans="1:2" x14ac:dyDescent="0.25">
      <c r="A8735" s="1">
        <v>41919.064583333333</v>
      </c>
      <c r="B8735" s="2">
        <v>44.385983822388035</v>
      </c>
    </row>
    <row r="8736" spans="1:2" x14ac:dyDescent="0.25">
      <c r="A8736" s="1">
        <v>41919.06527777778</v>
      </c>
      <c r="B8736" s="2">
        <v>32.032910804598458</v>
      </c>
    </row>
    <row r="8737" spans="1:2" x14ac:dyDescent="0.25">
      <c r="A8737" s="1">
        <v>41919.065972222219</v>
      </c>
      <c r="B8737" s="2">
        <v>30.252266733619521</v>
      </c>
    </row>
    <row r="8738" spans="1:2" x14ac:dyDescent="0.25">
      <c r="A8738" s="1">
        <v>41919.066666666666</v>
      </c>
      <c r="B8738" s="2">
        <v>47.616323016380917</v>
      </c>
    </row>
    <row r="8739" spans="1:2" x14ac:dyDescent="0.25">
      <c r="A8739" s="1">
        <v>41919.067361111112</v>
      </c>
      <c r="B8739" s="2">
        <v>21.979325858680266</v>
      </c>
    </row>
    <row r="8740" spans="1:2" x14ac:dyDescent="0.25">
      <c r="A8740" s="1">
        <v>41919.068055555559</v>
      </c>
      <c r="B8740" s="2">
        <v>43.476492492436471</v>
      </c>
    </row>
    <row r="8741" spans="1:2" x14ac:dyDescent="0.25">
      <c r="A8741" s="1">
        <v>41919.068749999999</v>
      </c>
      <c r="B8741" s="2">
        <v>29.571346008359249</v>
      </c>
    </row>
    <row r="8742" spans="1:2" x14ac:dyDescent="0.25">
      <c r="A8742" s="1">
        <v>41919.069444444445</v>
      </c>
      <c r="B8742" s="2">
        <v>37.295397595743516</v>
      </c>
    </row>
    <row r="8743" spans="1:2" x14ac:dyDescent="0.25">
      <c r="A8743" s="1">
        <v>41919.070138888892</v>
      </c>
      <c r="B8743" s="2">
        <v>32.405489037460939</v>
      </c>
    </row>
    <row r="8744" spans="1:2" x14ac:dyDescent="0.25">
      <c r="A8744" s="1">
        <v>41919.070833333331</v>
      </c>
      <c r="B8744" s="2">
        <v>44.944469602777581</v>
      </c>
    </row>
    <row r="8745" spans="1:2" x14ac:dyDescent="0.25">
      <c r="A8745" s="1">
        <v>41919.071527777778</v>
      </c>
      <c r="B8745" s="2">
        <v>21.193781197390976</v>
      </c>
    </row>
    <row r="8746" spans="1:2" x14ac:dyDescent="0.25">
      <c r="A8746" s="1">
        <v>41919.072222222225</v>
      </c>
      <c r="B8746" s="2">
        <v>19.829615507477623</v>
      </c>
    </row>
    <row r="8747" spans="1:2" x14ac:dyDescent="0.25">
      <c r="A8747" s="1">
        <v>41919.072916666664</v>
      </c>
      <c r="B8747" s="2">
        <v>29.90513361680884</v>
      </c>
    </row>
    <row r="8748" spans="1:2" x14ac:dyDescent="0.25">
      <c r="A8748" s="1">
        <v>41919.073611111111</v>
      </c>
      <c r="B8748" s="2">
        <v>44.03648077318018</v>
      </c>
    </row>
    <row r="8749" spans="1:2" x14ac:dyDescent="0.25">
      <c r="A8749" s="1">
        <v>41919.074305555558</v>
      </c>
      <c r="B8749" s="2">
        <v>35.845305316803085</v>
      </c>
    </row>
    <row r="8750" spans="1:2" x14ac:dyDescent="0.25">
      <c r="A8750" s="1">
        <v>41919.074999999997</v>
      </c>
      <c r="B8750" s="2">
        <v>44.149255945432138</v>
      </c>
    </row>
    <row r="8751" spans="1:2" x14ac:dyDescent="0.25">
      <c r="A8751" s="1">
        <v>41919.075694444444</v>
      </c>
      <c r="B8751" s="2">
        <v>48.93348194220841</v>
      </c>
    </row>
    <row r="8752" spans="1:2" x14ac:dyDescent="0.25">
      <c r="A8752" s="1">
        <v>41919.076388888891</v>
      </c>
      <c r="B8752" s="2">
        <v>46.750247112274522</v>
      </c>
    </row>
    <row r="8753" spans="1:2" x14ac:dyDescent="0.25">
      <c r="A8753" s="1">
        <v>41919.07708333333</v>
      </c>
      <c r="B8753" s="2">
        <v>15.658496133353037</v>
      </c>
    </row>
    <row r="8754" spans="1:2" x14ac:dyDescent="0.25">
      <c r="A8754" s="1">
        <v>41919.077777777777</v>
      </c>
      <c r="B8754" s="2">
        <v>14.537711853265742</v>
      </c>
    </row>
    <row r="8755" spans="1:2" x14ac:dyDescent="0.25">
      <c r="A8755" s="1">
        <v>41919.078472222223</v>
      </c>
      <c r="B8755" s="2">
        <v>23.817688371009233</v>
      </c>
    </row>
    <row r="8756" spans="1:2" x14ac:dyDescent="0.25">
      <c r="A8756" s="1">
        <v>41919.07916666667</v>
      </c>
      <c r="B8756" s="2">
        <v>15.558999397358518</v>
      </c>
    </row>
    <row r="8757" spans="1:2" x14ac:dyDescent="0.25">
      <c r="A8757" s="1">
        <v>41919.079861111109</v>
      </c>
      <c r="B8757" s="2">
        <v>29.22081017553452</v>
      </c>
    </row>
    <row r="8758" spans="1:2" x14ac:dyDescent="0.25">
      <c r="A8758" s="1">
        <v>41919.080555555556</v>
      </c>
      <c r="B8758" s="2">
        <v>18.646168679365655</v>
      </c>
    </row>
    <row r="8759" spans="1:2" x14ac:dyDescent="0.25">
      <c r="A8759" s="1">
        <v>41919.081250000003</v>
      </c>
      <c r="B8759" s="2">
        <v>12.382170765478561</v>
      </c>
    </row>
    <row r="8760" spans="1:2" x14ac:dyDescent="0.25">
      <c r="A8760" s="1">
        <v>41919.081944444442</v>
      </c>
      <c r="B8760" s="2">
        <v>13.662838144657508</v>
      </c>
    </row>
    <row r="8761" spans="1:2" x14ac:dyDescent="0.25">
      <c r="A8761" s="1">
        <v>41919.082638888889</v>
      </c>
      <c r="B8761" s="2">
        <v>12.02823042339484</v>
      </c>
    </row>
    <row r="8762" spans="1:2" x14ac:dyDescent="0.25">
      <c r="A8762" s="1">
        <v>41919.083333333336</v>
      </c>
      <c r="B8762" s="2">
        <v>12.990999645767442</v>
      </c>
    </row>
    <row r="8763" spans="1:2" x14ac:dyDescent="0.25">
      <c r="A8763" s="1">
        <v>41919.084027777775</v>
      </c>
      <c r="B8763" s="2">
        <v>9.8118306832475355</v>
      </c>
    </row>
    <row r="8764" spans="1:2" x14ac:dyDescent="0.25">
      <c r="A8764" s="1">
        <v>41919.084722222222</v>
      </c>
      <c r="B8764" s="2">
        <v>8.8856875297058036</v>
      </c>
    </row>
    <row r="8765" spans="1:2" x14ac:dyDescent="0.25">
      <c r="A8765" s="1">
        <v>41919.085416666669</v>
      </c>
      <c r="B8765" s="2">
        <v>-3.1296948229971653</v>
      </c>
    </row>
    <row r="8766" spans="1:2" x14ac:dyDescent="0.25">
      <c r="A8766" s="1">
        <v>41919.086111111108</v>
      </c>
      <c r="B8766" s="2">
        <v>-1.2976057574585866</v>
      </c>
    </row>
    <row r="8767" spans="1:2" x14ac:dyDescent="0.25">
      <c r="A8767" s="1">
        <v>41919.086805555555</v>
      </c>
      <c r="B8767" s="2">
        <v>-1.3518739167991347</v>
      </c>
    </row>
    <row r="8768" spans="1:2" x14ac:dyDescent="0.25">
      <c r="A8768" s="1">
        <v>41919.087500000001</v>
      </c>
      <c r="B8768" s="2">
        <v>-0.82286468558013437</v>
      </c>
    </row>
    <row r="8769" spans="1:2" x14ac:dyDescent="0.25">
      <c r="A8769" s="1">
        <v>41919.088194444441</v>
      </c>
      <c r="B8769" s="2">
        <v>2.1887345908155114</v>
      </c>
    </row>
    <row r="8770" spans="1:2" x14ac:dyDescent="0.25">
      <c r="A8770" s="1">
        <v>41919.088888888888</v>
      </c>
      <c r="B8770" s="2">
        <v>-9.8713379010190696</v>
      </c>
    </row>
    <row r="8771" spans="1:2" x14ac:dyDescent="0.25">
      <c r="A8771" s="1">
        <v>41919.089583333334</v>
      </c>
      <c r="B8771" s="2">
        <v>-8.353965414302122</v>
      </c>
    </row>
    <row r="8772" spans="1:2" x14ac:dyDescent="0.25">
      <c r="A8772" s="1">
        <v>41919.090277777781</v>
      </c>
      <c r="B8772" s="2">
        <v>-16.538790515834989</v>
      </c>
    </row>
    <row r="8773" spans="1:2" x14ac:dyDescent="0.25">
      <c r="A8773" s="1">
        <v>41919.09097222222</v>
      </c>
      <c r="B8773" s="2">
        <v>-15.747837906185062</v>
      </c>
    </row>
    <row r="8774" spans="1:2" x14ac:dyDescent="0.25">
      <c r="A8774" s="1">
        <v>41919.091666666667</v>
      </c>
      <c r="B8774" s="2">
        <v>-21.440268995676888</v>
      </c>
    </row>
    <row r="8775" spans="1:2" x14ac:dyDescent="0.25">
      <c r="A8775" s="1">
        <v>41919.092361111114</v>
      </c>
      <c r="B8775" s="2">
        <v>-16.065485504274694</v>
      </c>
    </row>
    <row r="8776" spans="1:2" x14ac:dyDescent="0.25">
      <c r="A8776" s="1">
        <v>41919.093055555553</v>
      </c>
      <c r="B8776" s="2">
        <v>-24.938744832495406</v>
      </c>
    </row>
    <row r="8777" spans="1:2" x14ac:dyDescent="0.25">
      <c r="A8777" s="1">
        <v>41919.09375</v>
      </c>
      <c r="B8777" s="2">
        <v>-13.790488277280504</v>
      </c>
    </row>
    <row r="8778" spans="1:2" x14ac:dyDescent="0.25">
      <c r="A8778" s="1">
        <v>41919.094444444447</v>
      </c>
      <c r="B8778" s="2">
        <v>-14.457543791472684</v>
      </c>
    </row>
    <row r="8779" spans="1:2" x14ac:dyDescent="0.25">
      <c r="A8779" s="1">
        <v>41919.095138888886</v>
      </c>
      <c r="B8779" s="2">
        <v>-6.9255332704832346</v>
      </c>
    </row>
    <row r="8780" spans="1:2" x14ac:dyDescent="0.25">
      <c r="A8780" s="1">
        <v>41919.095833333333</v>
      </c>
      <c r="B8780" s="2">
        <v>-19.966937777004933</v>
      </c>
    </row>
    <row r="8781" spans="1:2" x14ac:dyDescent="0.25">
      <c r="A8781" s="1">
        <v>41919.09652777778</v>
      </c>
      <c r="B8781" s="2">
        <v>-16.395371073011241</v>
      </c>
    </row>
    <row r="8782" spans="1:2" x14ac:dyDescent="0.25">
      <c r="A8782" s="1">
        <v>41919.097222222219</v>
      </c>
      <c r="B8782" s="2">
        <v>-24.636576641009317</v>
      </c>
    </row>
    <row r="8783" spans="1:2" x14ac:dyDescent="0.25">
      <c r="A8783" s="1">
        <v>41919.097916666666</v>
      </c>
      <c r="B8783" s="2">
        <v>-15.959816804061848</v>
      </c>
    </row>
    <row r="8784" spans="1:2" x14ac:dyDescent="0.25">
      <c r="A8784" s="1">
        <v>41919.098611111112</v>
      </c>
      <c r="B8784" s="2">
        <v>-41.163139455638643</v>
      </c>
    </row>
    <row r="8785" spans="1:2" x14ac:dyDescent="0.25">
      <c r="A8785" s="1">
        <v>41919.099305555559</v>
      </c>
      <c r="B8785" s="2">
        <v>-50.334667463160194</v>
      </c>
    </row>
    <row r="8786" spans="1:2" x14ac:dyDescent="0.25">
      <c r="A8786" s="1">
        <v>41919.1</v>
      </c>
      <c r="B8786" s="2">
        <v>-48.251001711991073</v>
      </c>
    </row>
    <row r="8787" spans="1:2" x14ac:dyDescent="0.25">
      <c r="A8787" s="1">
        <v>41919.100694444445</v>
      </c>
      <c r="B8787" s="2">
        <v>-38.893533333368637</v>
      </c>
    </row>
    <row r="8788" spans="1:2" x14ac:dyDescent="0.25">
      <c r="A8788" s="1">
        <v>41919.101388888892</v>
      </c>
      <c r="B8788" s="2">
        <v>-51.091663576928354</v>
      </c>
    </row>
    <row r="8789" spans="1:2" x14ac:dyDescent="0.25">
      <c r="A8789" s="1">
        <v>41919.102083333331</v>
      </c>
      <c r="B8789" s="2">
        <v>-34.927217086785824</v>
      </c>
    </row>
    <row r="8790" spans="1:2" x14ac:dyDescent="0.25">
      <c r="A8790" s="1">
        <v>41919.102777777778</v>
      </c>
      <c r="B8790" s="2">
        <v>-31.162755922037711</v>
      </c>
    </row>
    <row r="8791" spans="1:2" x14ac:dyDescent="0.25">
      <c r="A8791" s="1">
        <v>41919.103472222225</v>
      </c>
      <c r="B8791" s="2">
        <v>-36.016518620470983</v>
      </c>
    </row>
    <row r="8792" spans="1:2" x14ac:dyDescent="0.25">
      <c r="A8792" s="1">
        <v>41919.104166666664</v>
      </c>
      <c r="B8792" s="2">
        <v>-34.620349995728368</v>
      </c>
    </row>
    <row r="8793" spans="1:2" x14ac:dyDescent="0.25">
      <c r="A8793" s="1">
        <v>41919.104861111111</v>
      </c>
      <c r="B8793" s="2">
        <v>-40.837597449853881</v>
      </c>
    </row>
    <row r="8794" spans="1:2" x14ac:dyDescent="0.25">
      <c r="A8794" s="1">
        <v>41919.105555555558</v>
      </c>
      <c r="B8794" s="2">
        <v>-27.920435669805617</v>
      </c>
    </row>
    <row r="8795" spans="1:2" x14ac:dyDescent="0.25">
      <c r="A8795" s="1">
        <v>41919.106249999997</v>
      </c>
      <c r="B8795" s="2">
        <v>-17.135860687387684</v>
      </c>
    </row>
    <row r="8796" spans="1:2" x14ac:dyDescent="0.25">
      <c r="A8796" s="1">
        <v>41919.106944444444</v>
      </c>
      <c r="B8796" s="2">
        <v>-13.246141672010284</v>
      </c>
    </row>
    <row r="8797" spans="1:2" x14ac:dyDescent="0.25">
      <c r="A8797" s="1">
        <v>41919.107638888891</v>
      </c>
      <c r="B8797" s="2">
        <v>-13.793909416988511</v>
      </c>
    </row>
    <row r="8798" spans="1:2" x14ac:dyDescent="0.25">
      <c r="A8798" s="1">
        <v>41919.10833333333</v>
      </c>
      <c r="B8798" s="2">
        <v>-13.658441728589363</v>
      </c>
    </row>
    <row r="8799" spans="1:2" x14ac:dyDescent="0.25">
      <c r="A8799" s="1">
        <v>41919.109027777777</v>
      </c>
      <c r="B8799" s="2">
        <v>-6.5116907903403138</v>
      </c>
    </row>
    <row r="8800" spans="1:2" x14ac:dyDescent="0.25">
      <c r="A8800" s="1">
        <v>41919.109722222223</v>
      </c>
      <c r="B8800" s="2">
        <v>-9.8022359265293435</v>
      </c>
    </row>
    <row r="8801" spans="1:2" x14ac:dyDescent="0.25">
      <c r="A8801" s="1">
        <v>41919.11041666667</v>
      </c>
      <c r="B8801" s="2">
        <v>-3.3378896960692752</v>
      </c>
    </row>
    <row r="8802" spans="1:2" x14ac:dyDescent="0.25">
      <c r="A8802" s="1">
        <v>41919.111111111109</v>
      </c>
      <c r="B8802" s="2">
        <v>-4.6662343404915498</v>
      </c>
    </row>
    <row r="8803" spans="1:2" x14ac:dyDescent="0.25">
      <c r="A8803" s="1">
        <v>41919.111805555556</v>
      </c>
      <c r="B8803" s="2">
        <v>1.4727554905284099</v>
      </c>
    </row>
    <row r="8804" spans="1:2" x14ac:dyDescent="0.25">
      <c r="A8804" s="1">
        <v>41919.112500000003</v>
      </c>
      <c r="B8804" s="2">
        <v>-19.981321168256788</v>
      </c>
    </row>
    <row r="8805" spans="1:2" x14ac:dyDescent="0.25">
      <c r="A8805" s="1">
        <v>41919.113194444442</v>
      </c>
      <c r="B8805" s="2">
        <v>-14.397266193950903</v>
      </c>
    </row>
    <row r="8806" spans="1:2" x14ac:dyDescent="0.25">
      <c r="A8806" s="1">
        <v>41919.113888888889</v>
      </c>
      <c r="B8806" s="2">
        <v>-21.898471671590475</v>
      </c>
    </row>
    <row r="8807" spans="1:2" x14ac:dyDescent="0.25">
      <c r="A8807" s="1">
        <v>41919.114583333336</v>
      </c>
      <c r="B8807" s="2">
        <v>-15.300609444952958</v>
      </c>
    </row>
    <row r="8808" spans="1:2" x14ac:dyDescent="0.25">
      <c r="A8808" s="1">
        <v>41919.115277777775</v>
      </c>
      <c r="B8808" s="2">
        <v>-13.93309529360328</v>
      </c>
    </row>
    <row r="8809" spans="1:2" x14ac:dyDescent="0.25">
      <c r="A8809" s="1">
        <v>41919.115972222222</v>
      </c>
      <c r="B8809" s="2">
        <v>-18.835396436186663</v>
      </c>
    </row>
    <row r="8810" spans="1:2" x14ac:dyDescent="0.25">
      <c r="A8810" s="1">
        <v>41919.116666666669</v>
      </c>
      <c r="B8810" s="2">
        <v>-11.462910101663146</v>
      </c>
    </row>
    <row r="8811" spans="1:2" x14ac:dyDescent="0.25">
      <c r="A8811" s="1">
        <v>41919.117361111108</v>
      </c>
      <c r="B8811" s="2">
        <v>-10.763528869251846</v>
      </c>
    </row>
    <row r="8812" spans="1:2" x14ac:dyDescent="0.25">
      <c r="A8812" s="1">
        <v>41919.118055555555</v>
      </c>
      <c r="B8812" s="2">
        <v>-0.58012687582158828</v>
      </c>
    </row>
    <row r="8813" spans="1:2" x14ac:dyDescent="0.25">
      <c r="A8813" s="1">
        <v>41919.118750000001</v>
      </c>
      <c r="B8813" s="2">
        <v>-5.0659130401247241</v>
      </c>
    </row>
    <row r="8814" spans="1:2" x14ac:dyDescent="0.25">
      <c r="A8814" s="1">
        <v>41919.119444444441</v>
      </c>
      <c r="B8814" s="2">
        <v>-8.9932467213518983</v>
      </c>
    </row>
    <row r="8815" spans="1:2" x14ac:dyDescent="0.25">
      <c r="A8815" s="1">
        <v>41919.120138888888</v>
      </c>
      <c r="B8815" s="2">
        <v>-5.0237932855973968</v>
      </c>
    </row>
    <row r="8816" spans="1:2" x14ac:dyDescent="0.25">
      <c r="A8816" s="1">
        <v>41919.120833333334</v>
      </c>
      <c r="B8816" s="2">
        <v>-11.300529495337347</v>
      </c>
    </row>
    <row r="8817" spans="1:2" x14ac:dyDescent="0.25">
      <c r="A8817" s="1">
        <v>41919.121527777781</v>
      </c>
      <c r="B8817" s="2">
        <v>-12.938939945911262</v>
      </c>
    </row>
    <row r="8818" spans="1:2" x14ac:dyDescent="0.25">
      <c r="A8818" s="1">
        <v>41919.12222222222</v>
      </c>
      <c r="B8818" s="2">
        <v>-13.3102057718935</v>
      </c>
    </row>
    <row r="8819" spans="1:2" x14ac:dyDescent="0.25">
      <c r="A8819" s="1">
        <v>41919.122916666667</v>
      </c>
      <c r="B8819" s="2">
        <v>-11.000416239597749</v>
      </c>
    </row>
    <row r="8820" spans="1:2" x14ac:dyDescent="0.25">
      <c r="A8820" s="1">
        <v>41919.123611111114</v>
      </c>
      <c r="B8820" s="2">
        <v>-8.6021713884840825</v>
      </c>
    </row>
    <row r="8821" spans="1:2" x14ac:dyDescent="0.25">
      <c r="A8821" s="1">
        <v>41919.124305555553</v>
      </c>
      <c r="B8821" s="2">
        <v>-21.029077083971423</v>
      </c>
    </row>
    <row r="8822" spans="1:2" x14ac:dyDescent="0.25">
      <c r="A8822" s="1">
        <v>41919.125</v>
      </c>
      <c r="B8822" s="2">
        <v>-27.16158013432214</v>
      </c>
    </row>
    <row r="8823" spans="1:2" x14ac:dyDescent="0.25">
      <c r="A8823" s="1">
        <v>41919.125694444447</v>
      </c>
      <c r="B8823" s="2">
        <v>-13.201996843517858</v>
      </c>
    </row>
    <row r="8824" spans="1:2" x14ac:dyDescent="0.25">
      <c r="A8824" s="1">
        <v>41919.126388888886</v>
      </c>
      <c r="B8824" s="2">
        <v>-23.480157530512347</v>
      </c>
    </row>
    <row r="8825" spans="1:2" x14ac:dyDescent="0.25">
      <c r="A8825" s="1">
        <v>41919.127083333333</v>
      </c>
      <c r="B8825" s="2">
        <v>-19.249097793584344</v>
      </c>
    </row>
    <row r="8826" spans="1:2" x14ac:dyDescent="0.25">
      <c r="A8826" s="1">
        <v>41919.12777777778</v>
      </c>
      <c r="B8826" s="2">
        <v>-15.859346641922093</v>
      </c>
    </row>
    <row r="8827" spans="1:2" x14ac:dyDescent="0.25">
      <c r="A8827" s="1">
        <v>41919.128472222219</v>
      </c>
      <c r="B8827" s="2">
        <v>-9.0953009986905577</v>
      </c>
    </row>
    <row r="8828" spans="1:2" x14ac:dyDescent="0.25">
      <c r="A8828" s="1">
        <v>41919.129166666666</v>
      </c>
      <c r="B8828" s="2">
        <v>-25.912911216510111</v>
      </c>
    </row>
    <row r="8829" spans="1:2" x14ac:dyDescent="0.25">
      <c r="A8829" s="1">
        <v>41919.129861111112</v>
      </c>
      <c r="B8829" s="2">
        <v>-17.054366053466463</v>
      </c>
    </row>
    <row r="8830" spans="1:2" x14ac:dyDescent="0.25">
      <c r="A8830" s="1">
        <v>41919.130555555559</v>
      </c>
      <c r="B8830" s="2">
        <v>-2.7883960533138632</v>
      </c>
    </row>
    <row r="8831" spans="1:2" x14ac:dyDescent="0.25">
      <c r="A8831" s="1">
        <v>41919.131249999999</v>
      </c>
      <c r="B8831" s="2">
        <v>-4.8632731160398182</v>
      </c>
    </row>
    <row r="8832" spans="1:2" x14ac:dyDescent="0.25">
      <c r="A8832" s="1">
        <v>41919.131944444445</v>
      </c>
      <c r="B8832" s="2">
        <v>-13.189266804258539</v>
      </c>
    </row>
    <row r="8833" spans="1:2" x14ac:dyDescent="0.25">
      <c r="A8833" s="1">
        <v>41919.132638888892</v>
      </c>
      <c r="B8833" s="2">
        <v>-12.686972115089398</v>
      </c>
    </row>
    <row r="8834" spans="1:2" x14ac:dyDescent="0.25">
      <c r="A8834" s="1">
        <v>41919.133333333331</v>
      </c>
      <c r="B8834" s="2">
        <v>-6.9351477869131486</v>
      </c>
    </row>
    <row r="8835" spans="1:2" x14ac:dyDescent="0.25">
      <c r="A8835" s="1">
        <v>41919.134027777778</v>
      </c>
      <c r="B8835" s="2">
        <v>-10.932124552671363</v>
      </c>
    </row>
    <row r="8836" spans="1:2" x14ac:dyDescent="0.25">
      <c r="A8836" s="1">
        <v>41919.134722222225</v>
      </c>
      <c r="B8836" s="2">
        <v>-3.4115009136299097</v>
      </c>
    </row>
    <row r="8837" spans="1:2" x14ac:dyDescent="0.25">
      <c r="A8837" s="1">
        <v>41919.135416666664</v>
      </c>
      <c r="B8837" s="2">
        <v>-9.1279251125283434</v>
      </c>
    </row>
    <row r="8838" spans="1:2" x14ac:dyDescent="0.25">
      <c r="A8838" s="1">
        <v>41919.136111111111</v>
      </c>
      <c r="B8838" s="2">
        <v>-11.508880555102648</v>
      </c>
    </row>
    <row r="8839" spans="1:2" x14ac:dyDescent="0.25">
      <c r="A8839" s="1">
        <v>41919.136805555558</v>
      </c>
      <c r="B8839" s="2">
        <v>-7.8527418429363021</v>
      </c>
    </row>
    <row r="8840" spans="1:2" x14ac:dyDescent="0.25">
      <c r="A8840" s="1">
        <v>41919.137499999997</v>
      </c>
      <c r="B8840" s="2">
        <v>-13.304511268649973</v>
      </c>
    </row>
    <row r="8841" spans="1:2" x14ac:dyDescent="0.25">
      <c r="A8841" s="1">
        <v>41919.138194444444</v>
      </c>
      <c r="B8841" s="2">
        <v>-26.518589121688759</v>
      </c>
    </row>
    <row r="8842" spans="1:2" x14ac:dyDescent="0.25">
      <c r="A8842" s="1">
        <v>41919.138888888891</v>
      </c>
      <c r="B8842" s="2">
        <v>-13.956216629628519</v>
      </c>
    </row>
    <row r="8843" spans="1:2" x14ac:dyDescent="0.25">
      <c r="A8843" s="1">
        <v>41919.13958333333</v>
      </c>
      <c r="B8843" s="2">
        <v>-17.231118426828591</v>
      </c>
    </row>
    <row r="8844" spans="1:2" x14ac:dyDescent="0.25">
      <c r="A8844" s="1">
        <v>41919.140277777777</v>
      </c>
      <c r="B8844" s="2">
        <v>-15.337736306146811</v>
      </c>
    </row>
    <row r="8845" spans="1:2" x14ac:dyDescent="0.25">
      <c r="A8845" s="1">
        <v>41919.140972222223</v>
      </c>
      <c r="B8845" s="2">
        <v>-10.497150028069639</v>
      </c>
    </row>
    <row r="8846" spans="1:2" x14ac:dyDescent="0.25">
      <c r="A8846" s="1">
        <v>41919.14166666667</v>
      </c>
      <c r="B8846" s="2">
        <v>-7.1699859788847489</v>
      </c>
    </row>
    <row r="8847" spans="1:2" x14ac:dyDescent="0.25">
      <c r="A8847" s="1">
        <v>41919.142361111109</v>
      </c>
      <c r="B8847" s="2">
        <v>-9.3044723669667295</v>
      </c>
    </row>
    <row r="8848" spans="1:2" x14ac:dyDescent="0.25">
      <c r="A8848" s="1">
        <v>41919.143055555556</v>
      </c>
      <c r="B8848" s="2">
        <v>-7.7343983363361986</v>
      </c>
    </row>
    <row r="8849" spans="1:2" x14ac:dyDescent="0.25">
      <c r="A8849" s="1">
        <v>41919.143750000003</v>
      </c>
      <c r="B8849" s="2">
        <v>-12.740574432309707</v>
      </c>
    </row>
    <row r="8850" spans="1:2" x14ac:dyDescent="0.25">
      <c r="A8850" s="1">
        <v>41919.144444444442</v>
      </c>
      <c r="B8850" s="2">
        <v>-32.129027552638341</v>
      </c>
    </row>
    <row r="8851" spans="1:2" x14ac:dyDescent="0.25">
      <c r="A8851" s="1">
        <v>41919.145138888889</v>
      </c>
      <c r="B8851" s="2">
        <v>-42.742936345393538</v>
      </c>
    </row>
    <row r="8852" spans="1:2" x14ac:dyDescent="0.25">
      <c r="A8852" s="1">
        <v>41919.145833333336</v>
      </c>
      <c r="B8852" s="2">
        <v>-44.55649308692567</v>
      </c>
    </row>
    <row r="8853" spans="1:2" x14ac:dyDescent="0.25">
      <c r="A8853" s="1">
        <v>41919.146527777775</v>
      </c>
      <c r="B8853" s="2">
        <v>-33.81381564854091</v>
      </c>
    </row>
    <row r="8854" spans="1:2" x14ac:dyDescent="0.25">
      <c r="A8854" s="1">
        <v>41919.147222222222</v>
      </c>
      <c r="B8854" s="2">
        <v>-36.769958545256912</v>
      </c>
    </row>
    <row r="8855" spans="1:2" x14ac:dyDescent="0.25">
      <c r="A8855" s="1">
        <v>41919.147916666669</v>
      </c>
      <c r="B8855" s="2">
        <v>-19.127042719137716</v>
      </c>
    </row>
    <row r="8856" spans="1:2" x14ac:dyDescent="0.25">
      <c r="A8856" s="1">
        <v>41919.148611111108</v>
      </c>
      <c r="B8856" s="2">
        <v>-22.310935041058233</v>
      </c>
    </row>
    <row r="8857" spans="1:2" x14ac:dyDescent="0.25">
      <c r="A8857" s="1">
        <v>41919.149305555555</v>
      </c>
      <c r="B8857" s="2">
        <v>-12.855021327783712</v>
      </c>
    </row>
    <row r="8858" spans="1:2" x14ac:dyDescent="0.25">
      <c r="A8858" s="1">
        <v>41919.15</v>
      </c>
      <c r="B8858" s="2">
        <v>-14.442687257396271</v>
      </c>
    </row>
    <row r="8859" spans="1:2" x14ac:dyDescent="0.25">
      <c r="A8859" s="1">
        <v>41919.150694444441</v>
      </c>
      <c r="B8859" s="2">
        <v>-17.11206560312397</v>
      </c>
    </row>
    <row r="8860" spans="1:2" x14ac:dyDescent="0.25">
      <c r="A8860" s="1">
        <v>41919.151388888888</v>
      </c>
      <c r="B8860" s="2">
        <v>-14.519522731616538</v>
      </c>
    </row>
    <row r="8861" spans="1:2" x14ac:dyDescent="0.25">
      <c r="A8861" s="1">
        <v>41919.152083333334</v>
      </c>
      <c r="B8861" s="2">
        <v>-12.576392466588308</v>
      </c>
    </row>
    <row r="8862" spans="1:2" x14ac:dyDescent="0.25">
      <c r="A8862" s="1">
        <v>41919.152777777781</v>
      </c>
      <c r="B8862" s="2">
        <v>-18.744319621828133</v>
      </c>
    </row>
    <row r="8863" spans="1:2" x14ac:dyDescent="0.25">
      <c r="A8863" s="1">
        <v>41919.15347222222</v>
      </c>
      <c r="B8863" s="2">
        <v>-17.751676034437455</v>
      </c>
    </row>
    <row r="8864" spans="1:2" x14ac:dyDescent="0.25">
      <c r="A8864" s="1">
        <v>41919.154166666667</v>
      </c>
      <c r="B8864" s="2">
        <v>-18.056395472418806</v>
      </c>
    </row>
    <row r="8865" spans="1:2" x14ac:dyDescent="0.25">
      <c r="A8865" s="1">
        <v>41919.154861111114</v>
      </c>
      <c r="B8865" s="2">
        <v>-22.310290198976872</v>
      </c>
    </row>
    <row r="8866" spans="1:2" x14ac:dyDescent="0.25">
      <c r="A8866" s="1">
        <v>41919.155555555553</v>
      </c>
      <c r="B8866" s="2">
        <v>-5.1717113016675285</v>
      </c>
    </row>
    <row r="8867" spans="1:2" x14ac:dyDescent="0.25">
      <c r="A8867" s="1">
        <v>41919.15625</v>
      </c>
      <c r="B8867" s="2">
        <v>-16.608803511045455</v>
      </c>
    </row>
    <row r="8868" spans="1:2" x14ac:dyDescent="0.25">
      <c r="A8868" s="1">
        <v>41919.156944444447</v>
      </c>
      <c r="B8868" s="2">
        <v>-12.080323043297419</v>
      </c>
    </row>
    <row r="8869" spans="1:2" x14ac:dyDescent="0.25">
      <c r="A8869" s="1">
        <v>41919.157638888886</v>
      </c>
      <c r="B8869" s="2">
        <v>-14.796575731099681</v>
      </c>
    </row>
    <row r="8870" spans="1:2" x14ac:dyDescent="0.25">
      <c r="A8870" s="1">
        <v>41919.158333333333</v>
      </c>
      <c r="B8870" s="2">
        <v>-23.933809319316666</v>
      </c>
    </row>
    <row r="8871" spans="1:2" x14ac:dyDescent="0.25">
      <c r="A8871" s="1">
        <v>41919.15902777778</v>
      </c>
      <c r="B8871" s="2">
        <v>-21.196110407289233</v>
      </c>
    </row>
    <row r="8872" spans="1:2" x14ac:dyDescent="0.25">
      <c r="A8872" s="1">
        <v>41919.159722222219</v>
      </c>
      <c r="B8872" s="2">
        <v>-24.134266483086442</v>
      </c>
    </row>
    <row r="8873" spans="1:2" x14ac:dyDescent="0.25">
      <c r="A8873" s="1">
        <v>41919.160416666666</v>
      </c>
      <c r="B8873" s="2">
        <v>-7.3762147887188503</v>
      </c>
    </row>
    <row r="8874" spans="1:2" x14ac:dyDescent="0.25">
      <c r="A8874" s="1">
        <v>41919.161111111112</v>
      </c>
      <c r="B8874" s="2">
        <v>-27.213078106509055</v>
      </c>
    </row>
    <row r="8875" spans="1:2" x14ac:dyDescent="0.25">
      <c r="A8875" s="1">
        <v>41919.161805555559</v>
      </c>
      <c r="B8875" s="2">
        <v>-19.734877570500249</v>
      </c>
    </row>
    <row r="8876" spans="1:2" x14ac:dyDescent="0.25">
      <c r="A8876" s="1">
        <v>41919.162499999999</v>
      </c>
      <c r="B8876" s="2">
        <v>-21.625688272606205</v>
      </c>
    </row>
    <row r="8877" spans="1:2" x14ac:dyDescent="0.25">
      <c r="A8877" s="1">
        <v>41919.163194444445</v>
      </c>
      <c r="B8877" s="2">
        <v>-13.861807515341692</v>
      </c>
    </row>
    <row r="8878" spans="1:2" x14ac:dyDescent="0.25">
      <c r="A8878" s="1">
        <v>41919.163888888892</v>
      </c>
      <c r="B8878" s="2">
        <v>-14.967923712789828</v>
      </c>
    </row>
    <row r="8879" spans="1:2" x14ac:dyDescent="0.25">
      <c r="A8879" s="1">
        <v>41919.164583333331</v>
      </c>
      <c r="B8879" s="2">
        <v>-13.765606879172264</v>
      </c>
    </row>
    <row r="8880" spans="1:2" x14ac:dyDescent="0.25">
      <c r="A8880" s="1">
        <v>41919.165277777778</v>
      </c>
      <c r="B8880" s="2">
        <v>-13.536115625480186</v>
      </c>
    </row>
    <row r="8881" spans="1:2" x14ac:dyDescent="0.25">
      <c r="A8881" s="1">
        <v>41919.165972222225</v>
      </c>
      <c r="B8881" s="2">
        <v>-6.6028321363584839</v>
      </c>
    </row>
    <row r="8882" spans="1:2" x14ac:dyDescent="0.25">
      <c r="A8882" s="1">
        <v>41919.166666666664</v>
      </c>
      <c r="B8882" s="2">
        <v>-7.3748861054541823</v>
      </c>
    </row>
    <row r="8883" spans="1:2" x14ac:dyDescent="0.25">
      <c r="A8883" s="1">
        <v>41919.167361111111</v>
      </c>
      <c r="B8883" s="2">
        <v>-24.286683340602032</v>
      </c>
    </row>
    <row r="8884" spans="1:2" x14ac:dyDescent="0.25">
      <c r="A8884" s="1">
        <v>41919.168055555558</v>
      </c>
      <c r="B8884" s="2">
        <v>-11.394027118885909</v>
      </c>
    </row>
    <row r="8885" spans="1:2" x14ac:dyDescent="0.25">
      <c r="A8885" s="1">
        <v>41919.168749999997</v>
      </c>
      <c r="B8885" s="2">
        <v>-13.073471349655787</v>
      </c>
    </row>
    <row r="8886" spans="1:2" x14ac:dyDescent="0.25">
      <c r="A8886" s="1">
        <v>41919.169444444444</v>
      </c>
      <c r="B8886" s="2">
        <v>-12.783576034895669</v>
      </c>
    </row>
    <row r="8887" spans="1:2" x14ac:dyDescent="0.25">
      <c r="A8887" s="1">
        <v>41919.170138888891</v>
      </c>
      <c r="B8887" s="2">
        <v>-18.668007060260425</v>
      </c>
    </row>
    <row r="8888" spans="1:2" x14ac:dyDescent="0.25">
      <c r="A8888" s="1">
        <v>41919.17083333333</v>
      </c>
      <c r="B8888" s="2">
        <v>-18.308231206055886</v>
      </c>
    </row>
    <row r="8889" spans="1:2" x14ac:dyDescent="0.25">
      <c r="A8889" s="1">
        <v>41919.171527777777</v>
      </c>
      <c r="B8889" s="2">
        <v>-29.138123171737487</v>
      </c>
    </row>
    <row r="8890" spans="1:2" x14ac:dyDescent="0.25">
      <c r="A8890" s="1">
        <v>41919.172222222223</v>
      </c>
      <c r="B8890" s="2">
        <v>-31.639764101701438</v>
      </c>
    </row>
    <row r="8891" spans="1:2" x14ac:dyDescent="0.25">
      <c r="A8891" s="1">
        <v>41919.17291666667</v>
      </c>
      <c r="B8891" s="2">
        <v>-3.8467651649472221</v>
      </c>
    </row>
    <row r="8892" spans="1:2" x14ac:dyDescent="0.25">
      <c r="A8892" s="1">
        <v>41919.173611111109</v>
      </c>
      <c r="B8892" s="2">
        <v>12.860501798310725</v>
      </c>
    </row>
    <row r="8893" spans="1:2" x14ac:dyDescent="0.25">
      <c r="A8893" s="1">
        <v>41919.174305555556</v>
      </c>
      <c r="B8893" s="2">
        <v>37.797467195176672</v>
      </c>
    </row>
    <row r="8894" spans="1:2" x14ac:dyDescent="0.25">
      <c r="A8894" s="1">
        <v>41919.175000000003</v>
      </c>
      <c r="B8894" s="2">
        <v>29.728307194867618</v>
      </c>
    </row>
    <row r="8895" spans="1:2" x14ac:dyDescent="0.25">
      <c r="A8895" s="1">
        <v>41919.175694444442</v>
      </c>
      <c r="B8895" s="2">
        <v>25.887371613845122</v>
      </c>
    </row>
    <row r="8896" spans="1:2" x14ac:dyDescent="0.25">
      <c r="A8896" s="1">
        <v>41919.176388888889</v>
      </c>
      <c r="B8896" s="2">
        <v>27.878894677236289</v>
      </c>
    </row>
    <row r="8897" spans="1:2" x14ac:dyDescent="0.25">
      <c r="A8897" s="1">
        <v>41919.177083333336</v>
      </c>
      <c r="B8897" s="2">
        <v>26.825084249339611</v>
      </c>
    </row>
    <row r="8898" spans="1:2" x14ac:dyDescent="0.25">
      <c r="A8898" s="1">
        <v>41919.177777777775</v>
      </c>
      <c r="B8898" s="2">
        <v>26.123730667819714</v>
      </c>
    </row>
    <row r="8899" spans="1:2" x14ac:dyDescent="0.25">
      <c r="A8899" s="1">
        <v>41919.178472222222</v>
      </c>
      <c r="B8899" s="2">
        <v>31.971021860863161</v>
      </c>
    </row>
    <row r="8900" spans="1:2" x14ac:dyDescent="0.25">
      <c r="A8900" s="1">
        <v>41919.179166666669</v>
      </c>
      <c r="B8900" s="2">
        <v>29.774764148833977</v>
      </c>
    </row>
    <row r="8901" spans="1:2" x14ac:dyDescent="0.25">
      <c r="A8901" s="1">
        <v>41919.179861111108</v>
      </c>
      <c r="B8901" s="2">
        <v>25.132457850969029</v>
      </c>
    </row>
    <row r="8902" spans="1:2" x14ac:dyDescent="0.25">
      <c r="A8902" s="1">
        <v>41919.180555555555</v>
      </c>
      <c r="B8902" s="2">
        <v>20.280378502374273</v>
      </c>
    </row>
    <row r="8903" spans="1:2" x14ac:dyDescent="0.25">
      <c r="A8903" s="1">
        <v>41919.181250000001</v>
      </c>
      <c r="B8903" s="2">
        <v>16.134810719309218</v>
      </c>
    </row>
    <row r="8904" spans="1:2" x14ac:dyDescent="0.25">
      <c r="A8904" s="1">
        <v>41919.181944444441</v>
      </c>
      <c r="B8904" s="2">
        <v>18.9922380904604</v>
      </c>
    </row>
    <row r="8905" spans="1:2" x14ac:dyDescent="0.25">
      <c r="A8905" s="1">
        <v>41919.182638888888</v>
      </c>
      <c r="B8905" s="2">
        <v>-8.0936208969644206</v>
      </c>
    </row>
    <row r="8906" spans="1:2" x14ac:dyDescent="0.25">
      <c r="A8906" s="1">
        <v>41919.183333333334</v>
      </c>
      <c r="B8906" s="2">
        <v>-15.096695802835166</v>
      </c>
    </row>
    <row r="8907" spans="1:2" x14ac:dyDescent="0.25">
      <c r="A8907" s="1">
        <v>41919.184027777781</v>
      </c>
      <c r="B8907" s="2">
        <v>-21.732477347505483</v>
      </c>
    </row>
    <row r="8908" spans="1:2" x14ac:dyDescent="0.25">
      <c r="A8908" s="1">
        <v>41919.18472222222</v>
      </c>
      <c r="B8908" s="2">
        <v>-23.027624340529535</v>
      </c>
    </row>
    <row r="8909" spans="1:2" x14ac:dyDescent="0.25">
      <c r="A8909" s="1">
        <v>41919.185416666667</v>
      </c>
      <c r="B8909" s="2">
        <v>-25.583507327360227</v>
      </c>
    </row>
    <row r="8910" spans="1:2" x14ac:dyDescent="0.25">
      <c r="A8910" s="1">
        <v>41919.186111111114</v>
      </c>
      <c r="B8910" s="2">
        <v>-35.422526958555196</v>
      </c>
    </row>
    <row r="8911" spans="1:2" x14ac:dyDescent="0.25">
      <c r="A8911" s="1">
        <v>41919.186805555553</v>
      </c>
      <c r="B8911" s="2">
        <v>-24.646715298028237</v>
      </c>
    </row>
    <row r="8912" spans="1:2" x14ac:dyDescent="0.25">
      <c r="A8912" s="1">
        <v>41919.1875</v>
      </c>
      <c r="B8912" s="2">
        <v>-31.029258161856948</v>
      </c>
    </row>
    <row r="8913" spans="1:2" x14ac:dyDescent="0.25">
      <c r="A8913" s="1">
        <v>41919.188194444447</v>
      </c>
      <c r="B8913" s="2">
        <v>-25.715401059029681</v>
      </c>
    </row>
    <row r="8914" spans="1:2" x14ac:dyDescent="0.25">
      <c r="A8914" s="1">
        <v>41919.188888888886</v>
      </c>
      <c r="B8914" s="2">
        <v>-20.033635225869268</v>
      </c>
    </row>
    <row r="8915" spans="1:2" x14ac:dyDescent="0.25">
      <c r="A8915" s="1">
        <v>41919.189583333333</v>
      </c>
      <c r="B8915" s="2">
        <v>-24.0245758078192</v>
      </c>
    </row>
    <row r="8916" spans="1:2" x14ac:dyDescent="0.25">
      <c r="A8916" s="1">
        <v>41919.19027777778</v>
      </c>
      <c r="B8916" s="2">
        <v>16.499265624179436</v>
      </c>
    </row>
    <row r="8917" spans="1:2" x14ac:dyDescent="0.25">
      <c r="A8917" s="1">
        <v>41919.190972222219</v>
      </c>
      <c r="B8917" s="2">
        <v>36.027902566714332</v>
      </c>
    </row>
    <row r="8918" spans="1:2" x14ac:dyDescent="0.25">
      <c r="A8918" s="1">
        <v>41919.191666666666</v>
      </c>
      <c r="B8918" s="2">
        <v>41.946824485761077</v>
      </c>
    </row>
    <row r="8919" spans="1:2" x14ac:dyDescent="0.25">
      <c r="A8919" s="1">
        <v>41919.192361111112</v>
      </c>
      <c r="B8919" s="2">
        <v>38.654764597271182</v>
      </c>
    </row>
    <row r="8920" spans="1:2" x14ac:dyDescent="0.25">
      <c r="A8920" s="1">
        <v>41919.193055555559</v>
      </c>
      <c r="B8920" s="2">
        <v>46.232281504709199</v>
      </c>
    </row>
    <row r="8921" spans="1:2" x14ac:dyDescent="0.25">
      <c r="A8921" s="1">
        <v>41919.193749999999</v>
      </c>
      <c r="B8921" s="2">
        <v>39.7995442632741</v>
      </c>
    </row>
    <row r="8922" spans="1:2" x14ac:dyDescent="0.25">
      <c r="A8922" s="1">
        <v>41919.194444444445</v>
      </c>
      <c r="B8922" s="2">
        <v>48.116448192464304</v>
      </c>
    </row>
    <row r="8923" spans="1:2" x14ac:dyDescent="0.25">
      <c r="A8923" s="1">
        <v>41919.195138888892</v>
      </c>
      <c r="B8923" s="2">
        <v>29.413960646691461</v>
      </c>
    </row>
    <row r="8924" spans="1:2" x14ac:dyDescent="0.25">
      <c r="A8924" s="1">
        <v>41919.195833333331</v>
      </c>
      <c r="B8924" s="2">
        <v>30.945173819902507</v>
      </c>
    </row>
    <row r="8925" spans="1:2" x14ac:dyDescent="0.25">
      <c r="A8925" s="1">
        <v>41919.196527777778</v>
      </c>
      <c r="B8925" s="2">
        <v>33.306854108948514</v>
      </c>
    </row>
    <row r="8926" spans="1:2" x14ac:dyDescent="0.25">
      <c r="A8926" s="1">
        <v>41919.197222222225</v>
      </c>
      <c r="B8926" s="2">
        <v>38.10611346695611</v>
      </c>
    </row>
    <row r="8927" spans="1:2" x14ac:dyDescent="0.25">
      <c r="A8927" s="1">
        <v>41919.197916666664</v>
      </c>
      <c r="B8927" s="2">
        <v>37.728922338017341</v>
      </c>
    </row>
    <row r="8928" spans="1:2" x14ac:dyDescent="0.25">
      <c r="A8928" s="1">
        <v>41919.198611111111</v>
      </c>
      <c r="B8928" s="2">
        <v>42.280742927945298</v>
      </c>
    </row>
    <row r="8929" spans="1:2" x14ac:dyDescent="0.25">
      <c r="A8929" s="1">
        <v>41919.199305555558</v>
      </c>
      <c r="B8929" s="2">
        <v>52.179109968379393</v>
      </c>
    </row>
    <row r="8930" spans="1:2" x14ac:dyDescent="0.25">
      <c r="A8930" s="1">
        <v>41919.199999999997</v>
      </c>
      <c r="B8930" s="2">
        <v>42.544637513833486</v>
      </c>
    </row>
    <row r="8931" spans="1:2" x14ac:dyDescent="0.25">
      <c r="A8931" s="1">
        <v>41919.200694444444</v>
      </c>
      <c r="B8931" s="2">
        <v>41.47364236601522</v>
      </c>
    </row>
    <row r="8932" spans="1:2" x14ac:dyDescent="0.25">
      <c r="A8932" s="1">
        <v>41919.201388888891</v>
      </c>
      <c r="B8932" s="2">
        <v>41.494370397760456</v>
      </c>
    </row>
    <row r="8933" spans="1:2" x14ac:dyDescent="0.25">
      <c r="A8933" s="1">
        <v>41919.20208333333</v>
      </c>
      <c r="B8933" s="2">
        <v>47.058286845498756</v>
      </c>
    </row>
    <row r="8934" spans="1:2" x14ac:dyDescent="0.25">
      <c r="A8934" s="1">
        <v>41919.202777777777</v>
      </c>
      <c r="B8934" s="2">
        <v>50.047766723368355</v>
      </c>
    </row>
    <row r="8935" spans="1:2" x14ac:dyDescent="0.25">
      <c r="A8935" s="1">
        <v>41919.203472222223</v>
      </c>
      <c r="B8935" s="2">
        <v>63.286015288184473</v>
      </c>
    </row>
    <row r="8936" spans="1:2" x14ac:dyDescent="0.25">
      <c r="A8936" s="1">
        <v>41919.20416666667</v>
      </c>
      <c r="B8936" s="2">
        <v>60.985735491810679</v>
      </c>
    </row>
    <row r="8937" spans="1:2" x14ac:dyDescent="0.25">
      <c r="A8937" s="1">
        <v>41919.204861111109</v>
      </c>
      <c r="B8937" s="2">
        <v>67.499220084711368</v>
      </c>
    </row>
    <row r="8938" spans="1:2" x14ac:dyDescent="0.25">
      <c r="A8938" s="1">
        <v>41919.205555555556</v>
      </c>
      <c r="B8938" s="2">
        <v>60.581646056289898</v>
      </c>
    </row>
    <row r="8939" spans="1:2" x14ac:dyDescent="0.25">
      <c r="A8939" s="1">
        <v>41919.206250000003</v>
      </c>
      <c r="B8939" s="2">
        <v>72.195990729198087</v>
      </c>
    </row>
    <row r="8940" spans="1:2" x14ac:dyDescent="0.25">
      <c r="A8940" s="1">
        <v>41919.206944444442</v>
      </c>
      <c r="B8940" s="2">
        <v>85.892423397807093</v>
      </c>
    </row>
    <row r="8941" spans="1:2" x14ac:dyDescent="0.25">
      <c r="A8941" s="1">
        <v>41919.207638888889</v>
      </c>
      <c r="B8941" s="2">
        <v>76.508075824701038</v>
      </c>
    </row>
    <row r="8942" spans="1:2" x14ac:dyDescent="0.25">
      <c r="A8942" s="1">
        <v>41919.208333333336</v>
      </c>
      <c r="B8942" s="2">
        <v>71.563042009810061</v>
      </c>
    </row>
    <row r="8943" spans="1:2" x14ac:dyDescent="0.25">
      <c r="A8943" s="1">
        <v>41919.209027777775</v>
      </c>
      <c r="B8943" s="2">
        <v>83.678824864013592</v>
      </c>
    </row>
    <row r="8944" spans="1:2" x14ac:dyDescent="0.25">
      <c r="A8944" s="1">
        <v>41919.209722222222</v>
      </c>
      <c r="B8944" s="2">
        <v>64.777080282616467</v>
      </c>
    </row>
    <row r="8945" spans="1:2" x14ac:dyDescent="0.25">
      <c r="A8945" s="1">
        <v>41919.210416666669</v>
      </c>
      <c r="B8945" s="2">
        <v>62.618058457580631</v>
      </c>
    </row>
    <row r="8946" spans="1:2" x14ac:dyDescent="0.25">
      <c r="A8946" s="1">
        <v>41919.211111111108</v>
      </c>
      <c r="B8946" s="2">
        <v>60.717800312448524</v>
      </c>
    </row>
    <row r="8947" spans="1:2" x14ac:dyDescent="0.25">
      <c r="A8947" s="1">
        <v>41919.211805555555</v>
      </c>
      <c r="B8947" s="2">
        <v>72.796880205568357</v>
      </c>
    </row>
    <row r="8948" spans="1:2" x14ac:dyDescent="0.25">
      <c r="A8948" s="1">
        <v>41919.212500000001</v>
      </c>
      <c r="B8948" s="2">
        <v>68.210012266737365</v>
      </c>
    </row>
    <row r="8949" spans="1:2" x14ac:dyDescent="0.25">
      <c r="A8949" s="1">
        <v>41919.213194444441</v>
      </c>
      <c r="B8949" s="2">
        <v>84.782692354246194</v>
      </c>
    </row>
    <row r="8950" spans="1:2" x14ac:dyDescent="0.25">
      <c r="A8950" s="1">
        <v>41919.213888888888</v>
      </c>
      <c r="B8950" s="2">
        <v>87.884516111734172</v>
      </c>
    </row>
    <row r="8951" spans="1:2" x14ac:dyDescent="0.25">
      <c r="A8951" s="1">
        <v>41919.214583333334</v>
      </c>
      <c r="B8951" s="2">
        <v>84.088710344405257</v>
      </c>
    </row>
    <row r="8952" spans="1:2" x14ac:dyDescent="0.25">
      <c r="A8952" s="1">
        <v>41919.215277777781</v>
      </c>
      <c r="B8952" s="2">
        <v>67.722350479161832</v>
      </c>
    </row>
    <row r="8953" spans="1:2" x14ac:dyDescent="0.25">
      <c r="A8953" s="1">
        <v>41919.21597222222</v>
      </c>
      <c r="B8953" s="2">
        <v>58.896896918741795</v>
      </c>
    </row>
    <row r="8954" spans="1:2" x14ac:dyDescent="0.25">
      <c r="A8954" s="1">
        <v>41919.216666666667</v>
      </c>
      <c r="B8954" s="2">
        <v>64.631334614972971</v>
      </c>
    </row>
    <row r="8955" spans="1:2" x14ac:dyDescent="0.25">
      <c r="A8955" s="1">
        <v>41919.217361111114</v>
      </c>
      <c r="B8955" s="2">
        <v>52.519027561868036</v>
      </c>
    </row>
    <row r="8956" spans="1:2" x14ac:dyDescent="0.25">
      <c r="A8956" s="1">
        <v>41919.218055555553</v>
      </c>
      <c r="B8956" s="2">
        <v>58.028112710974526</v>
      </c>
    </row>
    <row r="8957" spans="1:2" x14ac:dyDescent="0.25">
      <c r="A8957" s="1">
        <v>41919.21875</v>
      </c>
      <c r="B8957" s="2">
        <v>65.768517206833351</v>
      </c>
    </row>
    <row r="8958" spans="1:2" x14ac:dyDescent="0.25">
      <c r="A8958" s="1">
        <v>41919.219444444447</v>
      </c>
      <c r="B8958" s="2">
        <v>59.238053561689838</v>
      </c>
    </row>
    <row r="8959" spans="1:2" x14ac:dyDescent="0.25">
      <c r="A8959" s="1">
        <v>41919.220138888886</v>
      </c>
      <c r="B8959" s="2">
        <v>55.115900338315988</v>
      </c>
    </row>
    <row r="8960" spans="1:2" x14ac:dyDescent="0.25">
      <c r="A8960" s="1">
        <v>41919.220833333333</v>
      </c>
      <c r="B8960" s="2">
        <v>61.183217812004536</v>
      </c>
    </row>
    <row r="8961" spans="1:2" x14ac:dyDescent="0.25">
      <c r="A8961" s="1">
        <v>41919.22152777778</v>
      </c>
      <c r="B8961" s="2">
        <v>53.579201791464584</v>
      </c>
    </row>
    <row r="8962" spans="1:2" x14ac:dyDescent="0.25">
      <c r="A8962" s="1">
        <v>41919.222222222219</v>
      </c>
      <c r="B8962" s="2">
        <v>49.359367581810993</v>
      </c>
    </row>
    <row r="8963" spans="1:2" x14ac:dyDescent="0.25">
      <c r="A8963" s="1">
        <v>41919.222916666666</v>
      </c>
      <c r="B8963" s="2">
        <v>40.897165227387447</v>
      </c>
    </row>
    <row r="8964" spans="1:2" x14ac:dyDescent="0.25">
      <c r="A8964" s="1">
        <v>41919.223611111112</v>
      </c>
      <c r="B8964" s="2">
        <v>4.2696096826698824</v>
      </c>
    </row>
    <row r="8965" spans="1:2" x14ac:dyDescent="0.25">
      <c r="A8965" s="1">
        <v>41919.224305555559</v>
      </c>
      <c r="B8965" s="2">
        <v>-10.290257638096955</v>
      </c>
    </row>
    <row r="8966" spans="1:2" x14ac:dyDescent="0.25">
      <c r="A8966" s="1">
        <v>41919.224999999999</v>
      </c>
      <c r="B8966" s="2">
        <v>2.6265208156391355</v>
      </c>
    </row>
    <row r="8967" spans="1:2" x14ac:dyDescent="0.25">
      <c r="A8967" s="1">
        <v>41919.225694444445</v>
      </c>
      <c r="B8967" s="2">
        <v>11.688581936023063</v>
      </c>
    </row>
    <row r="8968" spans="1:2" x14ac:dyDescent="0.25">
      <c r="A8968" s="1">
        <v>41919.226388888892</v>
      </c>
      <c r="B8968" s="2">
        <v>17.150320218687316</v>
      </c>
    </row>
    <row r="8969" spans="1:2" x14ac:dyDescent="0.25">
      <c r="A8969" s="1">
        <v>41919.227083333331</v>
      </c>
      <c r="B8969" s="2">
        <v>23.860572620377205</v>
      </c>
    </row>
    <row r="8970" spans="1:2" x14ac:dyDescent="0.25">
      <c r="A8970" s="1">
        <v>41919.227777777778</v>
      </c>
      <c r="B8970" s="2">
        <v>28.850566074290935</v>
      </c>
    </row>
    <row r="8971" spans="1:2" x14ac:dyDescent="0.25">
      <c r="A8971" s="1">
        <v>41919.228472222225</v>
      </c>
      <c r="B8971" s="2">
        <v>40.938997685708941</v>
      </c>
    </row>
    <row r="8972" spans="1:2" x14ac:dyDescent="0.25">
      <c r="A8972" s="1">
        <v>41919.229166666664</v>
      </c>
      <c r="B8972" s="2">
        <v>39.993346947447087</v>
      </c>
    </row>
    <row r="8973" spans="1:2" x14ac:dyDescent="0.25">
      <c r="A8973" s="1">
        <v>41919.229861111111</v>
      </c>
      <c r="B8973" s="2">
        <v>35.348977511563376</v>
      </c>
    </row>
    <row r="8974" spans="1:2" x14ac:dyDescent="0.25">
      <c r="A8974" s="1">
        <v>41919.230555555558</v>
      </c>
      <c r="B8974" s="2">
        <v>33.491849857495495</v>
      </c>
    </row>
    <row r="8975" spans="1:2" x14ac:dyDescent="0.25">
      <c r="A8975" s="1">
        <v>41919.231249999997</v>
      </c>
      <c r="B8975" s="2">
        <v>41.091663237558286</v>
      </c>
    </row>
    <row r="8976" spans="1:2" x14ac:dyDescent="0.25">
      <c r="A8976" s="1">
        <v>41919.231944444444</v>
      </c>
      <c r="B8976" s="2">
        <v>41.343380722648966</v>
      </c>
    </row>
    <row r="8977" spans="1:2" x14ac:dyDescent="0.25">
      <c r="A8977" s="1">
        <v>41919.232638888891</v>
      </c>
      <c r="B8977" s="2">
        <v>35.739744511575552</v>
      </c>
    </row>
    <row r="8978" spans="1:2" x14ac:dyDescent="0.25">
      <c r="A8978" s="1">
        <v>41919.23333333333</v>
      </c>
      <c r="B8978" s="2">
        <v>34.916325455527598</v>
      </c>
    </row>
    <row r="8979" spans="1:2" x14ac:dyDescent="0.25">
      <c r="A8979" s="1">
        <v>41919.234027777777</v>
      </c>
      <c r="B8979" s="2">
        <v>25.890007249922686</v>
      </c>
    </row>
    <row r="8980" spans="1:2" x14ac:dyDescent="0.25">
      <c r="A8980" s="1">
        <v>41919.234722222223</v>
      </c>
      <c r="B8980" s="2">
        <v>25.858619932353516</v>
      </c>
    </row>
    <row r="8981" spans="1:2" x14ac:dyDescent="0.25">
      <c r="A8981" s="1">
        <v>41919.23541666667</v>
      </c>
      <c r="B8981" s="2">
        <v>50.426779853472063</v>
      </c>
    </row>
    <row r="8982" spans="1:2" x14ac:dyDescent="0.25">
      <c r="A8982" s="1">
        <v>41919.236111111109</v>
      </c>
      <c r="B8982" s="2">
        <v>55.810706934184417</v>
      </c>
    </row>
    <row r="8983" spans="1:2" x14ac:dyDescent="0.25">
      <c r="A8983" s="1">
        <v>41919.236805555556</v>
      </c>
      <c r="B8983" s="2">
        <v>49.026085886009966</v>
      </c>
    </row>
    <row r="8984" spans="1:2" x14ac:dyDescent="0.25">
      <c r="A8984" s="1">
        <v>41919.237500000003</v>
      </c>
      <c r="B8984" s="2">
        <v>19.355850896940925</v>
      </c>
    </row>
    <row r="8985" spans="1:2" x14ac:dyDescent="0.25">
      <c r="A8985" s="1">
        <v>41919.238194444442</v>
      </c>
      <c r="B8985" s="2">
        <v>3.3520629580511012</v>
      </c>
    </row>
    <row r="8986" spans="1:2" x14ac:dyDescent="0.25">
      <c r="A8986" s="1">
        <v>41919.238888888889</v>
      </c>
      <c r="B8986" s="2">
        <v>-5.1661414456020189</v>
      </c>
    </row>
    <row r="8987" spans="1:2" x14ac:dyDescent="0.25">
      <c r="A8987" s="1">
        <v>41919.239583333336</v>
      </c>
      <c r="B8987" s="2">
        <v>3.7000056440044622</v>
      </c>
    </row>
    <row r="8988" spans="1:2" x14ac:dyDescent="0.25">
      <c r="A8988" s="1">
        <v>41919.240277777775</v>
      </c>
      <c r="B8988" s="2">
        <v>7.9470119980481586</v>
      </c>
    </row>
    <row r="8989" spans="1:2" x14ac:dyDescent="0.25">
      <c r="A8989" s="1">
        <v>41919.240972222222</v>
      </c>
      <c r="B8989" s="2">
        <v>24.457502237739877</v>
      </c>
    </row>
    <row r="8990" spans="1:2" x14ac:dyDescent="0.25">
      <c r="A8990" s="1">
        <v>41919.241666666669</v>
      </c>
      <c r="B8990" s="2">
        <v>9.9144861485159108</v>
      </c>
    </row>
    <row r="8991" spans="1:2" x14ac:dyDescent="0.25">
      <c r="A8991" s="1">
        <v>41919.242361111108</v>
      </c>
      <c r="B8991" s="2">
        <v>23.765774900322626</v>
      </c>
    </row>
    <row r="8992" spans="1:2" x14ac:dyDescent="0.25">
      <c r="A8992" s="1">
        <v>41919.243055555555</v>
      </c>
      <c r="B8992" s="2">
        <v>25.098773068802497</v>
      </c>
    </row>
    <row r="8993" spans="1:2" x14ac:dyDescent="0.25">
      <c r="A8993" s="1">
        <v>41919.243750000001</v>
      </c>
      <c r="B8993" s="2">
        <v>40.368822788342371</v>
      </c>
    </row>
    <row r="8994" spans="1:2" x14ac:dyDescent="0.25">
      <c r="A8994" s="1">
        <v>41919.244444444441</v>
      </c>
      <c r="B8994" s="2">
        <v>40.47396400733269</v>
      </c>
    </row>
    <row r="8995" spans="1:2" x14ac:dyDescent="0.25">
      <c r="A8995" s="1">
        <v>41919.245138888888</v>
      </c>
      <c r="B8995" s="2">
        <v>46.32925824365423</v>
      </c>
    </row>
    <row r="8996" spans="1:2" x14ac:dyDescent="0.25">
      <c r="A8996" s="1">
        <v>41919.245833333334</v>
      </c>
      <c r="B8996" s="2">
        <v>56.280542314336827</v>
      </c>
    </row>
    <row r="8997" spans="1:2" x14ac:dyDescent="0.25">
      <c r="A8997" s="1">
        <v>41919.246527777781</v>
      </c>
      <c r="B8997" s="2">
        <v>47.749442187621028</v>
      </c>
    </row>
    <row r="8998" spans="1:2" x14ac:dyDescent="0.25">
      <c r="A8998" s="1">
        <v>41919.24722222222</v>
      </c>
      <c r="B8998" s="2">
        <v>58.803813405908294</v>
      </c>
    </row>
    <row r="8999" spans="1:2" x14ac:dyDescent="0.25">
      <c r="A8999" s="1">
        <v>41919.247916666667</v>
      </c>
      <c r="B8999" s="2">
        <v>69.559452058685324</v>
      </c>
    </row>
    <row r="9000" spans="1:2" x14ac:dyDescent="0.25">
      <c r="A9000" s="1">
        <v>41919.248611111114</v>
      </c>
      <c r="B9000" s="2">
        <v>78.689680417755156</v>
      </c>
    </row>
    <row r="9001" spans="1:2" x14ac:dyDescent="0.25">
      <c r="A9001" s="1">
        <v>41919.249305555553</v>
      </c>
      <c r="B9001" s="2">
        <v>62.669655426238506</v>
      </c>
    </row>
    <row r="9002" spans="1:2" x14ac:dyDescent="0.25">
      <c r="A9002" s="1">
        <v>41919.25</v>
      </c>
      <c r="B9002" s="2">
        <v>28.912261618733464</v>
      </c>
    </row>
    <row r="9003" spans="1:2" x14ac:dyDescent="0.25">
      <c r="A9003" s="1">
        <v>41919.250694444447</v>
      </c>
      <c r="B9003" s="2">
        <v>19.960004196182428</v>
      </c>
    </row>
    <row r="9004" spans="1:2" x14ac:dyDescent="0.25">
      <c r="A9004" s="1">
        <v>41919.251388888886</v>
      </c>
      <c r="B9004" s="2">
        <v>5.6694135995564769</v>
      </c>
    </row>
    <row r="9005" spans="1:2" x14ac:dyDescent="0.25">
      <c r="A9005" s="1">
        <v>41919.252083333333</v>
      </c>
      <c r="B9005" s="2">
        <v>11.218149055787428</v>
      </c>
    </row>
    <row r="9006" spans="1:2" x14ac:dyDescent="0.25">
      <c r="A9006" s="1">
        <v>41919.25277777778</v>
      </c>
      <c r="B9006" s="2">
        <v>6.5127400196574552</v>
      </c>
    </row>
    <row r="9007" spans="1:2" x14ac:dyDescent="0.25">
      <c r="A9007" s="1">
        <v>41919.253472222219</v>
      </c>
      <c r="B9007" s="2">
        <v>12.252906468498379</v>
      </c>
    </row>
    <row r="9008" spans="1:2" x14ac:dyDescent="0.25">
      <c r="A9008" s="1">
        <v>41919.254166666666</v>
      </c>
      <c r="B9008" s="2">
        <v>9.8857472783432971</v>
      </c>
    </row>
    <row r="9009" spans="1:2" x14ac:dyDescent="0.25">
      <c r="A9009" s="1">
        <v>41919.254861111112</v>
      </c>
      <c r="B9009" s="2">
        <v>10.33542908435132</v>
      </c>
    </row>
    <row r="9010" spans="1:2" x14ac:dyDescent="0.25">
      <c r="A9010" s="1">
        <v>41919.255555555559</v>
      </c>
      <c r="B9010" s="2">
        <v>20.027821329676467</v>
      </c>
    </row>
    <row r="9011" spans="1:2" x14ac:dyDescent="0.25">
      <c r="A9011" s="1">
        <v>41919.256249999999</v>
      </c>
      <c r="B9011" s="2">
        <v>22.958562721120931</v>
      </c>
    </row>
    <row r="9012" spans="1:2" x14ac:dyDescent="0.25">
      <c r="A9012" s="1">
        <v>41919.256944444445</v>
      </c>
      <c r="B9012" s="2">
        <v>16.836355204444953</v>
      </c>
    </row>
    <row r="9013" spans="1:2" x14ac:dyDescent="0.25">
      <c r="A9013" s="1">
        <v>41919.257638888892</v>
      </c>
      <c r="B9013" s="2">
        <v>3.329064039818574</v>
      </c>
    </row>
    <row r="9014" spans="1:2" x14ac:dyDescent="0.25">
      <c r="A9014" s="1">
        <v>41919.258333333331</v>
      </c>
      <c r="B9014" s="2">
        <v>-9.8588002354682729</v>
      </c>
    </row>
    <row r="9015" spans="1:2" x14ac:dyDescent="0.25">
      <c r="A9015" s="1">
        <v>41919.259027777778</v>
      </c>
      <c r="B9015" s="2">
        <v>-11.368192258644315</v>
      </c>
    </row>
    <row r="9016" spans="1:2" x14ac:dyDescent="0.25">
      <c r="A9016" s="1">
        <v>41919.259722222225</v>
      </c>
      <c r="B9016" s="2">
        <v>-23.873405045667702</v>
      </c>
    </row>
    <row r="9017" spans="1:2" x14ac:dyDescent="0.25">
      <c r="A9017" s="1">
        <v>41919.260416666664</v>
      </c>
      <c r="B9017" s="2">
        <v>-36.815206922012536</v>
      </c>
    </row>
    <row r="9018" spans="1:2" x14ac:dyDescent="0.25">
      <c r="A9018" s="1">
        <v>41919.261111111111</v>
      </c>
      <c r="B9018" s="2">
        <v>-44.003514361138031</v>
      </c>
    </row>
    <row r="9019" spans="1:2" x14ac:dyDescent="0.25">
      <c r="A9019" s="1">
        <v>41919.261805555558</v>
      </c>
      <c r="B9019" s="2">
        <v>-52.749458363302011</v>
      </c>
    </row>
    <row r="9020" spans="1:2" x14ac:dyDescent="0.25">
      <c r="A9020" s="1">
        <v>41919.262499999997</v>
      </c>
      <c r="B9020" s="2">
        <v>-40.395012117430454</v>
      </c>
    </row>
    <row r="9021" spans="1:2" x14ac:dyDescent="0.25">
      <c r="A9021" s="1">
        <v>41919.263194444444</v>
      </c>
      <c r="B9021" s="2">
        <v>-59.166654051962539</v>
      </c>
    </row>
    <row r="9022" spans="1:2" x14ac:dyDescent="0.25">
      <c r="A9022" s="1">
        <v>41919.263888888891</v>
      </c>
      <c r="B9022" s="2">
        <v>-62.587421590446802</v>
      </c>
    </row>
    <row r="9023" spans="1:2" x14ac:dyDescent="0.25">
      <c r="A9023" s="1">
        <v>41919.26458333333</v>
      </c>
      <c r="B9023" s="2">
        <v>-73.563962858519517</v>
      </c>
    </row>
    <row r="9024" spans="1:2" x14ac:dyDescent="0.25">
      <c r="A9024" s="1">
        <v>41919.265277777777</v>
      </c>
      <c r="B9024" s="2">
        <v>-52.946071009467168</v>
      </c>
    </row>
    <row r="9025" spans="1:2" x14ac:dyDescent="0.25">
      <c r="A9025" s="1">
        <v>41919.265972222223</v>
      </c>
      <c r="B9025" s="2">
        <v>1.2174432065101428</v>
      </c>
    </row>
    <row r="9026" spans="1:2" x14ac:dyDescent="0.25">
      <c r="A9026" s="1">
        <v>41919.26666666667</v>
      </c>
      <c r="B9026" s="2">
        <v>19.081957993526398</v>
      </c>
    </row>
    <row r="9027" spans="1:2" x14ac:dyDescent="0.25">
      <c r="A9027" s="1">
        <v>41919.267361111109</v>
      </c>
      <c r="B9027" s="2">
        <v>32.795503841006088</v>
      </c>
    </row>
    <row r="9028" spans="1:2" x14ac:dyDescent="0.25">
      <c r="A9028" s="1">
        <v>41919.268055555556</v>
      </c>
      <c r="B9028" s="2">
        <v>46.246524042946596</v>
      </c>
    </row>
    <row r="9029" spans="1:2" x14ac:dyDescent="0.25">
      <c r="A9029" s="1">
        <v>41919.268750000003</v>
      </c>
      <c r="B9029" s="2">
        <v>37.868987761757552</v>
      </c>
    </row>
    <row r="9030" spans="1:2" x14ac:dyDescent="0.25">
      <c r="A9030" s="1">
        <v>41919.269444444442</v>
      </c>
      <c r="B9030" s="2">
        <v>49.080996541825392</v>
      </c>
    </row>
    <row r="9031" spans="1:2" x14ac:dyDescent="0.25">
      <c r="A9031" s="1">
        <v>41919.270138888889</v>
      </c>
      <c r="B9031" s="2">
        <v>47.344280346442247</v>
      </c>
    </row>
    <row r="9032" spans="1:2" x14ac:dyDescent="0.25">
      <c r="A9032" s="1">
        <v>41919.270833333336</v>
      </c>
      <c r="B9032" s="2">
        <v>53.37832273857105</v>
      </c>
    </row>
    <row r="9033" spans="1:2" x14ac:dyDescent="0.25">
      <c r="A9033" s="1">
        <v>41919.271527777775</v>
      </c>
      <c r="B9033" s="2">
        <v>40.712564942187846</v>
      </c>
    </row>
    <row r="9034" spans="1:2" x14ac:dyDescent="0.25">
      <c r="A9034" s="1">
        <v>41919.272222222222</v>
      </c>
      <c r="B9034" s="2">
        <v>48.692743830964901</v>
      </c>
    </row>
    <row r="9035" spans="1:2" x14ac:dyDescent="0.25">
      <c r="A9035" s="1">
        <v>41919.272916666669</v>
      </c>
      <c r="B9035" s="2">
        <v>45.076155953708316</v>
      </c>
    </row>
    <row r="9036" spans="1:2" x14ac:dyDescent="0.25">
      <c r="A9036" s="1">
        <v>41919.273611111108</v>
      </c>
      <c r="B9036" s="2">
        <v>23.271095563719186</v>
      </c>
    </row>
    <row r="9037" spans="1:2" x14ac:dyDescent="0.25">
      <c r="A9037" s="1">
        <v>41919.274305555555</v>
      </c>
      <c r="B9037" s="2">
        <v>6.7278650380981464</v>
      </c>
    </row>
    <row r="9038" spans="1:2" x14ac:dyDescent="0.25">
      <c r="A9038" s="1">
        <v>41919.275000000001</v>
      </c>
      <c r="B9038" s="2">
        <v>20.950034917177497</v>
      </c>
    </row>
    <row r="9039" spans="1:2" x14ac:dyDescent="0.25">
      <c r="A9039" s="1">
        <v>41919.275694444441</v>
      </c>
      <c r="B9039" s="2">
        <v>11.461390851576168</v>
      </c>
    </row>
    <row r="9040" spans="1:2" x14ac:dyDescent="0.25">
      <c r="A9040" s="1">
        <v>41919.276388888888</v>
      </c>
      <c r="B9040" s="2">
        <v>5.762167787585895</v>
      </c>
    </row>
    <row r="9041" spans="1:2" x14ac:dyDescent="0.25">
      <c r="A9041" s="1">
        <v>41919.277083333334</v>
      </c>
      <c r="B9041" s="2">
        <v>5.8048887361275172</v>
      </c>
    </row>
    <row r="9042" spans="1:2" x14ac:dyDescent="0.25">
      <c r="A9042" s="1">
        <v>41919.277777777781</v>
      </c>
      <c r="B9042" s="2">
        <v>2.4372564305475559</v>
      </c>
    </row>
    <row r="9043" spans="1:2" x14ac:dyDescent="0.25">
      <c r="A9043" s="1">
        <v>41919.27847222222</v>
      </c>
      <c r="B9043" s="2">
        <v>-6.3146274694910973</v>
      </c>
    </row>
    <row r="9044" spans="1:2" x14ac:dyDescent="0.25">
      <c r="A9044" s="1">
        <v>41919.279166666667</v>
      </c>
      <c r="B9044" s="2">
        <v>-12.614109350670454</v>
      </c>
    </row>
    <row r="9045" spans="1:2" x14ac:dyDescent="0.25">
      <c r="A9045" s="1">
        <v>41919.279861111114</v>
      </c>
      <c r="B9045" s="2">
        <v>-8.5102046030840324</v>
      </c>
    </row>
    <row r="9046" spans="1:2" x14ac:dyDescent="0.25">
      <c r="A9046" s="1">
        <v>41919.280555555553</v>
      </c>
      <c r="B9046" s="2">
        <v>0.13820060253844227</v>
      </c>
    </row>
    <row r="9047" spans="1:2" x14ac:dyDescent="0.25">
      <c r="A9047" s="1">
        <v>41919.28125</v>
      </c>
      <c r="B9047" s="2">
        <v>23.071265721833576</v>
      </c>
    </row>
    <row r="9048" spans="1:2" x14ac:dyDescent="0.25">
      <c r="A9048" s="1">
        <v>41919.281944444447</v>
      </c>
      <c r="B9048" s="2">
        <v>27.721263903041592</v>
      </c>
    </row>
    <row r="9049" spans="1:2" x14ac:dyDescent="0.25">
      <c r="A9049" s="1">
        <v>41919.282638888886</v>
      </c>
      <c r="B9049" s="2">
        <v>35.21636981169771</v>
      </c>
    </row>
    <row r="9050" spans="1:2" x14ac:dyDescent="0.25">
      <c r="A9050" s="1">
        <v>41919.283333333333</v>
      </c>
      <c r="B9050" s="2">
        <v>34.716752360265914</v>
      </c>
    </row>
    <row r="9051" spans="1:2" x14ac:dyDescent="0.25">
      <c r="A9051" s="1">
        <v>41919.28402777778</v>
      </c>
      <c r="B9051" s="2">
        <v>19.244332180886339</v>
      </c>
    </row>
    <row r="9052" spans="1:2" x14ac:dyDescent="0.25">
      <c r="A9052" s="1">
        <v>41919.284722222219</v>
      </c>
      <c r="B9052" s="2">
        <v>24.645494548563388</v>
      </c>
    </row>
    <row r="9053" spans="1:2" x14ac:dyDescent="0.25">
      <c r="A9053" s="1">
        <v>41919.285416666666</v>
      </c>
      <c r="B9053" s="2">
        <v>42.712176794165501</v>
      </c>
    </row>
    <row r="9054" spans="1:2" x14ac:dyDescent="0.25">
      <c r="A9054" s="1">
        <v>41919.286111111112</v>
      </c>
      <c r="B9054" s="2">
        <v>25.98389219467705</v>
      </c>
    </row>
    <row r="9055" spans="1:2" x14ac:dyDescent="0.25">
      <c r="A9055" s="1">
        <v>41919.286805555559</v>
      </c>
      <c r="B9055" s="2">
        <v>32.842900796915153</v>
      </c>
    </row>
    <row r="9056" spans="1:2" x14ac:dyDescent="0.25">
      <c r="A9056" s="1">
        <v>41919.287499999999</v>
      </c>
      <c r="B9056" s="2">
        <v>31.650298254846227</v>
      </c>
    </row>
    <row r="9057" spans="1:2" x14ac:dyDescent="0.25">
      <c r="A9057" s="1">
        <v>41919.288194444445</v>
      </c>
      <c r="B9057" s="2">
        <v>39.037184334082603</v>
      </c>
    </row>
    <row r="9058" spans="1:2" x14ac:dyDescent="0.25">
      <c r="A9058" s="1">
        <v>41919.288888888892</v>
      </c>
      <c r="B9058" s="2">
        <v>35.911040692676032</v>
      </c>
    </row>
    <row r="9059" spans="1:2" x14ac:dyDescent="0.25">
      <c r="A9059" s="1">
        <v>41919.289583333331</v>
      </c>
      <c r="B9059" s="2">
        <v>21.577696775999357</v>
      </c>
    </row>
    <row r="9060" spans="1:2" x14ac:dyDescent="0.25">
      <c r="A9060" s="1">
        <v>41919.290277777778</v>
      </c>
      <c r="B9060" s="2">
        <v>30.825688389136726</v>
      </c>
    </row>
    <row r="9061" spans="1:2" x14ac:dyDescent="0.25">
      <c r="A9061" s="1">
        <v>41919.290972222225</v>
      </c>
      <c r="B9061" s="2">
        <v>28.620520201777012</v>
      </c>
    </row>
    <row r="9062" spans="1:2" x14ac:dyDescent="0.25">
      <c r="A9062" s="1">
        <v>41919.291666666664</v>
      </c>
      <c r="B9062" s="2">
        <v>20.899053864797317</v>
      </c>
    </row>
    <row r="9063" spans="1:2" x14ac:dyDescent="0.25">
      <c r="A9063" s="1">
        <v>41919.292361111111</v>
      </c>
      <c r="B9063" s="2">
        <v>15.097439117938968</v>
      </c>
    </row>
    <row r="9064" spans="1:2" x14ac:dyDescent="0.25">
      <c r="A9064" s="1">
        <v>41919.293055555558</v>
      </c>
      <c r="B9064" s="2">
        <v>22.771329750004284</v>
      </c>
    </row>
    <row r="9065" spans="1:2" x14ac:dyDescent="0.25">
      <c r="A9065" s="1">
        <v>41919.293749999997</v>
      </c>
      <c r="B9065" s="2">
        <v>11.486818680982591</v>
      </c>
    </row>
    <row r="9066" spans="1:2" x14ac:dyDescent="0.25">
      <c r="A9066" s="1">
        <v>41919.294444444444</v>
      </c>
      <c r="B9066" s="2">
        <v>34.533454804135545</v>
      </c>
    </row>
    <row r="9067" spans="1:2" x14ac:dyDescent="0.25">
      <c r="A9067" s="1">
        <v>41919.295138888891</v>
      </c>
      <c r="B9067" s="2">
        <v>43.968989252054598</v>
      </c>
    </row>
    <row r="9068" spans="1:2" x14ac:dyDescent="0.25">
      <c r="A9068" s="1">
        <v>41919.29583333333</v>
      </c>
      <c r="B9068" s="2">
        <v>41.631754615197615</v>
      </c>
    </row>
    <row r="9069" spans="1:2" x14ac:dyDescent="0.25">
      <c r="A9069" s="1">
        <v>41919.296527777777</v>
      </c>
      <c r="B9069" s="2">
        <v>44.349725088416015</v>
      </c>
    </row>
    <row r="9070" spans="1:2" x14ac:dyDescent="0.25">
      <c r="A9070" s="1">
        <v>41919.297222222223</v>
      </c>
      <c r="B9070" s="2">
        <v>47.7016414278376</v>
      </c>
    </row>
    <row r="9071" spans="1:2" x14ac:dyDescent="0.25">
      <c r="A9071" s="1">
        <v>41919.29791666667</v>
      </c>
      <c r="B9071" s="2">
        <v>59.547068714682247</v>
      </c>
    </row>
    <row r="9072" spans="1:2" x14ac:dyDescent="0.25">
      <c r="A9072" s="1">
        <v>41919.298611111109</v>
      </c>
      <c r="B9072" s="2">
        <v>49.075774721697961</v>
      </c>
    </row>
    <row r="9073" spans="1:2" x14ac:dyDescent="0.25">
      <c r="A9073" s="1">
        <v>41919.299305555556</v>
      </c>
      <c r="B9073" s="2">
        <v>46.445264686754669</v>
      </c>
    </row>
    <row r="9074" spans="1:2" x14ac:dyDescent="0.25">
      <c r="A9074" s="1">
        <v>41919.300000000003</v>
      </c>
      <c r="B9074" s="2">
        <v>47.670862693265853</v>
      </c>
    </row>
    <row r="9075" spans="1:2" x14ac:dyDescent="0.25">
      <c r="A9075" s="1">
        <v>41919.300694444442</v>
      </c>
      <c r="B9075" s="2">
        <v>90.05972351422534</v>
      </c>
    </row>
    <row r="9076" spans="1:2" x14ac:dyDescent="0.25">
      <c r="A9076" s="1">
        <v>41919.301388888889</v>
      </c>
      <c r="B9076" s="2">
        <v>86.865460937404222</v>
      </c>
    </row>
    <row r="9077" spans="1:2" x14ac:dyDescent="0.25">
      <c r="A9077" s="1">
        <v>41919.302083333336</v>
      </c>
      <c r="B9077" s="2">
        <v>97.54859547960028</v>
      </c>
    </row>
    <row r="9078" spans="1:2" x14ac:dyDescent="0.25">
      <c r="A9078" s="1">
        <v>41919.302777777775</v>
      </c>
      <c r="B9078" s="2">
        <v>88.350585782297031</v>
      </c>
    </row>
    <row r="9079" spans="1:2" x14ac:dyDescent="0.25">
      <c r="A9079" s="1">
        <v>41919.303472222222</v>
      </c>
      <c r="B9079" s="2">
        <v>59.50106024383858</v>
      </c>
    </row>
    <row r="9080" spans="1:2" x14ac:dyDescent="0.25">
      <c r="A9080" s="1">
        <v>41919.304166666669</v>
      </c>
      <c r="B9080" s="2">
        <v>45.150552803910493</v>
      </c>
    </row>
    <row r="9081" spans="1:2" x14ac:dyDescent="0.25">
      <c r="A9081" s="1">
        <v>41919.304861111108</v>
      </c>
      <c r="B9081" s="2">
        <v>28.523085407760906</v>
      </c>
    </row>
    <row r="9082" spans="1:2" x14ac:dyDescent="0.25">
      <c r="A9082" s="1">
        <v>41919.305555555555</v>
      </c>
      <c r="B9082" s="2">
        <v>35.27370543969446</v>
      </c>
    </row>
    <row r="9083" spans="1:2" x14ac:dyDescent="0.25">
      <c r="A9083" s="1">
        <v>41919.306250000001</v>
      </c>
      <c r="B9083" s="2">
        <v>26.623458393522014</v>
      </c>
    </row>
    <row r="9084" spans="1:2" x14ac:dyDescent="0.25">
      <c r="A9084" s="1">
        <v>41919.306944444441</v>
      </c>
      <c r="B9084" s="2">
        <v>44.64766455082087</v>
      </c>
    </row>
    <row r="9085" spans="1:2" x14ac:dyDescent="0.25">
      <c r="A9085" s="1">
        <v>41919.307638888888</v>
      </c>
      <c r="B9085" s="2">
        <v>51.739732386332861</v>
      </c>
    </row>
    <row r="9086" spans="1:2" x14ac:dyDescent="0.25">
      <c r="A9086" s="1">
        <v>41919.308333333334</v>
      </c>
      <c r="B9086" s="2">
        <v>78.622812114759782</v>
      </c>
    </row>
    <row r="9087" spans="1:2" x14ac:dyDescent="0.25">
      <c r="A9087" s="1">
        <v>41919.309027777781</v>
      </c>
      <c r="B9087" s="2">
        <v>92.820587531323937</v>
      </c>
    </row>
    <row r="9088" spans="1:2" x14ac:dyDescent="0.25">
      <c r="A9088" s="1">
        <v>41919.30972222222</v>
      </c>
      <c r="B9088" s="2">
        <v>109.79771429954174</v>
      </c>
    </row>
    <row r="9089" spans="1:2" x14ac:dyDescent="0.25">
      <c r="A9089" s="1">
        <v>41919.310416666667</v>
      </c>
      <c r="B9089" s="2">
        <v>106.53295847034509</v>
      </c>
    </row>
    <row r="9090" spans="1:2" x14ac:dyDescent="0.25">
      <c r="A9090" s="1">
        <v>41919.311111111114</v>
      </c>
      <c r="B9090" s="2">
        <v>102.29633796634928</v>
      </c>
    </row>
    <row r="9091" spans="1:2" x14ac:dyDescent="0.25">
      <c r="A9091" s="1">
        <v>41919.311805555553</v>
      </c>
      <c r="B9091" s="2">
        <v>71.863806719702552</v>
      </c>
    </row>
    <row r="9092" spans="1:2" x14ac:dyDescent="0.25">
      <c r="A9092" s="1">
        <v>41919.3125</v>
      </c>
      <c r="B9092" s="2">
        <v>33.265473428985572</v>
      </c>
    </row>
    <row r="9093" spans="1:2" x14ac:dyDescent="0.25">
      <c r="A9093" s="1">
        <v>41919.313194444447</v>
      </c>
      <c r="B9093" s="2">
        <v>-6.3489660136613866</v>
      </c>
    </row>
    <row r="9094" spans="1:2" x14ac:dyDescent="0.25">
      <c r="A9094" s="1">
        <v>41919.313888888886</v>
      </c>
      <c r="B9094" s="2">
        <v>17.251332634142152</v>
      </c>
    </row>
    <row r="9095" spans="1:2" x14ac:dyDescent="0.25">
      <c r="A9095" s="1">
        <v>41919.314583333333</v>
      </c>
      <c r="B9095" s="2">
        <v>23.412370794474555</v>
      </c>
    </row>
    <row r="9096" spans="1:2" x14ac:dyDescent="0.25">
      <c r="A9096" s="1">
        <v>41919.31527777778</v>
      </c>
      <c r="B9096" s="2">
        <v>19.468295904635671</v>
      </c>
    </row>
    <row r="9097" spans="1:2" x14ac:dyDescent="0.25">
      <c r="A9097" s="1">
        <v>41919.315972222219</v>
      </c>
      <c r="B9097" s="2">
        <v>31.322346329121014</v>
      </c>
    </row>
    <row r="9098" spans="1:2" x14ac:dyDescent="0.25">
      <c r="A9098" s="1">
        <v>41919.316666666666</v>
      </c>
      <c r="B9098" s="2">
        <v>23.23336677125917</v>
      </c>
    </row>
    <row r="9099" spans="1:2" x14ac:dyDescent="0.25">
      <c r="A9099" s="1">
        <v>41919.317361111112</v>
      </c>
      <c r="B9099" s="2">
        <v>30.399039236513637</v>
      </c>
    </row>
    <row r="9100" spans="1:2" x14ac:dyDescent="0.25">
      <c r="A9100" s="1">
        <v>41919.318055555559</v>
      </c>
      <c r="B9100" s="2">
        <v>30.115752849395356</v>
      </c>
    </row>
    <row r="9101" spans="1:2" x14ac:dyDescent="0.25">
      <c r="A9101" s="1">
        <v>41919.318749999999</v>
      </c>
      <c r="B9101" s="2">
        <v>41.440490342122693</v>
      </c>
    </row>
    <row r="9102" spans="1:2" x14ac:dyDescent="0.25">
      <c r="A9102" s="1">
        <v>41919.319444444445</v>
      </c>
      <c r="B9102" s="2">
        <v>38.364759143927465</v>
      </c>
    </row>
    <row r="9103" spans="1:2" x14ac:dyDescent="0.25">
      <c r="A9103" s="1">
        <v>41919.320138888892</v>
      </c>
      <c r="B9103" s="2">
        <v>41.428316551930038</v>
      </c>
    </row>
    <row r="9104" spans="1:2" x14ac:dyDescent="0.25">
      <c r="A9104" s="1">
        <v>41919.320833333331</v>
      </c>
      <c r="B9104" s="2">
        <v>43.508260461957249</v>
      </c>
    </row>
    <row r="9105" spans="1:2" x14ac:dyDescent="0.25">
      <c r="A9105" s="1">
        <v>41919.321527777778</v>
      </c>
      <c r="B9105" s="2">
        <v>26.299107647778388</v>
      </c>
    </row>
    <row r="9106" spans="1:2" x14ac:dyDescent="0.25">
      <c r="A9106" s="1">
        <v>41919.322222222225</v>
      </c>
      <c r="B9106" s="2">
        <v>32.115391082724578</v>
      </c>
    </row>
    <row r="9107" spans="1:2" x14ac:dyDescent="0.25">
      <c r="A9107" s="1">
        <v>41919.322916666664</v>
      </c>
      <c r="B9107" s="2">
        <v>36.160573170321491</v>
      </c>
    </row>
    <row r="9108" spans="1:2" x14ac:dyDescent="0.25">
      <c r="A9108" s="1">
        <v>41919.323611111111</v>
      </c>
      <c r="B9108" s="2">
        <v>32.020817627063664</v>
      </c>
    </row>
    <row r="9109" spans="1:2" x14ac:dyDescent="0.25">
      <c r="A9109" s="1">
        <v>41919.324305555558</v>
      </c>
      <c r="B9109" s="2">
        <v>38.742591621247506</v>
      </c>
    </row>
    <row r="9110" spans="1:2" x14ac:dyDescent="0.25">
      <c r="A9110" s="1">
        <v>41919.324999999997</v>
      </c>
      <c r="B9110" s="2">
        <v>39.01936899269446</v>
      </c>
    </row>
    <row r="9111" spans="1:2" x14ac:dyDescent="0.25">
      <c r="A9111" s="1">
        <v>41919.325694444444</v>
      </c>
      <c r="B9111" s="2">
        <v>50.745040234836054</v>
      </c>
    </row>
    <row r="9112" spans="1:2" x14ac:dyDescent="0.25">
      <c r="A9112" s="1">
        <v>41919.326388888891</v>
      </c>
      <c r="B9112" s="2">
        <v>49.763833513839444</v>
      </c>
    </row>
    <row r="9113" spans="1:2" x14ac:dyDescent="0.25">
      <c r="A9113" s="1">
        <v>41919.32708333333</v>
      </c>
      <c r="B9113" s="2">
        <v>37.791417207651342</v>
      </c>
    </row>
    <row r="9114" spans="1:2" x14ac:dyDescent="0.25">
      <c r="A9114" s="1">
        <v>41919.327777777777</v>
      </c>
      <c r="B9114" s="2">
        <v>26.350869811580925</v>
      </c>
    </row>
    <row r="9115" spans="1:2" x14ac:dyDescent="0.25">
      <c r="A9115" s="1">
        <v>41919.328472222223</v>
      </c>
      <c r="B9115" s="2">
        <v>41.31558887326343</v>
      </c>
    </row>
    <row r="9116" spans="1:2" x14ac:dyDescent="0.25">
      <c r="A9116" s="1">
        <v>41919.32916666667</v>
      </c>
      <c r="B9116" s="2">
        <v>35.011688681130181</v>
      </c>
    </row>
    <row r="9117" spans="1:2" x14ac:dyDescent="0.25">
      <c r="A9117" s="1">
        <v>41919.329861111109</v>
      </c>
      <c r="B9117" s="2">
        <v>16.367869270414062</v>
      </c>
    </row>
    <row r="9118" spans="1:2" x14ac:dyDescent="0.25">
      <c r="A9118" s="1">
        <v>41919.330555555556</v>
      </c>
      <c r="B9118" s="2">
        <v>24.047493385794464</v>
      </c>
    </row>
    <row r="9119" spans="1:2" x14ac:dyDescent="0.25">
      <c r="A9119" s="1">
        <v>41919.331250000003</v>
      </c>
      <c r="B9119" s="2">
        <v>31.012550721814719</v>
      </c>
    </row>
    <row r="9120" spans="1:2" x14ac:dyDescent="0.25">
      <c r="A9120" s="1">
        <v>41919.331944444442</v>
      </c>
      <c r="B9120" s="2">
        <v>28.80423485281608</v>
      </c>
    </row>
    <row r="9121" spans="1:2" x14ac:dyDescent="0.25">
      <c r="A9121" s="1">
        <v>41919.332638888889</v>
      </c>
      <c r="B9121" s="2">
        <v>26.669133751778283</v>
      </c>
    </row>
    <row r="9122" spans="1:2" x14ac:dyDescent="0.25">
      <c r="A9122" s="1">
        <v>41919.333333333336</v>
      </c>
      <c r="B9122" s="2">
        <v>14.843772469695734</v>
      </c>
    </row>
    <row r="9123" spans="1:2" x14ac:dyDescent="0.25">
      <c r="A9123" s="1">
        <v>41919.334027777775</v>
      </c>
      <c r="B9123" s="2">
        <v>20.194323929070865</v>
      </c>
    </row>
    <row r="9124" spans="1:2" x14ac:dyDescent="0.25">
      <c r="A9124" s="1">
        <v>41919.334722222222</v>
      </c>
      <c r="B9124" s="2">
        <v>15.016328406568572</v>
      </c>
    </row>
    <row r="9125" spans="1:2" x14ac:dyDescent="0.25">
      <c r="A9125" s="1">
        <v>41919.335416666669</v>
      </c>
      <c r="B9125" s="2">
        <v>10.404265923434894</v>
      </c>
    </row>
    <row r="9126" spans="1:2" x14ac:dyDescent="0.25">
      <c r="A9126" s="1">
        <v>41919.336111111108</v>
      </c>
      <c r="B9126" s="2">
        <v>4.7636611051464568</v>
      </c>
    </row>
    <row r="9127" spans="1:2" x14ac:dyDescent="0.25">
      <c r="A9127" s="1">
        <v>41919.336805555555</v>
      </c>
      <c r="B9127" s="2">
        <v>2.7890811982126857</v>
      </c>
    </row>
    <row r="9128" spans="1:2" x14ac:dyDescent="0.25">
      <c r="A9128" s="1">
        <v>41919.337500000001</v>
      </c>
      <c r="B9128" s="2">
        <v>-7.4315423631417312</v>
      </c>
    </row>
    <row r="9129" spans="1:2" x14ac:dyDescent="0.25">
      <c r="A9129" s="1">
        <v>41919.338194444441</v>
      </c>
      <c r="B9129" s="2">
        <v>-7.3616829466433655</v>
      </c>
    </row>
    <row r="9130" spans="1:2" x14ac:dyDescent="0.25">
      <c r="A9130" s="1">
        <v>41919.338888888888</v>
      </c>
      <c r="B9130" s="2">
        <v>-6.2803683900048783</v>
      </c>
    </row>
    <row r="9131" spans="1:2" x14ac:dyDescent="0.25">
      <c r="A9131" s="1">
        <v>41919.339583333334</v>
      </c>
      <c r="B9131" s="2">
        <v>-10.202302627933387</v>
      </c>
    </row>
    <row r="9132" spans="1:2" x14ac:dyDescent="0.25">
      <c r="A9132" s="1">
        <v>41919.340277777781</v>
      </c>
      <c r="B9132" s="2">
        <v>-8.5571902291220496</v>
      </c>
    </row>
    <row r="9133" spans="1:2" x14ac:dyDescent="0.25">
      <c r="A9133" s="1">
        <v>41919.34097222222</v>
      </c>
      <c r="B9133" s="2">
        <v>9.6315219097717097</v>
      </c>
    </row>
    <row r="9134" spans="1:2" x14ac:dyDescent="0.25">
      <c r="A9134" s="1">
        <v>41919.341666666667</v>
      </c>
      <c r="B9134" s="2">
        <v>61.410954613391851</v>
      </c>
    </row>
    <row r="9135" spans="1:2" x14ac:dyDescent="0.25">
      <c r="A9135" s="1">
        <v>41919.342361111114</v>
      </c>
      <c r="B9135" s="2">
        <v>54.826204644464696</v>
      </c>
    </row>
    <row r="9136" spans="1:2" x14ac:dyDescent="0.25">
      <c r="A9136" s="1">
        <v>41919.343055555553</v>
      </c>
      <c r="B9136" s="2">
        <v>45.833055498729422</v>
      </c>
    </row>
    <row r="9137" spans="1:2" x14ac:dyDescent="0.25">
      <c r="A9137" s="1">
        <v>41919.34375</v>
      </c>
      <c r="B9137" s="2">
        <v>46.609127683860912</v>
      </c>
    </row>
    <row r="9138" spans="1:2" x14ac:dyDescent="0.25">
      <c r="A9138" s="1">
        <v>41919.344444444447</v>
      </c>
      <c r="B9138" s="2">
        <v>50.498617846114215</v>
      </c>
    </row>
    <row r="9139" spans="1:2" x14ac:dyDescent="0.25">
      <c r="A9139" s="1">
        <v>41919.345138888886</v>
      </c>
      <c r="B9139" s="2">
        <v>45.563827827513641</v>
      </c>
    </row>
    <row r="9140" spans="1:2" x14ac:dyDescent="0.25">
      <c r="A9140" s="1">
        <v>41919.345833333333</v>
      </c>
      <c r="B9140" s="2">
        <v>35.326114374130462</v>
      </c>
    </row>
    <row r="9141" spans="1:2" x14ac:dyDescent="0.25">
      <c r="A9141" s="1">
        <v>41919.34652777778</v>
      </c>
      <c r="B9141" s="2">
        <v>-21.24740144866373</v>
      </c>
    </row>
    <row r="9142" spans="1:2" x14ac:dyDescent="0.25">
      <c r="A9142" s="1">
        <v>41919.347222222219</v>
      </c>
      <c r="B9142" s="2">
        <v>-54.496617340176208</v>
      </c>
    </row>
    <row r="9143" spans="1:2" x14ac:dyDescent="0.25">
      <c r="A9143" s="1">
        <v>41919.347916666666</v>
      </c>
      <c r="B9143" s="2">
        <v>-44.729525280598317</v>
      </c>
    </row>
    <row r="9144" spans="1:2" x14ac:dyDescent="0.25">
      <c r="A9144" s="1">
        <v>41919.348611111112</v>
      </c>
      <c r="B9144" s="2">
        <v>-23.210823354974796</v>
      </c>
    </row>
    <row r="9145" spans="1:2" x14ac:dyDescent="0.25">
      <c r="A9145" s="1">
        <v>41919.349305555559</v>
      </c>
      <c r="B9145" s="2">
        <v>-15.018174326231323</v>
      </c>
    </row>
    <row r="9146" spans="1:2" x14ac:dyDescent="0.25">
      <c r="A9146" s="1">
        <v>41919.35</v>
      </c>
      <c r="B9146" s="2">
        <v>-11.650294268384338</v>
      </c>
    </row>
    <row r="9147" spans="1:2" x14ac:dyDescent="0.25">
      <c r="A9147" s="1">
        <v>41919.350694444445</v>
      </c>
      <c r="B9147" s="2">
        <v>-10.628972975679426</v>
      </c>
    </row>
    <row r="9148" spans="1:2" x14ac:dyDescent="0.25">
      <c r="A9148" s="1">
        <v>41919.351388888892</v>
      </c>
      <c r="B9148" s="2">
        <v>-16.990445769542749</v>
      </c>
    </row>
    <row r="9149" spans="1:2" x14ac:dyDescent="0.25">
      <c r="A9149" s="1">
        <v>41919.352083333331</v>
      </c>
      <c r="B9149" s="2">
        <v>-10.909533520195449</v>
      </c>
    </row>
    <row r="9150" spans="1:2" x14ac:dyDescent="0.25">
      <c r="A9150" s="1">
        <v>41919.352777777778</v>
      </c>
      <c r="B9150" s="2">
        <v>-2.2581864512506096</v>
      </c>
    </row>
    <row r="9151" spans="1:2" x14ac:dyDescent="0.25">
      <c r="A9151" s="1">
        <v>41919.353472222225</v>
      </c>
      <c r="B9151" s="2">
        <v>-6.2285643342341546</v>
      </c>
    </row>
    <row r="9152" spans="1:2" x14ac:dyDescent="0.25">
      <c r="A9152" s="1">
        <v>41919.354166666664</v>
      </c>
      <c r="B9152" s="2">
        <v>-20.656090321714387</v>
      </c>
    </row>
    <row r="9153" spans="1:2" x14ac:dyDescent="0.25">
      <c r="A9153" s="1">
        <v>41919.354861111111</v>
      </c>
      <c r="B9153" s="2">
        <v>-3.9528724436580283</v>
      </c>
    </row>
    <row r="9154" spans="1:2" x14ac:dyDescent="0.25">
      <c r="A9154" s="1">
        <v>41919.355555555558</v>
      </c>
      <c r="B9154" s="2">
        <v>-3.6383384952442914</v>
      </c>
    </row>
    <row r="9155" spans="1:2" x14ac:dyDescent="0.25">
      <c r="A9155" s="1">
        <v>41919.356249999997</v>
      </c>
      <c r="B9155" s="2">
        <v>-15.530226482364863</v>
      </c>
    </row>
    <row r="9156" spans="1:2" x14ac:dyDescent="0.25">
      <c r="A9156" s="1">
        <v>41919.356944444444</v>
      </c>
      <c r="B9156" s="2">
        <v>-21.856888632300251</v>
      </c>
    </row>
    <row r="9157" spans="1:2" x14ac:dyDescent="0.25">
      <c r="A9157" s="1">
        <v>41919.357638888891</v>
      </c>
      <c r="B9157" s="2">
        <v>-23.838917969729422</v>
      </c>
    </row>
    <row r="9158" spans="1:2" x14ac:dyDescent="0.25">
      <c r="A9158" s="1">
        <v>41919.35833333333</v>
      </c>
      <c r="B9158" s="2">
        <v>-15.780923817812193</v>
      </c>
    </row>
    <row r="9159" spans="1:2" x14ac:dyDescent="0.25">
      <c r="A9159" s="1">
        <v>41919.359027777777</v>
      </c>
      <c r="B9159" s="2">
        <v>-18.513901430662859</v>
      </c>
    </row>
    <row r="9160" spans="1:2" x14ac:dyDescent="0.25">
      <c r="A9160" s="1">
        <v>41919.359722222223</v>
      </c>
      <c r="B9160" s="2">
        <v>-14.168147556480593</v>
      </c>
    </row>
    <row r="9161" spans="1:2" x14ac:dyDescent="0.25">
      <c r="A9161" s="1">
        <v>41919.36041666667</v>
      </c>
      <c r="B9161" s="2">
        <v>-11.953764125452654</v>
      </c>
    </row>
    <row r="9162" spans="1:2" x14ac:dyDescent="0.25">
      <c r="A9162" s="1">
        <v>41919.361111111109</v>
      </c>
      <c r="B9162" s="2">
        <v>-25.032601481459277</v>
      </c>
    </row>
    <row r="9163" spans="1:2" x14ac:dyDescent="0.25">
      <c r="A9163" s="1">
        <v>41919.361805555556</v>
      </c>
      <c r="B9163" s="2">
        <v>-21.038639878007476</v>
      </c>
    </row>
    <row r="9164" spans="1:2" x14ac:dyDescent="0.25">
      <c r="A9164" s="1">
        <v>41919.362500000003</v>
      </c>
      <c r="B9164" s="2">
        <v>-15.294627351727589</v>
      </c>
    </row>
    <row r="9165" spans="1:2" x14ac:dyDescent="0.25">
      <c r="A9165" s="1">
        <v>41919.363194444442</v>
      </c>
      <c r="B9165" s="2">
        <v>-9.2478945354317457</v>
      </c>
    </row>
    <row r="9166" spans="1:2" x14ac:dyDescent="0.25">
      <c r="A9166" s="1">
        <v>41919.363888888889</v>
      </c>
      <c r="B9166" s="2">
        <v>-19.420387050081384</v>
      </c>
    </row>
    <row r="9167" spans="1:2" x14ac:dyDescent="0.25">
      <c r="A9167" s="1">
        <v>41919.364583333336</v>
      </c>
      <c r="B9167" s="2">
        <v>-32.231429444401392</v>
      </c>
    </row>
    <row r="9168" spans="1:2" x14ac:dyDescent="0.25">
      <c r="A9168" s="1">
        <v>41919.365277777775</v>
      </c>
      <c r="B9168" s="2">
        <v>-30.042477406206309</v>
      </c>
    </row>
    <row r="9169" spans="1:2" x14ac:dyDescent="0.25">
      <c r="A9169" s="1">
        <v>41919.365972222222</v>
      </c>
      <c r="B9169" s="2">
        <v>-30.474629540432456</v>
      </c>
    </row>
    <row r="9170" spans="1:2" x14ac:dyDescent="0.25">
      <c r="A9170" s="1">
        <v>41919.366666666669</v>
      </c>
      <c r="B9170" s="2">
        <v>-41.105255536704014</v>
      </c>
    </row>
    <row r="9171" spans="1:2" x14ac:dyDescent="0.25">
      <c r="A9171" s="1">
        <v>41919.367361111108</v>
      </c>
      <c r="B9171" s="2">
        <v>-38.795026969045772</v>
      </c>
    </row>
    <row r="9172" spans="1:2" x14ac:dyDescent="0.25">
      <c r="A9172" s="1">
        <v>41919.368055555555</v>
      </c>
      <c r="B9172" s="2">
        <v>-48.19918662815374</v>
      </c>
    </row>
    <row r="9173" spans="1:2" x14ac:dyDescent="0.25">
      <c r="A9173" s="1">
        <v>41919.368750000001</v>
      </c>
      <c r="B9173" s="2">
        <v>-48.39037013266352</v>
      </c>
    </row>
    <row r="9174" spans="1:2" x14ac:dyDescent="0.25">
      <c r="A9174" s="1">
        <v>41919.369444444441</v>
      </c>
      <c r="B9174" s="2">
        <v>-56.634596120554491</v>
      </c>
    </row>
    <row r="9175" spans="1:2" x14ac:dyDescent="0.25">
      <c r="A9175" s="1">
        <v>41919.370138888888</v>
      </c>
      <c r="B9175" s="2">
        <v>-61.692993234460786</v>
      </c>
    </row>
    <row r="9176" spans="1:2" x14ac:dyDescent="0.25">
      <c r="A9176" s="1">
        <v>41919.370833333334</v>
      </c>
      <c r="B9176" s="2">
        <v>-52.123044877547848</v>
      </c>
    </row>
    <row r="9177" spans="1:2" x14ac:dyDescent="0.25">
      <c r="A9177" s="1">
        <v>41919.371527777781</v>
      </c>
      <c r="B9177" s="2">
        <v>15.423290234231535</v>
      </c>
    </row>
    <row r="9178" spans="1:2" x14ac:dyDescent="0.25">
      <c r="A9178" s="1">
        <v>41919.37222222222</v>
      </c>
      <c r="B9178" s="2">
        <v>14.768605512852567</v>
      </c>
    </row>
    <row r="9179" spans="1:2" x14ac:dyDescent="0.25">
      <c r="A9179" s="1">
        <v>41919.372916666667</v>
      </c>
      <c r="B9179" s="2">
        <v>16.523511256794396</v>
      </c>
    </row>
    <row r="9180" spans="1:2" x14ac:dyDescent="0.25">
      <c r="A9180" s="1">
        <v>41919.373611111114</v>
      </c>
      <c r="B9180" s="2">
        <v>13.568263794025551</v>
      </c>
    </row>
    <row r="9181" spans="1:2" x14ac:dyDescent="0.25">
      <c r="A9181" s="1">
        <v>41919.374305555553</v>
      </c>
      <c r="B9181" s="2">
        <v>10.418070573978305</v>
      </c>
    </row>
    <row r="9182" spans="1:2" x14ac:dyDescent="0.25">
      <c r="A9182" s="1">
        <v>41919.375</v>
      </c>
      <c r="B9182" s="2">
        <v>11.745163876931716</v>
      </c>
    </row>
    <row r="9183" spans="1:2" x14ac:dyDescent="0.25">
      <c r="A9183" s="1">
        <v>41919.375694444447</v>
      </c>
      <c r="B9183" s="2">
        <v>7.9135700870720029</v>
      </c>
    </row>
    <row r="9184" spans="1:2" x14ac:dyDescent="0.25">
      <c r="A9184" s="1">
        <v>41919.376388888886</v>
      </c>
      <c r="B9184" s="2">
        <v>1.7689720426398707</v>
      </c>
    </row>
    <row r="9185" spans="1:2" x14ac:dyDescent="0.25">
      <c r="A9185" s="1">
        <v>41919.377083333333</v>
      </c>
      <c r="B9185" s="2">
        <v>-1.8322481071949974</v>
      </c>
    </row>
    <row r="9186" spans="1:2" x14ac:dyDescent="0.25">
      <c r="A9186" s="1">
        <v>41919.37777777778</v>
      </c>
      <c r="B9186" s="2">
        <v>-8.7179186629566789</v>
      </c>
    </row>
    <row r="9187" spans="1:2" x14ac:dyDescent="0.25">
      <c r="A9187" s="1">
        <v>41919.378472222219</v>
      </c>
      <c r="B9187" s="2">
        <v>-8.0772791960009886</v>
      </c>
    </row>
    <row r="9188" spans="1:2" x14ac:dyDescent="0.25">
      <c r="A9188" s="1">
        <v>41919.379166666666</v>
      </c>
      <c r="B9188" s="2">
        <v>-1.6050592820771272</v>
      </c>
    </row>
    <row r="9189" spans="1:2" x14ac:dyDescent="0.25">
      <c r="A9189" s="1">
        <v>41919.379861111112</v>
      </c>
      <c r="B9189" s="2">
        <v>-3.6300258758683412</v>
      </c>
    </row>
    <row r="9190" spans="1:2" x14ac:dyDescent="0.25">
      <c r="A9190" s="1">
        <v>41919.380555555559</v>
      </c>
      <c r="B9190" s="2">
        <v>-6.773593863701838</v>
      </c>
    </row>
    <row r="9191" spans="1:2" x14ac:dyDescent="0.25">
      <c r="A9191" s="1">
        <v>41919.381249999999</v>
      </c>
      <c r="B9191" s="2">
        <v>-10.038584664508258</v>
      </c>
    </row>
    <row r="9192" spans="1:2" x14ac:dyDescent="0.25">
      <c r="A9192" s="1">
        <v>41919.381944444445</v>
      </c>
      <c r="B9192" s="2">
        <v>-15.203097069294261</v>
      </c>
    </row>
    <row r="9193" spans="1:2" x14ac:dyDescent="0.25">
      <c r="A9193" s="1">
        <v>41919.382638888892</v>
      </c>
      <c r="B9193" s="2">
        <v>-14.15520758963612</v>
      </c>
    </row>
    <row r="9194" spans="1:2" x14ac:dyDescent="0.25">
      <c r="A9194" s="1">
        <v>41919.383333333331</v>
      </c>
      <c r="B9194" s="2">
        <v>-16.757738684808526</v>
      </c>
    </row>
    <row r="9195" spans="1:2" x14ac:dyDescent="0.25">
      <c r="A9195" s="1">
        <v>41919.384027777778</v>
      </c>
      <c r="B9195" s="2">
        <v>-31.385695902632627</v>
      </c>
    </row>
    <row r="9196" spans="1:2" x14ac:dyDescent="0.25">
      <c r="A9196" s="1">
        <v>41919.384722222225</v>
      </c>
      <c r="B9196" s="2">
        <v>-33.360804083279803</v>
      </c>
    </row>
    <row r="9197" spans="1:2" x14ac:dyDescent="0.25">
      <c r="A9197" s="1">
        <v>41919.385416666664</v>
      </c>
      <c r="B9197" s="2">
        <v>-26.447742809182575</v>
      </c>
    </row>
    <row r="9198" spans="1:2" x14ac:dyDescent="0.25">
      <c r="A9198" s="1">
        <v>41919.386111111111</v>
      </c>
      <c r="B9198" s="2">
        <v>-28.432029555287833</v>
      </c>
    </row>
    <row r="9199" spans="1:2" x14ac:dyDescent="0.25">
      <c r="A9199" s="1">
        <v>41919.386805555558</v>
      </c>
      <c r="B9199" s="2">
        <v>-12.3350271650992</v>
      </c>
    </row>
    <row r="9200" spans="1:2" x14ac:dyDescent="0.25">
      <c r="A9200" s="1">
        <v>41919.387499999997</v>
      </c>
      <c r="B9200" s="2">
        <v>-18.066140412184904</v>
      </c>
    </row>
    <row r="9201" spans="1:2" x14ac:dyDescent="0.25">
      <c r="A9201" s="1">
        <v>41919.388194444444</v>
      </c>
      <c r="B9201" s="2">
        <v>-25.17384495177539</v>
      </c>
    </row>
    <row r="9202" spans="1:2" x14ac:dyDescent="0.25">
      <c r="A9202" s="1">
        <v>41919.388888888891</v>
      </c>
      <c r="B9202" s="2">
        <v>-25.950191781393855</v>
      </c>
    </row>
    <row r="9203" spans="1:2" x14ac:dyDescent="0.25">
      <c r="A9203" s="1">
        <v>41919.38958333333</v>
      </c>
      <c r="B9203" s="2">
        <v>-23.878585040894297</v>
      </c>
    </row>
    <row r="9204" spans="1:2" x14ac:dyDescent="0.25">
      <c r="A9204" s="1">
        <v>41919.390277777777</v>
      </c>
      <c r="B9204" s="2">
        <v>-15.568593137710135</v>
      </c>
    </row>
    <row r="9205" spans="1:2" x14ac:dyDescent="0.25">
      <c r="A9205" s="1">
        <v>41919.390972222223</v>
      </c>
      <c r="B9205" s="2">
        <v>-17.810948807748353</v>
      </c>
    </row>
    <row r="9206" spans="1:2" x14ac:dyDescent="0.25">
      <c r="A9206" s="1">
        <v>41919.39166666667</v>
      </c>
      <c r="B9206" s="2">
        <v>-20.961712692411918</v>
      </c>
    </row>
    <row r="9207" spans="1:2" x14ac:dyDescent="0.25">
      <c r="A9207" s="1">
        <v>41919.392361111109</v>
      </c>
      <c r="B9207" s="2">
        <v>-23.503681964136678</v>
      </c>
    </row>
    <row r="9208" spans="1:2" x14ac:dyDescent="0.25">
      <c r="A9208" s="1">
        <v>41919.393055555556</v>
      </c>
      <c r="B9208" s="2">
        <v>-23.574330800901709</v>
      </c>
    </row>
    <row r="9209" spans="1:2" x14ac:dyDescent="0.25">
      <c r="A9209" s="1">
        <v>41919.393750000003</v>
      </c>
      <c r="B9209" s="2">
        <v>-17.065230713692049</v>
      </c>
    </row>
    <row r="9210" spans="1:2" x14ac:dyDescent="0.25">
      <c r="A9210" s="1">
        <v>41919.394444444442</v>
      </c>
      <c r="B9210" s="2">
        <v>-11.506712131090778</v>
      </c>
    </row>
    <row r="9211" spans="1:2" x14ac:dyDescent="0.25">
      <c r="A9211" s="1">
        <v>41919.395138888889</v>
      </c>
      <c r="B9211" s="2">
        <v>-10.693010834611293</v>
      </c>
    </row>
    <row r="9212" spans="1:2" x14ac:dyDescent="0.25">
      <c r="A9212" s="1">
        <v>41919.395833333336</v>
      </c>
      <c r="B9212" s="2">
        <v>-11.313993466388395</v>
      </c>
    </row>
    <row r="9213" spans="1:2" x14ac:dyDescent="0.25">
      <c r="A9213" s="1">
        <v>41919.396527777775</v>
      </c>
      <c r="B9213" s="2">
        <v>-6.3456110170151074</v>
      </c>
    </row>
    <row r="9214" spans="1:2" x14ac:dyDescent="0.25">
      <c r="A9214" s="1">
        <v>41919.397222222222</v>
      </c>
      <c r="B9214" s="2">
        <v>-9.5615059864379877</v>
      </c>
    </row>
    <row r="9215" spans="1:2" x14ac:dyDescent="0.25">
      <c r="A9215" s="1">
        <v>41919.397916666669</v>
      </c>
      <c r="B9215" s="2">
        <v>-10.380269494033321</v>
      </c>
    </row>
    <row r="9216" spans="1:2" x14ac:dyDescent="0.25">
      <c r="A9216" s="1">
        <v>41919.398611111108</v>
      </c>
      <c r="B9216" s="2">
        <v>-8.4286684407165016</v>
      </c>
    </row>
    <row r="9217" spans="1:2" x14ac:dyDescent="0.25">
      <c r="A9217" s="1">
        <v>41919.399305555555</v>
      </c>
      <c r="B9217" s="2">
        <v>-9.4302076832062696</v>
      </c>
    </row>
    <row r="9218" spans="1:2" x14ac:dyDescent="0.25">
      <c r="A9218" s="1">
        <v>41919.4</v>
      </c>
      <c r="B9218" s="2">
        <v>-13.040981623859626</v>
      </c>
    </row>
    <row r="9219" spans="1:2" x14ac:dyDescent="0.25">
      <c r="A9219" s="1">
        <v>41919.400694444441</v>
      </c>
      <c r="B9219" s="2">
        <v>-15.009987592188311</v>
      </c>
    </row>
    <row r="9220" spans="1:2" x14ac:dyDescent="0.25">
      <c r="A9220" s="1">
        <v>41919.401388888888</v>
      </c>
      <c r="B9220" s="2">
        <v>-3.0639114927071205</v>
      </c>
    </row>
    <row r="9221" spans="1:2" x14ac:dyDescent="0.25">
      <c r="A9221" s="1">
        <v>41919.402083333334</v>
      </c>
      <c r="B9221" s="2">
        <v>-3.9202382822641084</v>
      </c>
    </row>
    <row r="9222" spans="1:2" x14ac:dyDescent="0.25">
      <c r="A9222" s="1">
        <v>41919.402777777781</v>
      </c>
      <c r="B9222" s="2">
        <v>5.7225547053339447</v>
      </c>
    </row>
    <row r="9223" spans="1:2" x14ac:dyDescent="0.25">
      <c r="A9223" s="1">
        <v>41919.40347222222</v>
      </c>
      <c r="B9223" s="2">
        <v>-8.56498629851</v>
      </c>
    </row>
    <row r="9224" spans="1:2" x14ac:dyDescent="0.25">
      <c r="A9224" s="1">
        <v>41919.404166666667</v>
      </c>
      <c r="B9224" s="2">
        <v>-15.552971784078302</v>
      </c>
    </row>
    <row r="9225" spans="1:2" x14ac:dyDescent="0.25">
      <c r="A9225" s="1">
        <v>41919.404861111114</v>
      </c>
      <c r="B9225" s="2">
        <v>-11.792778786547933</v>
      </c>
    </row>
    <row r="9226" spans="1:2" x14ac:dyDescent="0.25">
      <c r="A9226" s="1">
        <v>41919.405555555553</v>
      </c>
      <c r="B9226" s="2">
        <v>-6.8746143801935737</v>
      </c>
    </row>
    <row r="9227" spans="1:2" x14ac:dyDescent="0.25">
      <c r="A9227" s="1">
        <v>41919.40625</v>
      </c>
      <c r="B9227" s="2">
        <v>-16.762797516053492</v>
      </c>
    </row>
    <row r="9228" spans="1:2" x14ac:dyDescent="0.25">
      <c r="A9228" s="1">
        <v>41919.406944444447</v>
      </c>
      <c r="B9228" s="2">
        <v>-5.391013956059032</v>
      </c>
    </row>
    <row r="9229" spans="1:2" x14ac:dyDescent="0.25">
      <c r="A9229" s="1">
        <v>41919.407638888886</v>
      </c>
      <c r="B9229" s="2">
        <v>-0.59746696195118909</v>
      </c>
    </row>
    <row r="9230" spans="1:2" x14ac:dyDescent="0.25">
      <c r="A9230" s="1">
        <v>41919.408333333333</v>
      </c>
      <c r="B9230" s="2">
        <v>-9.1690469646360722</v>
      </c>
    </row>
    <row r="9231" spans="1:2" x14ac:dyDescent="0.25">
      <c r="A9231" s="1">
        <v>41919.40902777778</v>
      </c>
      <c r="B9231" s="2">
        <v>-5.4745636692653834</v>
      </c>
    </row>
    <row r="9232" spans="1:2" x14ac:dyDescent="0.25">
      <c r="A9232" s="1">
        <v>41919.409722222219</v>
      </c>
      <c r="B9232" s="2">
        <v>2.7456875708381023</v>
      </c>
    </row>
    <row r="9233" spans="1:2" x14ac:dyDescent="0.25">
      <c r="A9233" s="1">
        <v>41919.410416666666</v>
      </c>
      <c r="B9233" s="2">
        <v>-4.4586687307043276</v>
      </c>
    </row>
    <row r="9234" spans="1:2" x14ac:dyDescent="0.25">
      <c r="A9234" s="1">
        <v>41919.411111111112</v>
      </c>
      <c r="B9234" s="2">
        <v>-15.712010433528727</v>
      </c>
    </row>
    <row r="9235" spans="1:2" x14ac:dyDescent="0.25">
      <c r="A9235" s="1">
        <v>41919.411805555559</v>
      </c>
      <c r="B9235" s="2">
        <v>-7.8088486332915634</v>
      </c>
    </row>
    <row r="9236" spans="1:2" x14ac:dyDescent="0.25">
      <c r="A9236" s="1">
        <v>41919.412499999999</v>
      </c>
      <c r="B9236" s="2">
        <v>3.1604936076861727</v>
      </c>
    </row>
    <row r="9237" spans="1:2" x14ac:dyDescent="0.25">
      <c r="A9237" s="1">
        <v>41919.413194444445</v>
      </c>
      <c r="B9237" s="2">
        <v>1.7442255534065529</v>
      </c>
    </row>
    <row r="9238" spans="1:2" x14ac:dyDescent="0.25">
      <c r="A9238" s="1">
        <v>41919.413888888892</v>
      </c>
      <c r="B9238" s="2">
        <v>11.179171788168544</v>
      </c>
    </row>
    <row r="9239" spans="1:2" x14ac:dyDescent="0.25">
      <c r="A9239" s="1">
        <v>41919.414583333331</v>
      </c>
      <c r="B9239" s="2">
        <v>11.620525798892231</v>
      </c>
    </row>
    <row r="9240" spans="1:2" x14ac:dyDescent="0.25">
      <c r="A9240" s="1">
        <v>41919.415277777778</v>
      </c>
      <c r="B9240" s="2">
        <v>24.893701018217445</v>
      </c>
    </row>
    <row r="9241" spans="1:2" x14ac:dyDescent="0.25">
      <c r="A9241" s="1">
        <v>41919.415972222225</v>
      </c>
      <c r="B9241" s="2">
        <v>19.09990438031285</v>
      </c>
    </row>
    <row r="9242" spans="1:2" x14ac:dyDescent="0.25">
      <c r="A9242" s="1">
        <v>41919.416666666664</v>
      </c>
      <c r="B9242" s="2">
        <v>4.5982580846313192</v>
      </c>
    </row>
    <row r="9243" spans="1:2" x14ac:dyDescent="0.25">
      <c r="A9243" s="1">
        <v>41919.417361111111</v>
      </c>
      <c r="B9243" s="2">
        <v>22.449361987317026</v>
      </c>
    </row>
    <row r="9244" spans="1:2" x14ac:dyDescent="0.25">
      <c r="A9244" s="1">
        <v>41919.418055555558</v>
      </c>
      <c r="B9244" s="2">
        <v>21.279235510694708</v>
      </c>
    </row>
    <row r="9245" spans="1:2" x14ac:dyDescent="0.25">
      <c r="A9245" s="1">
        <v>41919.418749999997</v>
      </c>
      <c r="B9245" s="2">
        <v>25.860418676576955</v>
      </c>
    </row>
    <row r="9246" spans="1:2" x14ac:dyDescent="0.25">
      <c r="A9246" s="1">
        <v>41919.419444444444</v>
      </c>
      <c r="B9246" s="2">
        <v>4.6610560001916985</v>
      </c>
    </row>
    <row r="9247" spans="1:2" x14ac:dyDescent="0.25">
      <c r="A9247" s="1">
        <v>41919.420138888891</v>
      </c>
      <c r="B9247" s="2">
        <v>36.010618543361488</v>
      </c>
    </row>
    <row r="9248" spans="1:2" x14ac:dyDescent="0.25">
      <c r="A9248" s="1">
        <v>41919.42083333333</v>
      </c>
      <c r="B9248" s="2">
        <v>32.496366002598855</v>
      </c>
    </row>
    <row r="9249" spans="1:2" x14ac:dyDescent="0.25">
      <c r="A9249" s="1">
        <v>41919.421527777777</v>
      </c>
      <c r="B9249" s="2">
        <v>14.159974473532687</v>
      </c>
    </row>
    <row r="9250" spans="1:2" x14ac:dyDescent="0.25">
      <c r="A9250" s="1">
        <v>41919.422222222223</v>
      </c>
      <c r="B9250" s="2">
        <v>19.473003521218804</v>
      </c>
    </row>
    <row r="9251" spans="1:2" x14ac:dyDescent="0.25">
      <c r="A9251" s="1">
        <v>41919.42291666667</v>
      </c>
      <c r="B9251" s="2">
        <v>23.547320116185194</v>
      </c>
    </row>
    <row r="9252" spans="1:2" x14ac:dyDescent="0.25">
      <c r="A9252" s="1">
        <v>41919.423611111109</v>
      </c>
      <c r="B9252" s="2">
        <v>29.951736082251593</v>
      </c>
    </row>
    <row r="9253" spans="1:2" x14ac:dyDescent="0.25">
      <c r="A9253" s="1">
        <v>41919.424305555556</v>
      </c>
      <c r="B9253" s="2">
        <v>32.649220196186796</v>
      </c>
    </row>
    <row r="9254" spans="1:2" x14ac:dyDescent="0.25">
      <c r="A9254" s="1">
        <v>41919.425000000003</v>
      </c>
      <c r="B9254" s="2">
        <v>22.702267043932444</v>
      </c>
    </row>
    <row r="9255" spans="1:2" x14ac:dyDescent="0.25">
      <c r="A9255" s="1">
        <v>41919.425694444442</v>
      </c>
      <c r="B9255" s="2">
        <v>17.735610824095055</v>
      </c>
    </row>
    <row r="9256" spans="1:2" x14ac:dyDescent="0.25">
      <c r="A9256" s="1">
        <v>41919.426388888889</v>
      </c>
      <c r="B9256" s="2">
        <v>17.992718200362773</v>
      </c>
    </row>
    <row r="9257" spans="1:2" x14ac:dyDescent="0.25">
      <c r="A9257" s="1">
        <v>41919.427083333336</v>
      </c>
      <c r="B9257" s="2">
        <v>8.8463244564307395</v>
      </c>
    </row>
    <row r="9258" spans="1:2" x14ac:dyDescent="0.25">
      <c r="A9258" s="1">
        <v>41919.427777777775</v>
      </c>
      <c r="B9258" s="2">
        <v>9.8521671088205043</v>
      </c>
    </row>
    <row r="9259" spans="1:2" x14ac:dyDescent="0.25">
      <c r="A9259" s="1">
        <v>41919.428472222222</v>
      </c>
      <c r="B9259" s="2">
        <v>9.0525074472139142</v>
      </c>
    </row>
    <row r="9260" spans="1:2" x14ac:dyDescent="0.25">
      <c r="A9260" s="1">
        <v>41919.429166666669</v>
      </c>
      <c r="B9260" s="2">
        <v>4.4156083579629923</v>
      </c>
    </row>
    <row r="9261" spans="1:2" x14ac:dyDescent="0.25">
      <c r="A9261" s="1">
        <v>41919.429861111108</v>
      </c>
      <c r="B9261" s="2">
        <v>-1.1334570207508174</v>
      </c>
    </row>
    <row r="9262" spans="1:2" x14ac:dyDescent="0.25">
      <c r="A9262" s="1">
        <v>41919.430555555555</v>
      </c>
      <c r="B9262" s="2">
        <v>3.6329459012619432</v>
      </c>
    </row>
    <row r="9263" spans="1:2" x14ac:dyDescent="0.25">
      <c r="A9263" s="1">
        <v>41919.431250000001</v>
      </c>
      <c r="B9263" s="2">
        <v>0.27062650262741955</v>
      </c>
    </row>
    <row r="9264" spans="1:2" x14ac:dyDescent="0.25">
      <c r="A9264" s="1">
        <v>41919.431944444441</v>
      </c>
      <c r="B9264" s="2">
        <v>7.9411330949257417</v>
      </c>
    </row>
    <row r="9265" spans="1:2" x14ac:dyDescent="0.25">
      <c r="A9265" s="1">
        <v>41919.432638888888</v>
      </c>
      <c r="B9265" s="2">
        <v>1.6981431597711587</v>
      </c>
    </row>
    <row r="9266" spans="1:2" x14ac:dyDescent="0.25">
      <c r="A9266" s="1">
        <v>41919.433333333334</v>
      </c>
      <c r="B9266" s="2">
        <v>1.9014282793694293</v>
      </c>
    </row>
    <row r="9267" spans="1:2" x14ac:dyDescent="0.25">
      <c r="A9267" s="1">
        <v>41919.434027777781</v>
      </c>
      <c r="B9267" s="2">
        <v>-1.3056465534151358</v>
      </c>
    </row>
    <row r="9268" spans="1:2" x14ac:dyDescent="0.25">
      <c r="A9268" s="1">
        <v>41919.43472222222</v>
      </c>
      <c r="B9268" s="2">
        <v>-3.8515485932647908</v>
      </c>
    </row>
    <row r="9269" spans="1:2" x14ac:dyDescent="0.25">
      <c r="A9269" s="1">
        <v>41919.435416666667</v>
      </c>
      <c r="B9269" s="2">
        <v>0.95196905183159586</v>
      </c>
    </row>
    <row r="9270" spans="1:2" x14ac:dyDescent="0.25">
      <c r="A9270" s="1">
        <v>41919.436111111114</v>
      </c>
      <c r="B9270" s="2">
        <v>0.30768459219470967</v>
      </c>
    </row>
    <row r="9271" spans="1:2" x14ac:dyDescent="0.25">
      <c r="A9271" s="1">
        <v>41919.436805555553</v>
      </c>
      <c r="B9271" s="2">
        <v>2.5648657644152992</v>
      </c>
    </row>
    <row r="9272" spans="1:2" x14ac:dyDescent="0.25">
      <c r="A9272" s="1">
        <v>41919.4375</v>
      </c>
      <c r="B9272" s="2">
        <v>-2.2811026379851684</v>
      </c>
    </row>
    <row r="9273" spans="1:2" x14ac:dyDescent="0.25">
      <c r="A9273" s="1">
        <v>41919.438194444447</v>
      </c>
      <c r="B9273" s="2">
        <v>-7.6891972965760944</v>
      </c>
    </row>
    <row r="9274" spans="1:2" x14ac:dyDescent="0.25">
      <c r="A9274" s="1">
        <v>41919.438888888886</v>
      </c>
      <c r="B9274" s="2">
        <v>-19.559158446825677</v>
      </c>
    </row>
    <row r="9275" spans="1:2" x14ac:dyDescent="0.25">
      <c r="A9275" s="1">
        <v>41919.439583333333</v>
      </c>
      <c r="B9275" s="2">
        <v>-12.276271225958771</v>
      </c>
    </row>
    <row r="9276" spans="1:2" x14ac:dyDescent="0.25">
      <c r="A9276" s="1">
        <v>41919.44027777778</v>
      </c>
      <c r="B9276" s="2">
        <v>-6.5160721810853524</v>
      </c>
    </row>
    <row r="9277" spans="1:2" x14ac:dyDescent="0.25">
      <c r="A9277" s="1">
        <v>41919.440972222219</v>
      </c>
      <c r="B9277" s="2">
        <v>-20.041822105995621</v>
      </c>
    </row>
    <row r="9278" spans="1:2" x14ac:dyDescent="0.25">
      <c r="A9278" s="1">
        <v>41919.441666666666</v>
      </c>
      <c r="B9278" s="2">
        <v>-19.427964517630851</v>
      </c>
    </row>
    <row r="9279" spans="1:2" x14ac:dyDescent="0.25">
      <c r="A9279" s="1">
        <v>41919.442361111112</v>
      </c>
      <c r="B9279" s="2">
        <v>-22.660492110798319</v>
      </c>
    </row>
    <row r="9280" spans="1:2" x14ac:dyDescent="0.25">
      <c r="A9280" s="1">
        <v>41919.443055555559</v>
      </c>
      <c r="B9280" s="2">
        <v>-19.004809589205493</v>
      </c>
    </row>
    <row r="9281" spans="1:2" x14ac:dyDescent="0.25">
      <c r="A9281" s="1">
        <v>41919.443749999999</v>
      </c>
      <c r="B9281" s="2">
        <v>-26.743923762760822</v>
      </c>
    </row>
    <row r="9282" spans="1:2" x14ac:dyDescent="0.25">
      <c r="A9282" s="1">
        <v>41919.444444444445</v>
      </c>
      <c r="B9282" s="2">
        <v>-15.006498960794852</v>
      </c>
    </row>
    <row r="9283" spans="1:2" x14ac:dyDescent="0.25">
      <c r="A9283" s="1">
        <v>41919.445138888892</v>
      </c>
      <c r="B9283" s="2">
        <v>13.233674058832305</v>
      </c>
    </row>
    <row r="9284" spans="1:2" x14ac:dyDescent="0.25">
      <c r="A9284" s="1">
        <v>41919.445833333331</v>
      </c>
      <c r="B9284" s="2">
        <v>78.490387845873684</v>
      </c>
    </row>
    <row r="9285" spans="1:2" x14ac:dyDescent="0.25">
      <c r="A9285" s="1">
        <v>41919.446527777778</v>
      </c>
      <c r="B9285" s="2">
        <v>81.390171047602777</v>
      </c>
    </row>
    <row r="9286" spans="1:2" x14ac:dyDescent="0.25">
      <c r="A9286" s="1">
        <v>41919.447222222225</v>
      </c>
      <c r="B9286" s="2">
        <v>82.391684535156429</v>
      </c>
    </row>
    <row r="9287" spans="1:2" x14ac:dyDescent="0.25">
      <c r="A9287" s="1">
        <v>41919.447916666664</v>
      </c>
      <c r="B9287" s="2">
        <v>84.731048930350028</v>
      </c>
    </row>
    <row r="9288" spans="1:2" x14ac:dyDescent="0.25">
      <c r="A9288" s="1">
        <v>41919.448611111111</v>
      </c>
      <c r="B9288" s="2">
        <v>84.409834764051865</v>
      </c>
    </row>
    <row r="9289" spans="1:2" x14ac:dyDescent="0.25">
      <c r="A9289" s="1">
        <v>41919.449305555558</v>
      </c>
      <c r="B9289" s="2">
        <v>95.409690828103336</v>
      </c>
    </row>
    <row r="9290" spans="1:2" x14ac:dyDescent="0.25">
      <c r="A9290" s="1">
        <v>41919.449999999997</v>
      </c>
      <c r="B9290" s="2">
        <v>96.132829867844706</v>
      </c>
    </row>
    <row r="9291" spans="1:2" x14ac:dyDescent="0.25">
      <c r="A9291" s="1">
        <v>41919.450694444444</v>
      </c>
      <c r="B9291" s="2">
        <v>83.549202780970759</v>
      </c>
    </row>
    <row r="9292" spans="1:2" x14ac:dyDescent="0.25">
      <c r="A9292" s="1">
        <v>41919.451388888891</v>
      </c>
      <c r="B9292" s="2">
        <v>87.622581318228427</v>
      </c>
    </row>
    <row r="9293" spans="1:2" x14ac:dyDescent="0.25">
      <c r="A9293" s="1">
        <v>41919.45208333333</v>
      </c>
      <c r="B9293" s="2">
        <v>80.830431156491983</v>
      </c>
    </row>
    <row r="9294" spans="1:2" x14ac:dyDescent="0.25">
      <c r="A9294" s="1">
        <v>41919.452777777777</v>
      </c>
      <c r="B9294" s="2">
        <v>81.122941011970397</v>
      </c>
    </row>
    <row r="9295" spans="1:2" x14ac:dyDescent="0.25">
      <c r="A9295" s="1">
        <v>41919.453472222223</v>
      </c>
      <c r="B9295" s="2">
        <v>90.09770748322093</v>
      </c>
    </row>
    <row r="9296" spans="1:2" x14ac:dyDescent="0.25">
      <c r="A9296" s="1">
        <v>41919.45416666667</v>
      </c>
      <c r="B9296" s="2">
        <v>88.306741555463915</v>
      </c>
    </row>
    <row r="9297" spans="1:2" x14ac:dyDescent="0.25">
      <c r="A9297" s="1">
        <v>41919.454861111109</v>
      </c>
      <c r="B9297" s="2">
        <v>87.015100869225961</v>
      </c>
    </row>
    <row r="9298" spans="1:2" x14ac:dyDescent="0.25">
      <c r="A9298" s="1">
        <v>41919.455555555556</v>
      </c>
      <c r="B9298" s="2">
        <v>89.201253944371516</v>
      </c>
    </row>
    <row r="9299" spans="1:2" x14ac:dyDescent="0.25">
      <c r="A9299" s="1">
        <v>41919.456250000003</v>
      </c>
      <c r="B9299" s="2">
        <v>89.214234925311757</v>
      </c>
    </row>
    <row r="9300" spans="1:2" x14ac:dyDescent="0.25">
      <c r="A9300" s="1">
        <v>41919.456944444442</v>
      </c>
      <c r="B9300" s="2">
        <v>92.034053208545089</v>
      </c>
    </row>
    <row r="9301" spans="1:2" x14ac:dyDescent="0.25">
      <c r="A9301" s="1">
        <v>41919.457638888889</v>
      </c>
      <c r="B9301" s="2">
        <v>92.543156226900948</v>
      </c>
    </row>
    <row r="9302" spans="1:2" x14ac:dyDescent="0.25">
      <c r="A9302" s="1">
        <v>41919.458333333336</v>
      </c>
      <c r="B9302" s="2">
        <v>92.260606666479731</v>
      </c>
    </row>
    <row r="9303" spans="1:2" x14ac:dyDescent="0.25">
      <c r="A9303" s="1">
        <v>41919.459027777775</v>
      </c>
      <c r="B9303" s="2">
        <v>93.335488341979598</v>
      </c>
    </row>
    <row r="9304" spans="1:2" x14ac:dyDescent="0.25">
      <c r="A9304" s="1">
        <v>41919.459722222222</v>
      </c>
      <c r="B9304" s="2">
        <v>96.561813765290808</v>
      </c>
    </row>
    <row r="9305" spans="1:2" x14ac:dyDescent="0.25">
      <c r="A9305" s="1">
        <v>41919.460416666669</v>
      </c>
      <c r="B9305" s="2">
        <v>84.870162522857811</v>
      </c>
    </row>
    <row r="9306" spans="1:2" x14ac:dyDescent="0.25">
      <c r="A9306" s="1">
        <v>41919.461111111108</v>
      </c>
      <c r="B9306" s="2">
        <v>84.489829001007209</v>
      </c>
    </row>
    <row r="9307" spans="1:2" x14ac:dyDescent="0.25">
      <c r="A9307" s="1">
        <v>41919.461805555555</v>
      </c>
      <c r="B9307" s="2">
        <v>87.170481353726544</v>
      </c>
    </row>
    <row r="9308" spans="1:2" x14ac:dyDescent="0.25">
      <c r="A9308" s="1">
        <v>41919.462500000001</v>
      </c>
      <c r="B9308" s="2">
        <v>80.183798067331864</v>
      </c>
    </row>
    <row r="9309" spans="1:2" x14ac:dyDescent="0.25">
      <c r="A9309" s="1">
        <v>41919.463194444441</v>
      </c>
      <c r="B9309" s="2">
        <v>82.140187693049668</v>
      </c>
    </row>
    <row r="9310" spans="1:2" x14ac:dyDescent="0.25">
      <c r="A9310" s="1">
        <v>41919.463888888888</v>
      </c>
      <c r="B9310" s="2">
        <v>79.440797157341152</v>
      </c>
    </row>
    <row r="9311" spans="1:2" x14ac:dyDescent="0.25">
      <c r="A9311" s="1">
        <v>41919.464583333334</v>
      </c>
      <c r="B9311" s="2">
        <v>75.893164684476986</v>
      </c>
    </row>
    <row r="9312" spans="1:2" x14ac:dyDescent="0.25">
      <c r="A9312" s="1">
        <v>41919.465277777781</v>
      </c>
      <c r="B9312" s="2">
        <v>80.11260172699501</v>
      </c>
    </row>
    <row r="9313" spans="1:2" x14ac:dyDescent="0.25">
      <c r="A9313" s="1">
        <v>41919.46597222222</v>
      </c>
      <c r="B9313" s="2">
        <v>89.937033231048062</v>
      </c>
    </row>
    <row r="9314" spans="1:2" x14ac:dyDescent="0.25">
      <c r="A9314" s="1">
        <v>41919.466666666667</v>
      </c>
      <c r="B9314" s="2">
        <v>92.122628058778361</v>
      </c>
    </row>
    <row r="9315" spans="1:2" x14ac:dyDescent="0.25">
      <c r="A9315" s="1">
        <v>41919.467361111114</v>
      </c>
      <c r="B9315" s="2">
        <v>76.537980329311296</v>
      </c>
    </row>
    <row r="9316" spans="1:2" x14ac:dyDescent="0.25">
      <c r="A9316" s="1">
        <v>41919.468055555553</v>
      </c>
      <c r="B9316" s="2">
        <v>77.359354182099921</v>
      </c>
    </row>
    <row r="9317" spans="1:2" x14ac:dyDescent="0.25">
      <c r="A9317" s="1">
        <v>41919.46875</v>
      </c>
      <c r="B9317" s="2">
        <v>75.817766496156892</v>
      </c>
    </row>
    <row r="9318" spans="1:2" x14ac:dyDescent="0.25">
      <c r="A9318" s="1">
        <v>41919.469444444447</v>
      </c>
      <c r="B9318" s="2">
        <v>69.668512661124495</v>
      </c>
    </row>
    <row r="9319" spans="1:2" x14ac:dyDescent="0.25">
      <c r="A9319" s="1">
        <v>41919.470138888886</v>
      </c>
      <c r="B9319" s="2">
        <v>77.707956749564616</v>
      </c>
    </row>
    <row r="9320" spans="1:2" x14ac:dyDescent="0.25">
      <c r="A9320" s="1">
        <v>41919.470833333333</v>
      </c>
      <c r="B9320" s="2">
        <v>76.63128046719163</v>
      </c>
    </row>
    <row r="9321" spans="1:2" x14ac:dyDescent="0.25">
      <c r="A9321" s="1">
        <v>41919.47152777778</v>
      </c>
      <c r="B9321" s="2">
        <v>72.385883948795765</v>
      </c>
    </row>
    <row r="9322" spans="1:2" x14ac:dyDescent="0.25">
      <c r="A9322" s="1">
        <v>41919.472222222219</v>
      </c>
      <c r="B9322" s="2">
        <v>79.972651098195158</v>
      </c>
    </row>
    <row r="9323" spans="1:2" x14ac:dyDescent="0.25">
      <c r="A9323" s="1">
        <v>41919.472916666666</v>
      </c>
      <c r="B9323" s="2">
        <v>75.085552869722591</v>
      </c>
    </row>
    <row r="9324" spans="1:2" x14ac:dyDescent="0.25">
      <c r="A9324" s="1">
        <v>41919.473611111112</v>
      </c>
      <c r="B9324" s="2">
        <v>94.482261645980174</v>
      </c>
    </row>
    <row r="9325" spans="1:2" x14ac:dyDescent="0.25">
      <c r="A9325" s="1">
        <v>41919.474305555559</v>
      </c>
      <c r="B9325" s="2">
        <v>79.617893904210845</v>
      </c>
    </row>
    <row r="9326" spans="1:2" x14ac:dyDescent="0.25">
      <c r="A9326" s="1">
        <v>41919.474999999999</v>
      </c>
      <c r="B9326" s="2">
        <v>92.873139179779301</v>
      </c>
    </row>
    <row r="9327" spans="1:2" x14ac:dyDescent="0.25">
      <c r="A9327" s="1">
        <v>41919.475694444445</v>
      </c>
      <c r="B9327" s="2">
        <v>72.949422478354734</v>
      </c>
    </row>
    <row r="9328" spans="1:2" x14ac:dyDescent="0.25">
      <c r="A9328" s="1">
        <v>41919.476388888892</v>
      </c>
      <c r="B9328" s="2">
        <v>67.763285794374923</v>
      </c>
    </row>
    <row r="9329" spans="1:2" x14ac:dyDescent="0.25">
      <c r="A9329" s="1">
        <v>41919.477083333331</v>
      </c>
      <c r="B9329" s="2">
        <v>70.085774264467176</v>
      </c>
    </row>
    <row r="9330" spans="1:2" x14ac:dyDescent="0.25">
      <c r="A9330" s="1">
        <v>41919.477777777778</v>
      </c>
      <c r="B9330" s="2">
        <v>76.992790057283131</v>
      </c>
    </row>
    <row r="9331" spans="1:2" x14ac:dyDescent="0.25">
      <c r="A9331" s="1">
        <v>41919.478472222225</v>
      </c>
      <c r="B9331" s="2">
        <v>78.284972948297707</v>
      </c>
    </row>
    <row r="9332" spans="1:2" x14ac:dyDescent="0.25">
      <c r="A9332" s="1">
        <v>41919.479166666664</v>
      </c>
      <c r="B9332" s="2">
        <v>84.314106696349342</v>
      </c>
    </row>
    <row r="9333" spans="1:2" x14ac:dyDescent="0.25">
      <c r="A9333" s="1">
        <v>41919.479861111111</v>
      </c>
      <c r="B9333" s="2">
        <v>84.912136848965503</v>
      </c>
    </row>
    <row r="9334" spans="1:2" x14ac:dyDescent="0.25">
      <c r="A9334" s="1">
        <v>41919.480555555558</v>
      </c>
      <c r="B9334" s="2">
        <v>80.209535183610086</v>
      </c>
    </row>
    <row r="9335" spans="1:2" x14ac:dyDescent="0.25">
      <c r="A9335" s="1">
        <v>41919.481249999997</v>
      </c>
      <c r="B9335" s="2">
        <v>77.587398998315138</v>
      </c>
    </row>
    <row r="9336" spans="1:2" x14ac:dyDescent="0.25">
      <c r="A9336" s="1">
        <v>41919.481944444444</v>
      </c>
      <c r="B9336" s="2">
        <v>72.435225242148348</v>
      </c>
    </row>
    <row r="9337" spans="1:2" x14ac:dyDescent="0.25">
      <c r="A9337" s="1">
        <v>41919.482638888891</v>
      </c>
      <c r="B9337" s="2">
        <v>76.785040965134982</v>
      </c>
    </row>
    <row r="9338" spans="1:2" x14ac:dyDescent="0.25">
      <c r="A9338" s="1">
        <v>41919.48333333333</v>
      </c>
      <c r="B9338" s="2">
        <v>79.714558509560689</v>
      </c>
    </row>
    <row r="9339" spans="1:2" x14ac:dyDescent="0.25">
      <c r="A9339" s="1">
        <v>41919.484027777777</v>
      </c>
      <c r="B9339" s="2">
        <v>62.305316104059848</v>
      </c>
    </row>
    <row r="9340" spans="1:2" x14ac:dyDescent="0.25">
      <c r="A9340" s="1">
        <v>41919.484722222223</v>
      </c>
      <c r="B9340" s="2">
        <v>65.878421249666516</v>
      </c>
    </row>
    <row r="9341" spans="1:2" x14ac:dyDescent="0.25">
      <c r="A9341" s="1">
        <v>41919.48541666667</v>
      </c>
      <c r="B9341" s="2">
        <v>68.841782005920933</v>
      </c>
    </row>
    <row r="9342" spans="1:2" x14ac:dyDescent="0.25">
      <c r="A9342" s="1">
        <v>41919.486111111109</v>
      </c>
      <c r="B9342" s="2">
        <v>69.348734756805541</v>
      </c>
    </row>
    <row r="9343" spans="1:2" x14ac:dyDescent="0.25">
      <c r="A9343" s="1">
        <v>41919.486805555556</v>
      </c>
      <c r="B9343" s="2">
        <v>68.170475111464228</v>
      </c>
    </row>
    <row r="9344" spans="1:2" x14ac:dyDescent="0.25">
      <c r="A9344" s="1">
        <v>41919.487500000003</v>
      </c>
      <c r="B9344" s="2">
        <v>67.363325546389873</v>
      </c>
    </row>
    <row r="9345" spans="1:2" x14ac:dyDescent="0.25">
      <c r="A9345" s="1">
        <v>41919.488194444442</v>
      </c>
      <c r="B9345" s="2">
        <v>71.385169598952046</v>
      </c>
    </row>
    <row r="9346" spans="1:2" x14ac:dyDescent="0.25">
      <c r="A9346" s="1">
        <v>41919.488888888889</v>
      </c>
      <c r="B9346" s="2">
        <v>62.17853828356504</v>
      </c>
    </row>
    <row r="9347" spans="1:2" x14ac:dyDescent="0.25">
      <c r="A9347" s="1">
        <v>41919.489583333336</v>
      </c>
      <c r="B9347" s="2">
        <v>69.640603761924041</v>
      </c>
    </row>
    <row r="9348" spans="1:2" x14ac:dyDescent="0.25">
      <c r="A9348" s="1">
        <v>41919.490277777775</v>
      </c>
      <c r="B9348" s="2">
        <v>81.849832442614328</v>
      </c>
    </row>
    <row r="9349" spans="1:2" x14ac:dyDescent="0.25">
      <c r="A9349" s="1">
        <v>41919.490972222222</v>
      </c>
      <c r="B9349" s="2">
        <v>66.123267040327974</v>
      </c>
    </row>
    <row r="9350" spans="1:2" x14ac:dyDescent="0.25">
      <c r="A9350" s="1">
        <v>41919.491666666669</v>
      </c>
      <c r="B9350" s="2">
        <v>79.012533820907507</v>
      </c>
    </row>
    <row r="9351" spans="1:2" x14ac:dyDescent="0.25">
      <c r="A9351" s="1">
        <v>41919.492361111108</v>
      </c>
      <c r="B9351" s="2">
        <v>76.446034642885209</v>
      </c>
    </row>
    <row r="9352" spans="1:2" x14ac:dyDescent="0.25">
      <c r="A9352" s="1">
        <v>41919.493055555555</v>
      </c>
      <c r="B9352" s="2">
        <v>80.451338635180335</v>
      </c>
    </row>
    <row r="9353" spans="1:2" x14ac:dyDescent="0.25">
      <c r="A9353" s="1">
        <v>41919.493750000001</v>
      </c>
      <c r="B9353" s="2">
        <v>94.862458997852329</v>
      </c>
    </row>
    <row r="9354" spans="1:2" x14ac:dyDescent="0.25">
      <c r="A9354" s="1">
        <v>41919.494444444441</v>
      </c>
      <c r="B9354" s="2">
        <v>143.28257535359396</v>
      </c>
    </row>
    <row r="9355" spans="1:2" x14ac:dyDescent="0.25">
      <c r="A9355" s="1">
        <v>41919.495138888888</v>
      </c>
      <c r="B9355" s="2">
        <v>96.774778115157588</v>
      </c>
    </row>
    <row r="9356" spans="1:2" x14ac:dyDescent="0.25">
      <c r="A9356" s="1">
        <v>41919.495833333334</v>
      </c>
      <c r="B9356" s="2">
        <v>81.3621498888145</v>
      </c>
    </row>
    <row r="9357" spans="1:2" x14ac:dyDescent="0.25">
      <c r="A9357" s="1">
        <v>41919.496527777781</v>
      </c>
      <c r="B9357" s="2">
        <v>99.59079650347897</v>
      </c>
    </row>
    <row r="9358" spans="1:2" x14ac:dyDescent="0.25">
      <c r="A9358" s="1">
        <v>41919.49722222222</v>
      </c>
      <c r="B9358" s="2">
        <v>99.75219089674647</v>
      </c>
    </row>
    <row r="9359" spans="1:2" x14ac:dyDescent="0.25">
      <c r="A9359" s="1">
        <v>41919.497916666667</v>
      </c>
      <c r="B9359" s="2">
        <v>111.60186590130131</v>
      </c>
    </row>
    <row r="9360" spans="1:2" x14ac:dyDescent="0.25">
      <c r="A9360" s="1">
        <v>41919.498611111114</v>
      </c>
      <c r="B9360" s="2">
        <v>106.82140029645137</v>
      </c>
    </row>
    <row r="9361" spans="1:2" x14ac:dyDescent="0.25">
      <c r="A9361" s="1">
        <v>41919.499305555553</v>
      </c>
      <c r="B9361" s="2">
        <v>88.712564089426692</v>
      </c>
    </row>
    <row r="9362" spans="1:2" x14ac:dyDescent="0.25">
      <c r="A9362" s="1">
        <v>41919.5</v>
      </c>
      <c r="B9362" s="2">
        <v>86.604743781200767</v>
      </c>
    </row>
    <row r="9363" spans="1:2" x14ac:dyDescent="0.25">
      <c r="A9363" s="1">
        <v>41919.500694444447</v>
      </c>
      <c r="B9363" s="2">
        <v>93.144254840770742</v>
      </c>
    </row>
    <row r="9364" spans="1:2" x14ac:dyDescent="0.25">
      <c r="A9364" s="1">
        <v>41919.501388888886</v>
      </c>
      <c r="B9364" s="2">
        <v>81.248856716498267</v>
      </c>
    </row>
    <row r="9365" spans="1:2" x14ac:dyDescent="0.25">
      <c r="A9365" s="1">
        <v>41919.502083333333</v>
      </c>
      <c r="B9365" s="2">
        <v>57.50394066009418</v>
      </c>
    </row>
    <row r="9366" spans="1:2" x14ac:dyDescent="0.25">
      <c r="A9366" s="1">
        <v>41919.50277777778</v>
      </c>
      <c r="B9366" s="2">
        <v>45.23707325864622</v>
      </c>
    </row>
    <row r="9367" spans="1:2" x14ac:dyDescent="0.25">
      <c r="A9367" s="1">
        <v>41919.503472222219</v>
      </c>
      <c r="B9367" s="2">
        <v>25.360061330638565</v>
      </c>
    </row>
    <row r="9368" spans="1:2" x14ac:dyDescent="0.25">
      <c r="A9368" s="1">
        <v>41919.504166666666</v>
      </c>
      <c r="B9368" s="2">
        <v>29.70174527571362</v>
      </c>
    </row>
    <row r="9369" spans="1:2" x14ac:dyDescent="0.25">
      <c r="A9369" s="1">
        <v>41919.504861111112</v>
      </c>
      <c r="B9369" s="2">
        <v>34.863387753949795</v>
      </c>
    </row>
    <row r="9370" spans="1:2" x14ac:dyDescent="0.25">
      <c r="A9370" s="1">
        <v>41919.505555555559</v>
      </c>
      <c r="B9370" s="2">
        <v>14.330285560500336</v>
      </c>
    </row>
    <row r="9371" spans="1:2" x14ac:dyDescent="0.25">
      <c r="A9371" s="1">
        <v>41919.506249999999</v>
      </c>
      <c r="B9371" s="2">
        <v>19.996521085629137</v>
      </c>
    </row>
    <row r="9372" spans="1:2" x14ac:dyDescent="0.25">
      <c r="A9372" s="1">
        <v>41919.506944444445</v>
      </c>
      <c r="B9372" s="2">
        <v>20.526719190369963</v>
      </c>
    </row>
    <row r="9373" spans="1:2" x14ac:dyDescent="0.25">
      <c r="A9373" s="1">
        <v>41919.507638888892</v>
      </c>
      <c r="B9373" s="2">
        <v>-2.0367844913359479</v>
      </c>
    </row>
    <row r="9374" spans="1:2" x14ac:dyDescent="0.25">
      <c r="A9374" s="1">
        <v>41919.508333333331</v>
      </c>
      <c r="B9374" s="2">
        <v>21.332441732088046</v>
      </c>
    </row>
    <row r="9375" spans="1:2" x14ac:dyDescent="0.25">
      <c r="A9375" s="1">
        <v>41919.509027777778</v>
      </c>
      <c r="B9375" s="2">
        <v>25.224090762711057</v>
      </c>
    </row>
    <row r="9376" spans="1:2" x14ac:dyDescent="0.25">
      <c r="A9376" s="1">
        <v>41919.509722222225</v>
      </c>
      <c r="B9376" s="2">
        <v>7.3732302364185065</v>
      </c>
    </row>
    <row r="9377" spans="1:2" x14ac:dyDescent="0.25">
      <c r="A9377" s="1">
        <v>41919.510416666664</v>
      </c>
      <c r="B9377" s="2">
        <v>16.9343389982816</v>
      </c>
    </row>
    <row r="9378" spans="1:2" x14ac:dyDescent="0.25">
      <c r="A9378" s="1">
        <v>41919.511111111111</v>
      </c>
      <c r="B9378" s="2">
        <v>13.938676216331078</v>
      </c>
    </row>
    <row r="9379" spans="1:2" x14ac:dyDescent="0.25">
      <c r="A9379" s="1">
        <v>41919.511805555558</v>
      </c>
      <c r="B9379" s="2">
        <v>32.887878323412345</v>
      </c>
    </row>
    <row r="9380" spans="1:2" x14ac:dyDescent="0.25">
      <c r="A9380" s="1">
        <v>41919.512499999997</v>
      </c>
      <c r="B9380" s="2">
        <v>16.052591502373009</v>
      </c>
    </row>
    <row r="9381" spans="1:2" x14ac:dyDescent="0.25">
      <c r="A9381" s="1">
        <v>41919.513194444444</v>
      </c>
      <c r="B9381" s="2">
        <v>18.931602179909593</v>
      </c>
    </row>
    <row r="9382" spans="1:2" x14ac:dyDescent="0.25">
      <c r="A9382" s="1">
        <v>41919.513888888891</v>
      </c>
      <c r="B9382" s="2">
        <v>20.008593676565699</v>
      </c>
    </row>
    <row r="9383" spans="1:2" x14ac:dyDescent="0.25">
      <c r="A9383" s="1">
        <v>41919.51458333333</v>
      </c>
      <c r="B9383" s="2">
        <v>6.0759996141227628</v>
      </c>
    </row>
    <row r="9384" spans="1:2" x14ac:dyDescent="0.25">
      <c r="A9384" s="1">
        <v>41919.515277777777</v>
      </c>
      <c r="B9384" s="2">
        <v>7.0453942003944876</v>
      </c>
    </row>
    <row r="9385" spans="1:2" x14ac:dyDescent="0.25">
      <c r="A9385" s="1">
        <v>41919.515972222223</v>
      </c>
      <c r="B9385" s="2">
        <v>15.012847757628151</v>
      </c>
    </row>
    <row r="9386" spans="1:2" x14ac:dyDescent="0.25">
      <c r="A9386" s="1">
        <v>41919.51666666667</v>
      </c>
      <c r="B9386" s="2">
        <v>7.4245820199396197</v>
      </c>
    </row>
    <row r="9387" spans="1:2" x14ac:dyDescent="0.25">
      <c r="A9387" s="1">
        <v>41919.517361111109</v>
      </c>
      <c r="B9387" s="2">
        <v>13.395171485737349</v>
      </c>
    </row>
    <row r="9388" spans="1:2" x14ac:dyDescent="0.25">
      <c r="A9388" s="1">
        <v>41919.518055555556</v>
      </c>
      <c r="B9388" s="2">
        <v>19.399578367264862</v>
      </c>
    </row>
    <row r="9389" spans="1:2" x14ac:dyDescent="0.25">
      <c r="A9389" s="1">
        <v>41919.518750000003</v>
      </c>
      <c r="B9389" s="2">
        <v>14.042422771342656</v>
      </c>
    </row>
    <row r="9390" spans="1:2" x14ac:dyDescent="0.25">
      <c r="A9390" s="1">
        <v>41919.519444444442</v>
      </c>
      <c r="B9390" s="2">
        <v>9.9394013248085678</v>
      </c>
    </row>
    <row r="9391" spans="1:2" x14ac:dyDescent="0.25">
      <c r="A9391" s="1">
        <v>41919.520138888889</v>
      </c>
      <c r="B9391" s="2">
        <v>7.1914388120568216</v>
      </c>
    </row>
    <row r="9392" spans="1:2" x14ac:dyDescent="0.25">
      <c r="A9392" s="1">
        <v>41919.520833333336</v>
      </c>
      <c r="B9392" s="2">
        <v>-4.5210437068975198</v>
      </c>
    </row>
    <row r="9393" spans="1:2" x14ac:dyDescent="0.25">
      <c r="A9393" s="1">
        <v>41919.521527777775</v>
      </c>
      <c r="B9393" s="2">
        <v>5.2912090446561102</v>
      </c>
    </row>
    <row r="9394" spans="1:2" x14ac:dyDescent="0.25">
      <c r="A9394" s="1">
        <v>41919.522222222222</v>
      </c>
      <c r="B9394" s="2">
        <v>0.22864207819820875</v>
      </c>
    </row>
    <row r="9395" spans="1:2" x14ac:dyDescent="0.25">
      <c r="A9395" s="1">
        <v>41919.522916666669</v>
      </c>
      <c r="B9395" s="2">
        <v>4.3533684908821062</v>
      </c>
    </row>
    <row r="9396" spans="1:2" x14ac:dyDescent="0.25">
      <c r="A9396" s="1">
        <v>41919.523611111108</v>
      </c>
      <c r="B9396" s="2">
        <v>2.1470067314252144</v>
      </c>
    </row>
    <row r="9397" spans="1:2" x14ac:dyDescent="0.25">
      <c r="A9397" s="1">
        <v>41919.524305555555</v>
      </c>
      <c r="B9397" s="2">
        <v>11.064699674978934</v>
      </c>
    </row>
    <row r="9398" spans="1:2" x14ac:dyDescent="0.25">
      <c r="A9398" s="1">
        <v>41919.525000000001</v>
      </c>
      <c r="B9398" s="2">
        <v>-1.3091152601605245</v>
      </c>
    </row>
    <row r="9399" spans="1:2" x14ac:dyDescent="0.25">
      <c r="A9399" s="1">
        <v>41919.525694444441</v>
      </c>
      <c r="B9399" s="2">
        <v>-13.982005391948102</v>
      </c>
    </row>
    <row r="9400" spans="1:2" x14ac:dyDescent="0.25">
      <c r="A9400" s="1">
        <v>41919.526388888888</v>
      </c>
      <c r="B9400" s="2">
        <v>-10.080585738232276</v>
      </c>
    </row>
    <row r="9401" spans="1:2" x14ac:dyDescent="0.25">
      <c r="A9401" s="1">
        <v>41919.527083333334</v>
      </c>
      <c r="B9401" s="2">
        <v>-11.79342904861951</v>
      </c>
    </row>
    <row r="9402" spans="1:2" x14ac:dyDescent="0.25">
      <c r="A9402" s="1">
        <v>41919.527777777781</v>
      </c>
      <c r="B9402" s="2">
        <v>-6.7262202920428233</v>
      </c>
    </row>
    <row r="9403" spans="1:2" x14ac:dyDescent="0.25">
      <c r="A9403" s="1">
        <v>41919.52847222222</v>
      </c>
      <c r="B9403" s="2">
        <v>20.498155003879219</v>
      </c>
    </row>
    <row r="9404" spans="1:2" x14ac:dyDescent="0.25">
      <c r="A9404" s="1">
        <v>41919.529166666667</v>
      </c>
      <c r="B9404" s="2">
        <v>46.41179380477115</v>
      </c>
    </row>
    <row r="9405" spans="1:2" x14ac:dyDescent="0.25">
      <c r="A9405" s="1">
        <v>41919.529861111114</v>
      </c>
      <c r="B9405" s="2">
        <v>58.261014050576101</v>
      </c>
    </row>
    <row r="9406" spans="1:2" x14ac:dyDescent="0.25">
      <c r="A9406" s="1">
        <v>41919.530555555553</v>
      </c>
      <c r="B9406" s="2">
        <v>59.304316439732794</v>
      </c>
    </row>
    <row r="9407" spans="1:2" x14ac:dyDescent="0.25">
      <c r="A9407" s="1">
        <v>41919.53125</v>
      </c>
      <c r="B9407" s="2">
        <v>66.789698995129825</v>
      </c>
    </row>
    <row r="9408" spans="1:2" x14ac:dyDescent="0.25">
      <c r="A9408" s="1">
        <v>41919.531944444447</v>
      </c>
      <c r="B9408" s="2">
        <v>71.605678891440036</v>
      </c>
    </row>
    <row r="9409" spans="1:2" x14ac:dyDescent="0.25">
      <c r="A9409" s="1">
        <v>41919.532638888886</v>
      </c>
      <c r="B9409" s="2">
        <v>71.720830655090197</v>
      </c>
    </row>
    <row r="9410" spans="1:2" x14ac:dyDescent="0.25">
      <c r="A9410" s="1">
        <v>41919.533333333333</v>
      </c>
      <c r="B9410" s="2">
        <v>74.25549550875634</v>
      </c>
    </row>
    <row r="9411" spans="1:2" x14ac:dyDescent="0.25">
      <c r="A9411" s="1">
        <v>41919.53402777778</v>
      </c>
      <c r="B9411" s="2">
        <v>64.987922305245107</v>
      </c>
    </row>
    <row r="9412" spans="1:2" x14ac:dyDescent="0.25">
      <c r="A9412" s="1">
        <v>41919.534722222219</v>
      </c>
      <c r="B9412" s="2">
        <v>82.282725002876631</v>
      </c>
    </row>
    <row r="9413" spans="1:2" x14ac:dyDescent="0.25">
      <c r="A9413" s="1">
        <v>41919.535416666666</v>
      </c>
      <c r="B9413" s="2">
        <v>82.799979184375843</v>
      </c>
    </row>
    <row r="9414" spans="1:2" x14ac:dyDescent="0.25">
      <c r="A9414" s="1">
        <v>41919.536111111112</v>
      </c>
      <c r="B9414" s="2">
        <v>80.800088721559348</v>
      </c>
    </row>
    <row r="9415" spans="1:2" x14ac:dyDescent="0.25">
      <c r="A9415" s="1">
        <v>41919.536805555559</v>
      </c>
      <c r="B9415" s="2">
        <v>81.000060412440988</v>
      </c>
    </row>
    <row r="9416" spans="1:2" x14ac:dyDescent="0.25">
      <c r="A9416" s="1">
        <v>41919.537499999999</v>
      </c>
      <c r="B9416" s="2">
        <v>58.584805584164378</v>
      </c>
    </row>
    <row r="9417" spans="1:2" x14ac:dyDescent="0.25">
      <c r="A9417" s="1">
        <v>41919.538194444445</v>
      </c>
      <c r="B9417" s="2">
        <v>51.541606685686084</v>
      </c>
    </row>
    <row r="9418" spans="1:2" x14ac:dyDescent="0.25">
      <c r="A9418" s="1">
        <v>41919.538888888892</v>
      </c>
      <c r="B9418" s="2">
        <v>49.079822716273092</v>
      </c>
    </row>
    <row r="9419" spans="1:2" x14ac:dyDescent="0.25">
      <c r="A9419" s="1">
        <v>41919.539583333331</v>
      </c>
      <c r="B9419" s="2">
        <v>54.606499929615531</v>
      </c>
    </row>
    <row r="9420" spans="1:2" x14ac:dyDescent="0.25">
      <c r="A9420" s="1">
        <v>41919.540277777778</v>
      </c>
      <c r="B9420" s="2">
        <v>57.381555828239655</v>
      </c>
    </row>
    <row r="9421" spans="1:2" x14ac:dyDescent="0.25">
      <c r="A9421" s="1">
        <v>41919.540972222225</v>
      </c>
      <c r="B9421" s="2">
        <v>52.890206684863855</v>
      </c>
    </row>
    <row r="9422" spans="1:2" x14ac:dyDescent="0.25">
      <c r="A9422" s="1">
        <v>41919.541666666664</v>
      </c>
      <c r="B9422" s="2">
        <v>45.441965440000061</v>
      </c>
    </row>
    <row r="9423" spans="1:2" x14ac:dyDescent="0.25">
      <c r="A9423" s="1">
        <v>41919.542361111111</v>
      </c>
      <c r="B9423" s="2">
        <v>45.022859619183386</v>
      </c>
    </row>
    <row r="9424" spans="1:2" x14ac:dyDescent="0.25">
      <c r="A9424" s="1">
        <v>41919.543055555558</v>
      </c>
      <c r="B9424" s="2">
        <v>50.244515294299347</v>
      </c>
    </row>
    <row r="9425" spans="1:2" x14ac:dyDescent="0.25">
      <c r="A9425" s="1">
        <v>41919.543749999997</v>
      </c>
      <c r="B9425" s="2">
        <v>53.561025965112883</v>
      </c>
    </row>
    <row r="9426" spans="1:2" x14ac:dyDescent="0.25">
      <c r="A9426" s="1">
        <v>41919.544444444444</v>
      </c>
      <c r="B9426" s="2">
        <v>38.842852831324372</v>
      </c>
    </row>
    <row r="9427" spans="1:2" x14ac:dyDescent="0.25">
      <c r="A9427" s="1">
        <v>41919.545138888891</v>
      </c>
      <c r="B9427" s="2">
        <v>28.488706799939003</v>
      </c>
    </row>
    <row r="9428" spans="1:2" x14ac:dyDescent="0.25">
      <c r="A9428" s="1">
        <v>41919.54583333333</v>
      </c>
      <c r="B9428" s="2">
        <v>37.357128208601594</v>
      </c>
    </row>
    <row r="9429" spans="1:2" x14ac:dyDescent="0.25">
      <c r="A9429" s="1">
        <v>41919.546527777777</v>
      </c>
      <c r="B9429" s="2">
        <v>21.875811496311446</v>
      </c>
    </row>
    <row r="9430" spans="1:2" x14ac:dyDescent="0.25">
      <c r="A9430" s="1">
        <v>41919.547222222223</v>
      </c>
      <c r="B9430" s="2">
        <v>7.2780424478224628</v>
      </c>
    </row>
    <row r="9431" spans="1:2" x14ac:dyDescent="0.25">
      <c r="A9431" s="1">
        <v>41919.54791666667</v>
      </c>
      <c r="B9431" s="2">
        <v>5.813207010742917</v>
      </c>
    </row>
    <row r="9432" spans="1:2" x14ac:dyDescent="0.25">
      <c r="A9432" s="1">
        <v>41919.548611111109</v>
      </c>
      <c r="B9432" s="2">
        <v>4.3979164396913495</v>
      </c>
    </row>
    <row r="9433" spans="1:2" x14ac:dyDescent="0.25">
      <c r="A9433" s="1">
        <v>41919.549305555556</v>
      </c>
      <c r="B9433" s="2">
        <v>4.4002999289728297</v>
      </c>
    </row>
    <row r="9434" spans="1:2" x14ac:dyDescent="0.25">
      <c r="A9434" s="1">
        <v>41919.550000000003</v>
      </c>
      <c r="B9434" s="2">
        <v>16.159049853535301</v>
      </c>
    </row>
    <row r="9435" spans="1:2" x14ac:dyDescent="0.25">
      <c r="A9435" s="1">
        <v>41919.550694444442</v>
      </c>
      <c r="B9435" s="2">
        <v>5.0943166102483399</v>
      </c>
    </row>
    <row r="9436" spans="1:2" x14ac:dyDescent="0.25">
      <c r="A9436" s="1">
        <v>41919.551388888889</v>
      </c>
      <c r="B9436" s="2">
        <v>0.10078431214545465</v>
      </c>
    </row>
    <row r="9437" spans="1:2" x14ac:dyDescent="0.25">
      <c r="A9437" s="1">
        <v>41919.552083333336</v>
      </c>
      <c r="B9437" s="2">
        <v>2.989788189068046</v>
      </c>
    </row>
    <row r="9438" spans="1:2" x14ac:dyDescent="0.25">
      <c r="A9438" s="1">
        <v>41919.552777777775</v>
      </c>
      <c r="B9438" s="2">
        <v>4.6926115815128773</v>
      </c>
    </row>
    <row r="9439" spans="1:2" x14ac:dyDescent="0.25">
      <c r="A9439" s="1">
        <v>41919.553472222222</v>
      </c>
      <c r="B9439" s="2">
        <v>3.4153939283328025</v>
      </c>
    </row>
    <row r="9440" spans="1:2" x14ac:dyDescent="0.25">
      <c r="A9440" s="1">
        <v>41919.554166666669</v>
      </c>
      <c r="B9440" s="2">
        <v>2.218149415186963</v>
      </c>
    </row>
    <row r="9441" spans="1:2" x14ac:dyDescent="0.25">
      <c r="A9441" s="1">
        <v>41919.554861111108</v>
      </c>
      <c r="B9441" s="2">
        <v>-6.8120486715953428</v>
      </c>
    </row>
    <row r="9442" spans="1:2" x14ac:dyDescent="0.25">
      <c r="A9442" s="1">
        <v>41919.555555555555</v>
      </c>
      <c r="B9442" s="2">
        <v>-11.682846327721199</v>
      </c>
    </row>
    <row r="9443" spans="1:2" x14ac:dyDescent="0.25">
      <c r="A9443" s="1">
        <v>41919.556250000001</v>
      </c>
      <c r="B9443" s="2">
        <v>-4.9352377473137192</v>
      </c>
    </row>
    <row r="9444" spans="1:2" x14ac:dyDescent="0.25">
      <c r="A9444" s="1">
        <v>41919.556944444441</v>
      </c>
      <c r="B9444" s="2">
        <v>-0.97576003120369326</v>
      </c>
    </row>
    <row r="9445" spans="1:2" x14ac:dyDescent="0.25">
      <c r="A9445" s="1">
        <v>41919.557638888888</v>
      </c>
      <c r="B9445" s="2">
        <v>-21.298295056673183</v>
      </c>
    </row>
    <row r="9446" spans="1:2" x14ac:dyDescent="0.25">
      <c r="A9446" s="1">
        <v>41919.558333333334</v>
      </c>
      <c r="B9446" s="2">
        <v>3.7780925499992009</v>
      </c>
    </row>
    <row r="9447" spans="1:2" x14ac:dyDescent="0.25">
      <c r="A9447" s="1">
        <v>41919.559027777781</v>
      </c>
      <c r="B9447" s="2">
        <v>-8.3336521046092464</v>
      </c>
    </row>
    <row r="9448" spans="1:2" x14ac:dyDescent="0.25">
      <c r="A9448" s="1">
        <v>41919.55972222222</v>
      </c>
      <c r="B9448" s="2">
        <v>-5.7334935194120282</v>
      </c>
    </row>
    <row r="9449" spans="1:2" x14ac:dyDescent="0.25">
      <c r="A9449" s="1">
        <v>41919.560416666667</v>
      </c>
      <c r="B9449" s="2">
        <v>-20.017713503654036</v>
      </c>
    </row>
    <row r="9450" spans="1:2" x14ac:dyDescent="0.25">
      <c r="A9450" s="1">
        <v>41919.561111111114</v>
      </c>
      <c r="B9450" s="2">
        <v>-25.428924972076008</v>
      </c>
    </row>
    <row r="9451" spans="1:2" x14ac:dyDescent="0.25">
      <c r="A9451" s="1">
        <v>41919.561805555553</v>
      </c>
      <c r="B9451" s="2">
        <v>-10.195217911778309</v>
      </c>
    </row>
    <row r="9452" spans="1:2" x14ac:dyDescent="0.25">
      <c r="A9452" s="1">
        <v>41919.5625</v>
      </c>
      <c r="B9452" s="2">
        <v>7.6580288831735741</v>
      </c>
    </row>
    <row r="9453" spans="1:2" x14ac:dyDescent="0.25">
      <c r="A9453" s="1">
        <v>41919.563194444447</v>
      </c>
      <c r="B9453" s="2">
        <v>-1.8105538096417755</v>
      </c>
    </row>
    <row r="9454" spans="1:2" x14ac:dyDescent="0.25">
      <c r="A9454" s="1">
        <v>41919.563888888886</v>
      </c>
      <c r="B9454" s="2">
        <v>6.6584115338356549</v>
      </c>
    </row>
    <row r="9455" spans="1:2" x14ac:dyDescent="0.25">
      <c r="A9455" s="1">
        <v>41919.564583333333</v>
      </c>
      <c r="B9455" s="2">
        <v>8.4072518945586729</v>
      </c>
    </row>
    <row r="9456" spans="1:2" x14ac:dyDescent="0.25">
      <c r="A9456" s="1">
        <v>41919.56527777778</v>
      </c>
      <c r="B9456" s="2">
        <v>8.7949863208912582</v>
      </c>
    </row>
    <row r="9457" spans="1:2" x14ac:dyDescent="0.25">
      <c r="A9457" s="1">
        <v>41919.565972222219</v>
      </c>
      <c r="B9457" s="2">
        <v>10.157249193541126</v>
      </c>
    </row>
    <row r="9458" spans="1:2" x14ac:dyDescent="0.25">
      <c r="A9458" s="1">
        <v>41919.566666666666</v>
      </c>
      <c r="B9458" s="2">
        <v>13.91496857646489</v>
      </c>
    </row>
    <row r="9459" spans="1:2" x14ac:dyDescent="0.25">
      <c r="A9459" s="1">
        <v>41919.567361111112</v>
      </c>
      <c r="B9459" s="2">
        <v>21.659472980372083</v>
      </c>
    </row>
    <row r="9460" spans="1:2" x14ac:dyDescent="0.25">
      <c r="A9460" s="1">
        <v>41919.568055555559</v>
      </c>
      <c r="B9460" s="2">
        <v>17.98060268179476</v>
      </c>
    </row>
    <row r="9461" spans="1:2" x14ac:dyDescent="0.25">
      <c r="A9461" s="1">
        <v>41919.568749999999</v>
      </c>
      <c r="B9461" s="2">
        <v>12.731957579978552</v>
      </c>
    </row>
    <row r="9462" spans="1:2" x14ac:dyDescent="0.25">
      <c r="A9462" s="1">
        <v>41919.569444444445</v>
      </c>
      <c r="B9462" s="2">
        <v>13.861132610560405</v>
      </c>
    </row>
    <row r="9463" spans="1:2" x14ac:dyDescent="0.25">
      <c r="A9463" s="1">
        <v>41919.570138888892</v>
      </c>
      <c r="B9463" s="2">
        <v>34.368849444736647</v>
      </c>
    </row>
    <row r="9464" spans="1:2" x14ac:dyDescent="0.25">
      <c r="A9464" s="1">
        <v>41919.570833333331</v>
      </c>
      <c r="B9464" s="2">
        <v>32.541415184851211</v>
      </c>
    </row>
    <row r="9465" spans="1:2" x14ac:dyDescent="0.25">
      <c r="A9465" s="1">
        <v>41919.571527777778</v>
      </c>
      <c r="B9465" s="2">
        <v>29.617118047609985</v>
      </c>
    </row>
    <row r="9466" spans="1:2" x14ac:dyDescent="0.25">
      <c r="A9466" s="1">
        <v>41919.572222222225</v>
      </c>
      <c r="B9466" s="2">
        <v>28.033141124793715</v>
      </c>
    </row>
    <row r="9467" spans="1:2" x14ac:dyDescent="0.25">
      <c r="A9467" s="1">
        <v>41919.572916666664</v>
      </c>
      <c r="B9467" s="2">
        <v>26.629252191582541</v>
      </c>
    </row>
    <row r="9468" spans="1:2" x14ac:dyDescent="0.25">
      <c r="A9468" s="1">
        <v>41919.573611111111</v>
      </c>
      <c r="B9468" s="2">
        <v>33.482342090905391</v>
      </c>
    </row>
    <row r="9469" spans="1:2" x14ac:dyDescent="0.25">
      <c r="A9469" s="1">
        <v>41919.574305555558</v>
      </c>
      <c r="B9469" s="2">
        <v>17.652113125412505</v>
      </c>
    </row>
    <row r="9470" spans="1:2" x14ac:dyDescent="0.25">
      <c r="A9470" s="1">
        <v>41919.574999999997</v>
      </c>
      <c r="B9470" s="2">
        <v>21.359805198817714</v>
      </c>
    </row>
    <row r="9471" spans="1:2" x14ac:dyDescent="0.25">
      <c r="A9471" s="1">
        <v>41919.575694444444</v>
      </c>
      <c r="B9471" s="2">
        <v>22.949411054515803</v>
      </c>
    </row>
    <row r="9472" spans="1:2" x14ac:dyDescent="0.25">
      <c r="A9472" s="1">
        <v>41919.576388888891</v>
      </c>
      <c r="B9472" s="2">
        <v>15.053429098274016</v>
      </c>
    </row>
    <row r="9473" spans="1:2" x14ac:dyDescent="0.25">
      <c r="A9473" s="1">
        <v>41919.57708333333</v>
      </c>
      <c r="B9473" s="2">
        <v>14.555355835361116</v>
      </c>
    </row>
    <row r="9474" spans="1:2" x14ac:dyDescent="0.25">
      <c r="A9474" s="1">
        <v>41919.577777777777</v>
      </c>
      <c r="B9474" s="2">
        <v>23.822902002756503</v>
      </c>
    </row>
    <row r="9475" spans="1:2" x14ac:dyDescent="0.25">
      <c r="A9475" s="1">
        <v>41919.578472222223</v>
      </c>
      <c r="B9475" s="2">
        <v>21.297441407107424</v>
      </c>
    </row>
    <row r="9476" spans="1:2" x14ac:dyDescent="0.25">
      <c r="A9476" s="1">
        <v>41919.57916666667</v>
      </c>
      <c r="B9476" s="2">
        <v>44.38800541377374</v>
      </c>
    </row>
    <row r="9477" spans="1:2" x14ac:dyDescent="0.25">
      <c r="A9477" s="1">
        <v>41919.579861111109</v>
      </c>
      <c r="B9477" s="2">
        <v>27.746231509001518</v>
      </c>
    </row>
    <row r="9478" spans="1:2" x14ac:dyDescent="0.25">
      <c r="A9478" s="1">
        <v>41919.580555555556</v>
      </c>
      <c r="B9478" s="2">
        <v>34.337175372748852</v>
      </c>
    </row>
    <row r="9479" spans="1:2" x14ac:dyDescent="0.25">
      <c r="A9479" s="1">
        <v>41919.581250000003</v>
      </c>
      <c r="B9479" s="2">
        <v>40.166778596080256</v>
      </c>
    </row>
    <row r="9480" spans="1:2" x14ac:dyDescent="0.25">
      <c r="A9480" s="1">
        <v>41919.581944444442</v>
      </c>
      <c r="B9480" s="2">
        <v>39.395905157634843</v>
      </c>
    </row>
    <row r="9481" spans="1:2" x14ac:dyDescent="0.25">
      <c r="A9481" s="1">
        <v>41919.582638888889</v>
      </c>
      <c r="B9481" s="2">
        <v>48.040292806009532</v>
      </c>
    </row>
    <row r="9482" spans="1:2" x14ac:dyDescent="0.25">
      <c r="A9482" s="1">
        <v>41919.583333333336</v>
      </c>
      <c r="B9482" s="2">
        <v>52.283118398376971</v>
      </c>
    </row>
    <row r="9483" spans="1:2" x14ac:dyDescent="0.25">
      <c r="A9483" s="1">
        <v>41919.584027777775</v>
      </c>
      <c r="B9483" s="2">
        <v>58.447405059842275</v>
      </c>
    </row>
    <row r="9484" spans="1:2" x14ac:dyDescent="0.25">
      <c r="A9484" s="1">
        <v>41919.584722222222</v>
      </c>
      <c r="B9484" s="2">
        <v>52.564569163978256</v>
      </c>
    </row>
    <row r="9485" spans="1:2" x14ac:dyDescent="0.25">
      <c r="A9485" s="1">
        <v>41919.585416666669</v>
      </c>
      <c r="B9485" s="2">
        <v>50.892857356182262</v>
      </c>
    </row>
    <row r="9486" spans="1:2" x14ac:dyDescent="0.25">
      <c r="A9486" s="1">
        <v>41919.586111111108</v>
      </c>
      <c r="B9486" s="2">
        <v>55.836360890755898</v>
      </c>
    </row>
    <row r="9487" spans="1:2" x14ac:dyDescent="0.25">
      <c r="A9487" s="1">
        <v>41919.586805555555</v>
      </c>
      <c r="B9487" s="2">
        <v>64.933228112321615</v>
      </c>
    </row>
    <row r="9488" spans="1:2" x14ac:dyDescent="0.25">
      <c r="A9488" s="1">
        <v>41919.587500000001</v>
      </c>
      <c r="B9488" s="2">
        <v>61.275383175295431</v>
      </c>
    </row>
    <row r="9489" spans="1:2" x14ac:dyDescent="0.25">
      <c r="A9489" s="1">
        <v>41919.588194444441</v>
      </c>
      <c r="B9489" s="2">
        <v>65.632478635622348</v>
      </c>
    </row>
    <row r="9490" spans="1:2" x14ac:dyDescent="0.25">
      <c r="A9490" s="1">
        <v>41919.588888888888</v>
      </c>
      <c r="B9490" s="2">
        <v>77.130091165968523</v>
      </c>
    </row>
    <row r="9491" spans="1:2" x14ac:dyDescent="0.25">
      <c r="A9491" s="1">
        <v>41919.589583333334</v>
      </c>
      <c r="B9491" s="2">
        <v>66.296247690104067</v>
      </c>
    </row>
    <row r="9492" spans="1:2" x14ac:dyDescent="0.25">
      <c r="A9492" s="1">
        <v>41919.590277777781</v>
      </c>
      <c r="B9492" s="2">
        <v>78.582192922749286</v>
      </c>
    </row>
    <row r="9493" spans="1:2" x14ac:dyDescent="0.25">
      <c r="A9493" s="1">
        <v>41919.59097222222</v>
      </c>
      <c r="B9493" s="2">
        <v>87.237976232543588</v>
      </c>
    </row>
    <row r="9494" spans="1:2" x14ac:dyDescent="0.25">
      <c r="A9494" s="1">
        <v>41919.591666666667</v>
      </c>
      <c r="B9494" s="2">
        <v>66.622743227575356</v>
      </c>
    </row>
    <row r="9495" spans="1:2" x14ac:dyDescent="0.25">
      <c r="A9495" s="1">
        <v>41919.592361111114</v>
      </c>
      <c r="B9495" s="2">
        <v>36.546298668312616</v>
      </c>
    </row>
    <row r="9496" spans="1:2" x14ac:dyDescent="0.25">
      <c r="A9496" s="1">
        <v>41919.593055555553</v>
      </c>
      <c r="B9496" s="2">
        <v>29.367791406252945</v>
      </c>
    </row>
    <row r="9497" spans="1:2" x14ac:dyDescent="0.25">
      <c r="A9497" s="1">
        <v>41919.59375</v>
      </c>
      <c r="B9497" s="2">
        <v>28.476697581237627</v>
      </c>
    </row>
    <row r="9498" spans="1:2" x14ac:dyDescent="0.25">
      <c r="A9498" s="1">
        <v>41919.594444444447</v>
      </c>
      <c r="B9498" s="2">
        <v>25.290508336899073</v>
      </c>
    </row>
    <row r="9499" spans="1:2" x14ac:dyDescent="0.25">
      <c r="A9499" s="1">
        <v>41919.595138888886</v>
      </c>
      <c r="B9499" s="2">
        <v>27.136240389178418</v>
      </c>
    </row>
    <row r="9500" spans="1:2" x14ac:dyDescent="0.25">
      <c r="A9500" s="1">
        <v>41919.595833333333</v>
      </c>
      <c r="B9500" s="2">
        <v>32.525251359747685</v>
      </c>
    </row>
    <row r="9501" spans="1:2" x14ac:dyDescent="0.25">
      <c r="A9501" s="1">
        <v>41919.59652777778</v>
      </c>
      <c r="B9501" s="2">
        <v>33.888316395369472</v>
      </c>
    </row>
    <row r="9502" spans="1:2" x14ac:dyDescent="0.25">
      <c r="A9502" s="1">
        <v>41919.597222222219</v>
      </c>
      <c r="B9502" s="2">
        <v>29.570930698560552</v>
      </c>
    </row>
    <row r="9503" spans="1:2" x14ac:dyDescent="0.25">
      <c r="A9503" s="1">
        <v>41919.597916666666</v>
      </c>
      <c r="B9503" s="2">
        <v>35.202282395415629</v>
      </c>
    </row>
    <row r="9504" spans="1:2" x14ac:dyDescent="0.25">
      <c r="A9504" s="1">
        <v>41919.598611111112</v>
      </c>
      <c r="B9504" s="2">
        <v>28.705061675191974</v>
      </c>
    </row>
    <row r="9505" spans="1:2" x14ac:dyDescent="0.25">
      <c r="A9505" s="1">
        <v>41919.599305555559</v>
      </c>
      <c r="B9505" s="2">
        <v>13.876992053785216</v>
      </c>
    </row>
    <row r="9506" spans="1:2" x14ac:dyDescent="0.25">
      <c r="A9506" s="1">
        <v>41919.599999999999</v>
      </c>
      <c r="B9506" s="2">
        <v>10.994765053220181</v>
      </c>
    </row>
    <row r="9507" spans="1:2" x14ac:dyDescent="0.25">
      <c r="A9507" s="1">
        <v>41919.600694444445</v>
      </c>
      <c r="B9507" s="2">
        <v>14.461439745725238</v>
      </c>
    </row>
    <row r="9508" spans="1:2" x14ac:dyDescent="0.25">
      <c r="A9508" s="1">
        <v>41919.601388888892</v>
      </c>
      <c r="B9508" s="2">
        <v>3.2694734193761783</v>
      </c>
    </row>
    <row r="9509" spans="1:2" x14ac:dyDescent="0.25">
      <c r="A9509" s="1">
        <v>41919.602083333331</v>
      </c>
      <c r="B9509" s="2">
        <v>-3.3719835403898895</v>
      </c>
    </row>
    <row r="9510" spans="1:2" x14ac:dyDescent="0.25">
      <c r="A9510" s="1">
        <v>41919.602777777778</v>
      </c>
      <c r="B9510" s="2">
        <v>1.7286188342020372</v>
      </c>
    </row>
    <row r="9511" spans="1:2" x14ac:dyDescent="0.25">
      <c r="A9511" s="1">
        <v>41919.603472222225</v>
      </c>
      <c r="B9511" s="2">
        <v>-0.58832922750237537</v>
      </c>
    </row>
    <row r="9512" spans="1:2" x14ac:dyDescent="0.25">
      <c r="A9512" s="1">
        <v>41919.604166666664</v>
      </c>
      <c r="B9512" s="2">
        <v>7.6577367400834797</v>
      </c>
    </row>
    <row r="9513" spans="1:2" x14ac:dyDescent="0.25">
      <c r="A9513" s="1">
        <v>41919.604861111111</v>
      </c>
      <c r="B9513" s="2">
        <v>24.460634232429342</v>
      </c>
    </row>
    <row r="9514" spans="1:2" x14ac:dyDescent="0.25">
      <c r="A9514" s="1">
        <v>41919.605555555558</v>
      </c>
      <c r="B9514" s="2">
        <v>5.6874477574807925</v>
      </c>
    </row>
    <row r="9515" spans="1:2" x14ac:dyDescent="0.25">
      <c r="A9515" s="1">
        <v>41919.606249999997</v>
      </c>
      <c r="B9515" s="2">
        <v>12.993188507749073</v>
      </c>
    </row>
    <row r="9516" spans="1:2" x14ac:dyDescent="0.25">
      <c r="A9516" s="1">
        <v>41919.606944444444</v>
      </c>
      <c r="B9516" s="2">
        <v>17.160882285441524</v>
      </c>
    </row>
    <row r="9517" spans="1:2" x14ac:dyDescent="0.25">
      <c r="A9517" s="1">
        <v>41919.607638888891</v>
      </c>
      <c r="B9517" s="2">
        <v>16.759885478505019</v>
      </c>
    </row>
    <row r="9518" spans="1:2" x14ac:dyDescent="0.25">
      <c r="A9518" s="1">
        <v>41919.60833333333</v>
      </c>
      <c r="B9518" s="2">
        <v>20.587394815465814</v>
      </c>
    </row>
    <row r="9519" spans="1:2" x14ac:dyDescent="0.25">
      <c r="A9519" s="1">
        <v>41919.609027777777</v>
      </c>
      <c r="B9519" s="2">
        <v>24.774919113738239</v>
      </c>
    </row>
    <row r="9520" spans="1:2" x14ac:dyDescent="0.25">
      <c r="A9520" s="1">
        <v>41919.609722222223</v>
      </c>
      <c r="B9520" s="2">
        <v>19.338536532410338</v>
      </c>
    </row>
    <row r="9521" spans="1:2" x14ac:dyDescent="0.25">
      <c r="A9521" s="1">
        <v>41919.61041666667</v>
      </c>
      <c r="B9521" s="2">
        <v>27.521384150242376</v>
      </c>
    </row>
    <row r="9522" spans="1:2" x14ac:dyDescent="0.25">
      <c r="A9522" s="1">
        <v>41919.611111111109</v>
      </c>
      <c r="B9522" s="2">
        <v>8.0263920577204164</v>
      </c>
    </row>
    <row r="9523" spans="1:2" x14ac:dyDescent="0.25">
      <c r="A9523" s="1">
        <v>41919.611805555556</v>
      </c>
      <c r="B9523" s="2">
        <v>-20.681941644551504</v>
      </c>
    </row>
    <row r="9524" spans="1:2" x14ac:dyDescent="0.25">
      <c r="A9524" s="1">
        <v>41919.612500000003</v>
      </c>
      <c r="B9524" s="2">
        <v>-95.582776155852486</v>
      </c>
    </row>
    <row r="9525" spans="1:2" x14ac:dyDescent="0.25">
      <c r="A9525" s="1">
        <v>41919.613194444442</v>
      </c>
      <c r="B9525" s="2">
        <v>-77.511372884984794</v>
      </c>
    </row>
    <row r="9526" spans="1:2" x14ac:dyDescent="0.25">
      <c r="A9526" s="1">
        <v>41919.613888888889</v>
      </c>
      <c r="B9526" s="2">
        <v>-74.203551494782246</v>
      </c>
    </row>
    <row r="9527" spans="1:2" x14ac:dyDescent="0.25">
      <c r="A9527" s="1">
        <v>41919.614583333336</v>
      </c>
      <c r="B9527" s="2">
        <v>-69.405110221821815</v>
      </c>
    </row>
    <row r="9528" spans="1:2" x14ac:dyDescent="0.25">
      <c r="A9528" s="1">
        <v>41919.615277777775</v>
      </c>
      <c r="B9528" s="2">
        <v>-70.731947374620361</v>
      </c>
    </row>
    <row r="9529" spans="1:2" x14ac:dyDescent="0.25">
      <c r="A9529" s="1">
        <v>41919.615972222222</v>
      </c>
      <c r="B9529" s="2">
        <v>-73.190649258657743</v>
      </c>
    </row>
    <row r="9530" spans="1:2" x14ac:dyDescent="0.25">
      <c r="A9530" s="1">
        <v>41919.616666666669</v>
      </c>
      <c r="B9530" s="2">
        <v>-63.182358581126515</v>
      </c>
    </row>
    <row r="9531" spans="1:2" x14ac:dyDescent="0.25">
      <c r="A9531" s="1">
        <v>41919.617361111108</v>
      </c>
      <c r="B9531" s="2">
        <v>-64.216879321627005</v>
      </c>
    </row>
    <row r="9532" spans="1:2" x14ac:dyDescent="0.25">
      <c r="A9532" s="1">
        <v>41919.618055555555</v>
      </c>
      <c r="B9532" s="2">
        <v>-71.013884731623691</v>
      </c>
    </row>
    <row r="9533" spans="1:2" x14ac:dyDescent="0.25">
      <c r="A9533" s="1">
        <v>41919.618750000001</v>
      </c>
      <c r="B9533" s="2">
        <v>-54.234846949882922</v>
      </c>
    </row>
    <row r="9534" spans="1:2" x14ac:dyDescent="0.25">
      <c r="A9534" s="1">
        <v>41919.619444444441</v>
      </c>
      <c r="B9534" s="2">
        <v>-37.65458568967685</v>
      </c>
    </row>
    <row r="9535" spans="1:2" x14ac:dyDescent="0.25">
      <c r="A9535" s="1">
        <v>41919.620138888888</v>
      </c>
      <c r="B9535" s="2">
        <v>-4.658546043353029</v>
      </c>
    </row>
    <row r="9536" spans="1:2" x14ac:dyDescent="0.25">
      <c r="A9536" s="1">
        <v>41919.620833333334</v>
      </c>
      <c r="B9536" s="2">
        <v>19.8311307883876</v>
      </c>
    </row>
    <row r="9537" spans="1:2" x14ac:dyDescent="0.25">
      <c r="A9537" s="1">
        <v>41919.621527777781</v>
      </c>
      <c r="B9537" s="2">
        <v>39.152467692084123</v>
      </c>
    </row>
    <row r="9538" spans="1:2" x14ac:dyDescent="0.25">
      <c r="A9538" s="1">
        <v>41919.62222222222</v>
      </c>
      <c r="B9538" s="2">
        <v>57.146963124460306</v>
      </c>
    </row>
    <row r="9539" spans="1:2" x14ac:dyDescent="0.25">
      <c r="A9539" s="1">
        <v>41919.622916666667</v>
      </c>
      <c r="B9539" s="2">
        <v>58.389773194265821</v>
      </c>
    </row>
    <row r="9540" spans="1:2" x14ac:dyDescent="0.25">
      <c r="A9540" s="1">
        <v>41919.623611111114</v>
      </c>
      <c r="B9540" s="2">
        <v>56.670435642701342</v>
      </c>
    </row>
    <row r="9541" spans="1:2" x14ac:dyDescent="0.25">
      <c r="A9541" s="1">
        <v>41919.624305555553</v>
      </c>
      <c r="B9541" s="2">
        <v>62.125552824287055</v>
      </c>
    </row>
    <row r="9542" spans="1:2" x14ac:dyDescent="0.25">
      <c r="A9542" s="1">
        <v>41919.625</v>
      </c>
      <c r="B9542" s="2">
        <v>11.473260399250648</v>
      </c>
    </row>
    <row r="9543" spans="1:2" x14ac:dyDescent="0.25">
      <c r="A9543" s="1">
        <v>41919.625694444447</v>
      </c>
      <c r="B9543" s="2">
        <v>14.086010713999348</v>
      </c>
    </row>
    <row r="9544" spans="1:2" x14ac:dyDescent="0.25">
      <c r="A9544" s="1">
        <v>41919.626388888886</v>
      </c>
      <c r="B9544" s="2">
        <v>8.0150873515363248</v>
      </c>
    </row>
    <row r="9545" spans="1:2" x14ac:dyDescent="0.25">
      <c r="A9545" s="1">
        <v>41919.627083333333</v>
      </c>
      <c r="B9545" s="2">
        <v>10.091887735895853</v>
      </c>
    </row>
    <row r="9546" spans="1:2" x14ac:dyDescent="0.25">
      <c r="A9546" s="1">
        <v>41919.62777777778</v>
      </c>
      <c r="B9546" s="2">
        <v>6.7034049614022173</v>
      </c>
    </row>
    <row r="9547" spans="1:2" x14ac:dyDescent="0.25">
      <c r="A9547" s="1">
        <v>41919.628472222219</v>
      </c>
      <c r="B9547" s="2">
        <v>8.0769799391767876</v>
      </c>
    </row>
    <row r="9548" spans="1:2" x14ac:dyDescent="0.25">
      <c r="A9548" s="1">
        <v>41919.629166666666</v>
      </c>
      <c r="B9548" s="2">
        <v>12.137701868450556</v>
      </c>
    </row>
    <row r="9549" spans="1:2" x14ac:dyDescent="0.25">
      <c r="A9549" s="1">
        <v>41919.629861111112</v>
      </c>
      <c r="B9549" s="2">
        <v>12.265826863289112</v>
      </c>
    </row>
    <row r="9550" spans="1:2" x14ac:dyDescent="0.25">
      <c r="A9550" s="1">
        <v>41919.630555555559</v>
      </c>
      <c r="B9550" s="2">
        <v>-2.8347828655537644</v>
      </c>
    </row>
    <row r="9551" spans="1:2" x14ac:dyDescent="0.25">
      <c r="A9551" s="1">
        <v>41919.631249999999</v>
      </c>
      <c r="B9551" s="2">
        <v>-10.4560574055425</v>
      </c>
    </row>
    <row r="9552" spans="1:2" x14ac:dyDescent="0.25">
      <c r="A9552" s="1">
        <v>41919.631944444445</v>
      </c>
      <c r="B9552" s="2">
        <v>-8.224925591436719</v>
      </c>
    </row>
    <row r="9553" spans="1:2" x14ac:dyDescent="0.25">
      <c r="A9553" s="1">
        <v>41919.632638888892</v>
      </c>
      <c r="B9553" s="2">
        <v>-6.587165868613738</v>
      </c>
    </row>
    <row r="9554" spans="1:2" x14ac:dyDescent="0.25">
      <c r="A9554" s="1">
        <v>41919.633333333331</v>
      </c>
      <c r="B9554" s="2">
        <v>-6.7410153081044575</v>
      </c>
    </row>
    <row r="9555" spans="1:2" x14ac:dyDescent="0.25">
      <c r="A9555" s="1">
        <v>41919.634027777778</v>
      </c>
      <c r="B9555" s="2">
        <v>23.674039868392235</v>
      </c>
    </row>
    <row r="9556" spans="1:2" x14ac:dyDescent="0.25">
      <c r="A9556" s="1">
        <v>41919.634722222225</v>
      </c>
      <c r="B9556" s="2">
        <v>47.120180906351983</v>
      </c>
    </row>
    <row r="9557" spans="1:2" x14ac:dyDescent="0.25">
      <c r="A9557" s="1">
        <v>41919.635416666664</v>
      </c>
      <c r="B9557" s="2">
        <v>41.14814034116862</v>
      </c>
    </row>
    <row r="9558" spans="1:2" x14ac:dyDescent="0.25">
      <c r="A9558" s="1">
        <v>41919.636111111111</v>
      </c>
      <c r="B9558" s="2">
        <v>40.393060198859409</v>
      </c>
    </row>
    <row r="9559" spans="1:2" x14ac:dyDescent="0.25">
      <c r="A9559" s="1">
        <v>41919.636805555558</v>
      </c>
      <c r="B9559" s="2">
        <v>50.890920465734474</v>
      </c>
    </row>
    <row r="9560" spans="1:2" x14ac:dyDescent="0.25">
      <c r="A9560" s="1">
        <v>41919.637499999997</v>
      </c>
      <c r="B9560" s="2">
        <v>43.267078427226807</v>
      </c>
    </row>
    <row r="9561" spans="1:2" x14ac:dyDescent="0.25">
      <c r="A9561" s="1">
        <v>41919.638194444444</v>
      </c>
      <c r="B9561" s="2">
        <v>32.348983439898682</v>
      </c>
    </row>
    <row r="9562" spans="1:2" x14ac:dyDescent="0.25">
      <c r="A9562" s="1">
        <v>41919.638888888891</v>
      </c>
      <c r="B9562" s="2">
        <v>43.849780636407864</v>
      </c>
    </row>
    <row r="9563" spans="1:2" x14ac:dyDescent="0.25">
      <c r="A9563" s="1">
        <v>41919.63958333333</v>
      </c>
      <c r="B9563" s="2">
        <v>39.988263326913874</v>
      </c>
    </row>
    <row r="9564" spans="1:2" x14ac:dyDescent="0.25">
      <c r="A9564" s="1">
        <v>41919.640277777777</v>
      </c>
      <c r="B9564" s="2">
        <v>43.922570581924809</v>
      </c>
    </row>
    <row r="9565" spans="1:2" x14ac:dyDescent="0.25">
      <c r="A9565" s="1">
        <v>41919.640972222223</v>
      </c>
      <c r="B9565" s="2">
        <v>40.148385576859191</v>
      </c>
    </row>
    <row r="9566" spans="1:2" x14ac:dyDescent="0.25">
      <c r="A9566" s="1">
        <v>41919.64166666667</v>
      </c>
      <c r="B9566" s="2">
        <v>35.050679404133312</v>
      </c>
    </row>
    <row r="9567" spans="1:2" x14ac:dyDescent="0.25">
      <c r="A9567" s="1">
        <v>41919.642361111109</v>
      </c>
      <c r="B9567" s="2">
        <v>40.296952501788716</v>
      </c>
    </row>
    <row r="9568" spans="1:2" x14ac:dyDescent="0.25">
      <c r="A9568" s="1">
        <v>41919.643055555556</v>
      </c>
      <c r="B9568" s="2">
        <v>35.166340219102857</v>
      </c>
    </row>
    <row r="9569" spans="1:2" x14ac:dyDescent="0.25">
      <c r="A9569" s="1">
        <v>41919.643750000003</v>
      </c>
      <c r="B9569" s="2">
        <v>42.038274396584406</v>
      </c>
    </row>
    <row r="9570" spans="1:2" x14ac:dyDescent="0.25">
      <c r="A9570" s="1">
        <v>41919.644444444442</v>
      </c>
      <c r="B9570" s="2">
        <v>48.100125154247507</v>
      </c>
    </row>
    <row r="9571" spans="1:2" x14ac:dyDescent="0.25">
      <c r="A9571" s="1">
        <v>41919.645138888889</v>
      </c>
      <c r="B9571" s="2">
        <v>43.316121601784836</v>
      </c>
    </row>
    <row r="9572" spans="1:2" x14ac:dyDescent="0.25">
      <c r="A9572" s="1">
        <v>41919.645833333336</v>
      </c>
      <c r="B9572" s="2">
        <v>57.114132777440439</v>
      </c>
    </row>
    <row r="9573" spans="1:2" x14ac:dyDescent="0.25">
      <c r="A9573" s="1">
        <v>41919.646527777775</v>
      </c>
      <c r="B9573" s="2">
        <v>45.985738199290545</v>
      </c>
    </row>
    <row r="9574" spans="1:2" x14ac:dyDescent="0.25">
      <c r="A9574" s="1">
        <v>41919.647222222222</v>
      </c>
      <c r="B9574" s="2">
        <v>56.153418528974484</v>
      </c>
    </row>
    <row r="9575" spans="1:2" x14ac:dyDescent="0.25">
      <c r="A9575" s="1">
        <v>41919.647916666669</v>
      </c>
      <c r="B9575" s="2">
        <v>60.084162226793708</v>
      </c>
    </row>
    <row r="9576" spans="1:2" x14ac:dyDescent="0.25">
      <c r="A9576" s="1">
        <v>41919.648611111108</v>
      </c>
      <c r="B9576" s="2">
        <v>48.501842452421748</v>
      </c>
    </row>
    <row r="9577" spans="1:2" x14ac:dyDescent="0.25">
      <c r="A9577" s="1">
        <v>41919.649305555555</v>
      </c>
      <c r="B9577" s="2">
        <v>51.219314114999726</v>
      </c>
    </row>
    <row r="9578" spans="1:2" x14ac:dyDescent="0.25">
      <c r="A9578" s="1">
        <v>41919.65</v>
      </c>
      <c r="B9578" s="2">
        <v>51.899929772879112</v>
      </c>
    </row>
    <row r="9579" spans="1:2" x14ac:dyDescent="0.25">
      <c r="A9579" s="1">
        <v>41919.650694444441</v>
      </c>
      <c r="B9579" s="2">
        <v>62.362408228395118</v>
      </c>
    </row>
    <row r="9580" spans="1:2" x14ac:dyDescent="0.25">
      <c r="A9580" s="1">
        <v>41919.651388888888</v>
      </c>
      <c r="B9580" s="2">
        <v>48.856982483932129</v>
      </c>
    </row>
    <row r="9581" spans="1:2" x14ac:dyDescent="0.25">
      <c r="A9581" s="1">
        <v>41919.652083333334</v>
      </c>
      <c r="B9581" s="2">
        <v>47.01015794648265</v>
      </c>
    </row>
    <row r="9582" spans="1:2" x14ac:dyDescent="0.25">
      <c r="A9582" s="1">
        <v>41919.652777777781</v>
      </c>
      <c r="B9582" s="2">
        <v>53.505532298635806</v>
      </c>
    </row>
    <row r="9583" spans="1:2" x14ac:dyDescent="0.25">
      <c r="A9583" s="1">
        <v>41919.65347222222</v>
      </c>
      <c r="B9583" s="2">
        <v>51.160680711216024</v>
      </c>
    </row>
    <row r="9584" spans="1:2" x14ac:dyDescent="0.25">
      <c r="A9584" s="1">
        <v>41919.654166666667</v>
      </c>
      <c r="B9584" s="2">
        <v>44.047481443538466</v>
      </c>
    </row>
    <row r="9585" spans="1:2" x14ac:dyDescent="0.25">
      <c r="A9585" s="1">
        <v>41919.654861111114</v>
      </c>
      <c r="B9585" s="2">
        <v>46.493853273269877</v>
      </c>
    </row>
    <row r="9586" spans="1:2" x14ac:dyDescent="0.25">
      <c r="A9586" s="1">
        <v>41919.655555555553</v>
      </c>
      <c r="B9586" s="2">
        <v>48.31917831419851</v>
      </c>
    </row>
    <row r="9587" spans="1:2" x14ac:dyDescent="0.25">
      <c r="A9587" s="1">
        <v>41919.65625</v>
      </c>
      <c r="B9587" s="2">
        <v>44.828611813755316</v>
      </c>
    </row>
    <row r="9588" spans="1:2" x14ac:dyDescent="0.25">
      <c r="A9588" s="1">
        <v>41919.656944444447</v>
      </c>
      <c r="B9588" s="2">
        <v>32.835581731028405</v>
      </c>
    </row>
    <row r="9589" spans="1:2" x14ac:dyDescent="0.25">
      <c r="A9589" s="1">
        <v>41919.657638888886</v>
      </c>
      <c r="B9589" s="2">
        <v>35.269524146007704</v>
      </c>
    </row>
    <row r="9590" spans="1:2" x14ac:dyDescent="0.25">
      <c r="A9590" s="1">
        <v>41919.658333333333</v>
      </c>
      <c r="B9590" s="2">
        <v>39.394546334781623</v>
      </c>
    </row>
    <row r="9591" spans="1:2" x14ac:dyDescent="0.25">
      <c r="A9591" s="1">
        <v>41919.65902777778</v>
      </c>
      <c r="B9591" s="2">
        <v>34.720288069908079</v>
      </c>
    </row>
    <row r="9592" spans="1:2" x14ac:dyDescent="0.25">
      <c r="A9592" s="1">
        <v>41919.659722222219</v>
      </c>
      <c r="B9592" s="2">
        <v>1.2621614958238447</v>
      </c>
    </row>
    <row r="9593" spans="1:2" x14ac:dyDescent="0.25">
      <c r="A9593" s="1">
        <v>41919.660416666666</v>
      </c>
      <c r="B9593" s="2">
        <v>-2.3113662732590456</v>
      </c>
    </row>
    <row r="9594" spans="1:2" x14ac:dyDescent="0.25">
      <c r="A9594" s="1">
        <v>41919.661111111112</v>
      </c>
      <c r="B9594" s="2">
        <v>-4.2173500215122965</v>
      </c>
    </row>
    <row r="9595" spans="1:2" x14ac:dyDescent="0.25">
      <c r="A9595" s="1">
        <v>41919.661805555559</v>
      </c>
      <c r="B9595" s="2">
        <v>-1.3695917000295594</v>
      </c>
    </row>
    <row r="9596" spans="1:2" x14ac:dyDescent="0.25">
      <c r="A9596" s="1">
        <v>41919.662499999999</v>
      </c>
      <c r="B9596" s="2">
        <v>-5.6198564673767883</v>
      </c>
    </row>
    <row r="9597" spans="1:2" x14ac:dyDescent="0.25">
      <c r="A9597" s="1">
        <v>41919.663194444445</v>
      </c>
      <c r="B9597" s="2">
        <v>25.219119914128349</v>
      </c>
    </row>
    <row r="9598" spans="1:2" x14ac:dyDescent="0.25">
      <c r="A9598" s="1">
        <v>41919.663888888892</v>
      </c>
      <c r="B9598" s="2">
        <v>32.765088058386752</v>
      </c>
    </row>
    <row r="9599" spans="1:2" x14ac:dyDescent="0.25">
      <c r="A9599" s="1">
        <v>41919.664583333331</v>
      </c>
      <c r="B9599" s="2">
        <v>41.186487995180265</v>
      </c>
    </row>
    <row r="9600" spans="1:2" x14ac:dyDescent="0.25">
      <c r="A9600" s="1">
        <v>41919.665277777778</v>
      </c>
      <c r="B9600" s="2">
        <v>35.701512932341089</v>
      </c>
    </row>
    <row r="9601" spans="1:2" x14ac:dyDescent="0.25">
      <c r="A9601" s="1">
        <v>41919.665972222225</v>
      </c>
      <c r="B9601" s="2">
        <v>37.278916187241947</v>
      </c>
    </row>
    <row r="9602" spans="1:2" x14ac:dyDescent="0.25">
      <c r="A9602" s="1">
        <v>41919.666666666664</v>
      </c>
      <c r="B9602" s="2">
        <v>21.048901194264666</v>
      </c>
    </row>
    <row r="9603" spans="1:2" x14ac:dyDescent="0.25">
      <c r="A9603" s="1">
        <v>41919.667361111111</v>
      </c>
      <c r="B9603" s="2">
        <v>31.139698461480052</v>
      </c>
    </row>
    <row r="9604" spans="1:2" x14ac:dyDescent="0.25">
      <c r="A9604" s="1">
        <v>41919.668055555558</v>
      </c>
      <c r="B9604" s="2">
        <v>46.08303001576666</v>
      </c>
    </row>
    <row r="9605" spans="1:2" x14ac:dyDescent="0.25">
      <c r="A9605" s="1">
        <v>41919.668749999997</v>
      </c>
      <c r="B9605" s="2">
        <v>56.578807938454943</v>
      </c>
    </row>
    <row r="9606" spans="1:2" x14ac:dyDescent="0.25">
      <c r="A9606" s="1">
        <v>41919.669444444444</v>
      </c>
      <c r="B9606" s="2">
        <v>39.473825140638169</v>
      </c>
    </row>
    <row r="9607" spans="1:2" x14ac:dyDescent="0.25">
      <c r="A9607" s="1">
        <v>41919.670138888891</v>
      </c>
      <c r="B9607" s="2">
        <v>6.6432314714056702</v>
      </c>
    </row>
    <row r="9608" spans="1:2" x14ac:dyDescent="0.25">
      <c r="A9608" s="1">
        <v>41919.67083333333</v>
      </c>
      <c r="B9608" s="2">
        <v>-0.34156234293853532</v>
      </c>
    </row>
    <row r="9609" spans="1:2" x14ac:dyDescent="0.25">
      <c r="A9609" s="1">
        <v>41919.671527777777</v>
      </c>
      <c r="B9609" s="2">
        <v>3.3268713733913802</v>
      </c>
    </row>
    <row r="9610" spans="1:2" x14ac:dyDescent="0.25">
      <c r="A9610" s="1">
        <v>41919.672222222223</v>
      </c>
      <c r="B9610" s="2">
        <v>9.4907129959095382</v>
      </c>
    </row>
    <row r="9611" spans="1:2" x14ac:dyDescent="0.25">
      <c r="A9611" s="1">
        <v>41919.67291666667</v>
      </c>
      <c r="B9611" s="2">
        <v>6.0290745567812944</v>
      </c>
    </row>
    <row r="9612" spans="1:2" x14ac:dyDescent="0.25">
      <c r="A9612" s="1">
        <v>41919.673611111109</v>
      </c>
      <c r="B9612" s="2">
        <v>0.98775138787774874</v>
      </c>
    </row>
    <row r="9613" spans="1:2" x14ac:dyDescent="0.25">
      <c r="A9613" s="1">
        <v>41919.674305555556</v>
      </c>
      <c r="B9613" s="2">
        <v>4.1986949725819915</v>
      </c>
    </row>
    <row r="9614" spans="1:2" x14ac:dyDescent="0.25">
      <c r="A9614" s="1">
        <v>41919.675000000003</v>
      </c>
      <c r="B9614" s="2">
        <v>3.2704489524036036</v>
      </c>
    </row>
    <row r="9615" spans="1:2" x14ac:dyDescent="0.25">
      <c r="A9615" s="1">
        <v>41919.675694444442</v>
      </c>
      <c r="B9615" s="2">
        <v>-8.6995275676730976</v>
      </c>
    </row>
    <row r="9616" spans="1:2" x14ac:dyDescent="0.25">
      <c r="A9616" s="1">
        <v>41919.676388888889</v>
      </c>
      <c r="B9616" s="2">
        <v>-19.42431641652826</v>
      </c>
    </row>
    <row r="9617" spans="1:2" x14ac:dyDescent="0.25">
      <c r="A9617" s="1">
        <v>41919.677083333336</v>
      </c>
      <c r="B9617" s="2">
        <v>-21.330828597929454</v>
      </c>
    </row>
    <row r="9618" spans="1:2" x14ac:dyDescent="0.25">
      <c r="A9618" s="1">
        <v>41919.677777777775</v>
      </c>
      <c r="B9618" s="2">
        <v>-22.888717167402501</v>
      </c>
    </row>
    <row r="9619" spans="1:2" x14ac:dyDescent="0.25">
      <c r="A9619" s="1">
        <v>41919.678472222222</v>
      </c>
      <c r="B9619" s="2">
        <v>-33.196949697160747</v>
      </c>
    </row>
    <row r="9620" spans="1:2" x14ac:dyDescent="0.25">
      <c r="A9620" s="1">
        <v>41919.679166666669</v>
      </c>
      <c r="B9620" s="2">
        <v>-17.957223739362234</v>
      </c>
    </row>
    <row r="9621" spans="1:2" x14ac:dyDescent="0.25">
      <c r="A9621" s="1">
        <v>41919.679861111108</v>
      </c>
      <c r="B9621" s="2">
        <v>-27.063435629481926</v>
      </c>
    </row>
    <row r="9622" spans="1:2" x14ac:dyDescent="0.25">
      <c r="A9622" s="1">
        <v>41919.680555555555</v>
      </c>
      <c r="B9622" s="2">
        <v>-29.406071034133976</v>
      </c>
    </row>
    <row r="9623" spans="1:2" x14ac:dyDescent="0.25">
      <c r="A9623" s="1">
        <v>41919.681250000001</v>
      </c>
      <c r="B9623" s="2">
        <v>-26.492451452012997</v>
      </c>
    </row>
    <row r="9624" spans="1:2" x14ac:dyDescent="0.25">
      <c r="A9624" s="1">
        <v>41919.681944444441</v>
      </c>
      <c r="B9624" s="2">
        <v>-29.337749756168343</v>
      </c>
    </row>
    <row r="9625" spans="1:2" x14ac:dyDescent="0.25">
      <c r="A9625" s="1">
        <v>41919.682638888888</v>
      </c>
      <c r="B9625" s="2">
        <v>-26.614615274191117</v>
      </c>
    </row>
    <row r="9626" spans="1:2" x14ac:dyDescent="0.25">
      <c r="A9626" s="1">
        <v>41919.683333333334</v>
      </c>
      <c r="B9626" s="2">
        <v>-26.879182968977695</v>
      </c>
    </row>
    <row r="9627" spans="1:2" x14ac:dyDescent="0.25">
      <c r="A9627" s="1">
        <v>41919.684027777781</v>
      </c>
      <c r="B9627" s="2">
        <v>-18.479576053125736</v>
      </c>
    </row>
    <row r="9628" spans="1:2" x14ac:dyDescent="0.25">
      <c r="A9628" s="1">
        <v>41919.68472222222</v>
      </c>
      <c r="B9628" s="2">
        <v>-19.555300006167819</v>
      </c>
    </row>
    <row r="9629" spans="1:2" x14ac:dyDescent="0.25">
      <c r="A9629" s="1">
        <v>41919.685416666667</v>
      </c>
      <c r="B9629" s="2">
        <v>-17.792159588394739</v>
      </c>
    </row>
    <row r="9630" spans="1:2" x14ac:dyDescent="0.25">
      <c r="A9630" s="1">
        <v>41919.686111111114</v>
      </c>
      <c r="B9630" s="2">
        <v>-11.137914217863727</v>
      </c>
    </row>
    <row r="9631" spans="1:2" x14ac:dyDescent="0.25">
      <c r="A9631" s="1">
        <v>41919.686805555553</v>
      </c>
      <c r="B9631" s="2">
        <v>-10.100590205523865</v>
      </c>
    </row>
    <row r="9632" spans="1:2" x14ac:dyDescent="0.25">
      <c r="A9632" s="1">
        <v>41919.6875</v>
      </c>
      <c r="B9632" s="2">
        <v>-14.182881156462342</v>
      </c>
    </row>
    <row r="9633" spans="1:2" x14ac:dyDescent="0.25">
      <c r="A9633" s="1">
        <v>41919.688194444447</v>
      </c>
      <c r="B9633" s="2">
        <v>4.6935457732854653</v>
      </c>
    </row>
    <row r="9634" spans="1:2" x14ac:dyDescent="0.25">
      <c r="A9634" s="1">
        <v>41919.688888888886</v>
      </c>
      <c r="B9634" s="2">
        <v>-0.56435140055339916</v>
      </c>
    </row>
    <row r="9635" spans="1:2" x14ac:dyDescent="0.25">
      <c r="A9635" s="1">
        <v>41919.689583333333</v>
      </c>
      <c r="B9635" s="2">
        <v>-2.761026780846199</v>
      </c>
    </row>
    <row r="9636" spans="1:2" x14ac:dyDescent="0.25">
      <c r="A9636" s="1">
        <v>41919.69027777778</v>
      </c>
      <c r="B9636" s="2">
        <v>-18.593769182573183</v>
      </c>
    </row>
    <row r="9637" spans="1:2" x14ac:dyDescent="0.25">
      <c r="A9637" s="1">
        <v>41919.690972222219</v>
      </c>
      <c r="B9637" s="2">
        <v>4.2486352792761561</v>
      </c>
    </row>
    <row r="9638" spans="1:2" x14ac:dyDescent="0.25">
      <c r="A9638" s="1">
        <v>41919.691666666666</v>
      </c>
      <c r="B9638" s="2">
        <v>-14.311796832394611</v>
      </c>
    </row>
    <row r="9639" spans="1:2" x14ac:dyDescent="0.25">
      <c r="A9639" s="1">
        <v>41919.692361111112</v>
      </c>
      <c r="B9639" s="2">
        <v>-9.8764115675836361</v>
      </c>
    </row>
    <row r="9640" spans="1:2" x14ac:dyDescent="0.25">
      <c r="A9640" s="1">
        <v>41919.693055555559</v>
      </c>
      <c r="B9640" s="2">
        <v>-11.625254419343401</v>
      </c>
    </row>
    <row r="9641" spans="1:2" x14ac:dyDescent="0.25">
      <c r="A9641" s="1">
        <v>41919.693749999999</v>
      </c>
      <c r="B9641" s="2">
        <v>-5.3842337966370302</v>
      </c>
    </row>
    <row r="9642" spans="1:2" x14ac:dyDescent="0.25">
      <c r="A9642" s="1">
        <v>41919.694444444445</v>
      </c>
      <c r="B9642" s="2">
        <v>0.17310021209899182</v>
      </c>
    </row>
    <row r="9643" spans="1:2" x14ac:dyDescent="0.25">
      <c r="A9643" s="1">
        <v>41919.695138888892</v>
      </c>
      <c r="B9643" s="2">
        <v>-2.6315907921666319</v>
      </c>
    </row>
    <row r="9644" spans="1:2" x14ac:dyDescent="0.25">
      <c r="A9644" s="1">
        <v>41919.695833333331</v>
      </c>
      <c r="B9644" s="2">
        <v>-0.56588388328012418</v>
      </c>
    </row>
    <row r="9645" spans="1:2" x14ac:dyDescent="0.25">
      <c r="A9645" s="1">
        <v>41919.696527777778</v>
      </c>
      <c r="B9645" s="2">
        <v>-11.505317898729299</v>
      </c>
    </row>
    <row r="9646" spans="1:2" x14ac:dyDescent="0.25">
      <c r="A9646" s="1">
        <v>41919.697222222225</v>
      </c>
      <c r="B9646" s="2">
        <v>-28.132680413734246</v>
      </c>
    </row>
    <row r="9647" spans="1:2" x14ac:dyDescent="0.25">
      <c r="A9647" s="1">
        <v>41919.697916666664</v>
      </c>
      <c r="B9647" s="2">
        <v>-24.148872837080852</v>
      </c>
    </row>
    <row r="9648" spans="1:2" x14ac:dyDescent="0.25">
      <c r="A9648" s="1">
        <v>41919.698611111111</v>
      </c>
      <c r="B9648" s="2">
        <v>-39.905150964534066</v>
      </c>
    </row>
    <row r="9649" spans="1:2" x14ac:dyDescent="0.25">
      <c r="A9649" s="1">
        <v>41919.699305555558</v>
      </c>
      <c r="B9649" s="2">
        <v>-45.431313074227361</v>
      </c>
    </row>
    <row r="9650" spans="1:2" x14ac:dyDescent="0.25">
      <c r="A9650" s="1">
        <v>41919.699999999997</v>
      </c>
      <c r="B9650" s="2">
        <v>-35.587525444337615</v>
      </c>
    </row>
    <row r="9651" spans="1:2" x14ac:dyDescent="0.25">
      <c r="A9651" s="1">
        <v>41919.700694444444</v>
      </c>
      <c r="B9651" s="2">
        <v>-26.545962679361885</v>
      </c>
    </row>
    <row r="9652" spans="1:2" x14ac:dyDescent="0.25">
      <c r="A9652" s="1">
        <v>41919.701388888891</v>
      </c>
      <c r="B9652" s="2">
        <v>-27.579061922359568</v>
      </c>
    </row>
    <row r="9653" spans="1:2" x14ac:dyDescent="0.25">
      <c r="A9653" s="1">
        <v>41919.70208333333</v>
      </c>
      <c r="B9653" s="2">
        <v>-26.069485783527245</v>
      </c>
    </row>
    <row r="9654" spans="1:2" x14ac:dyDescent="0.25">
      <c r="A9654" s="1">
        <v>41919.702777777777</v>
      </c>
      <c r="B9654" s="2">
        <v>-35.031194776124906</v>
      </c>
    </row>
    <row r="9655" spans="1:2" x14ac:dyDescent="0.25">
      <c r="A9655" s="1">
        <v>41919.703472222223</v>
      </c>
      <c r="B9655" s="2">
        <v>-39.578189777611989</v>
      </c>
    </row>
    <row r="9656" spans="1:2" x14ac:dyDescent="0.25">
      <c r="A9656" s="1">
        <v>41919.70416666667</v>
      </c>
      <c r="B9656" s="2">
        <v>-39.899966492144451</v>
      </c>
    </row>
    <row r="9657" spans="1:2" x14ac:dyDescent="0.25">
      <c r="A9657" s="1">
        <v>41919.704861111109</v>
      </c>
      <c r="B9657" s="2">
        <v>-42.714733841623818</v>
      </c>
    </row>
    <row r="9658" spans="1:2" x14ac:dyDescent="0.25">
      <c r="A9658" s="1">
        <v>41919.705555555556</v>
      </c>
      <c r="B9658" s="2">
        <v>-17.73695549729285</v>
      </c>
    </row>
    <row r="9659" spans="1:2" x14ac:dyDescent="0.25">
      <c r="A9659" s="1">
        <v>41919.706250000003</v>
      </c>
      <c r="B9659" s="2">
        <v>-8.2241067458106656</v>
      </c>
    </row>
    <row r="9660" spans="1:2" x14ac:dyDescent="0.25">
      <c r="A9660" s="1">
        <v>41919.706944444442</v>
      </c>
      <c r="B9660" s="2">
        <v>-10.897871608164859</v>
      </c>
    </row>
    <row r="9661" spans="1:2" x14ac:dyDescent="0.25">
      <c r="A9661" s="1">
        <v>41919.707638888889</v>
      </c>
      <c r="B9661" s="2">
        <v>-0.65662452816298655</v>
      </c>
    </row>
    <row r="9662" spans="1:2" x14ac:dyDescent="0.25">
      <c r="A9662" s="1">
        <v>41919.708333333336</v>
      </c>
      <c r="B9662" s="2">
        <v>-2.6438689622979532</v>
      </c>
    </row>
    <row r="9663" spans="1:2" x14ac:dyDescent="0.25">
      <c r="A9663" s="1">
        <v>41919.709027777775</v>
      </c>
      <c r="B9663" s="2">
        <v>7.0824335479808722</v>
      </c>
    </row>
    <row r="9664" spans="1:2" x14ac:dyDescent="0.25">
      <c r="A9664" s="1">
        <v>41919.709722222222</v>
      </c>
      <c r="B9664" s="2">
        <v>1.4992615124459614</v>
      </c>
    </row>
    <row r="9665" spans="1:2" x14ac:dyDescent="0.25">
      <c r="A9665" s="1">
        <v>41919.710416666669</v>
      </c>
      <c r="B9665" s="2">
        <v>10.270592686449769</v>
      </c>
    </row>
    <row r="9666" spans="1:2" x14ac:dyDescent="0.25">
      <c r="A9666" s="1">
        <v>41919.711111111108</v>
      </c>
      <c r="B9666" s="2">
        <v>-3.73613835084149</v>
      </c>
    </row>
    <row r="9667" spans="1:2" x14ac:dyDescent="0.25">
      <c r="A9667" s="1">
        <v>41919.711805555555</v>
      </c>
      <c r="B9667" s="2">
        <v>7.9119200251265891</v>
      </c>
    </row>
    <row r="9668" spans="1:2" x14ac:dyDescent="0.25">
      <c r="A9668" s="1">
        <v>41919.712500000001</v>
      </c>
      <c r="B9668" s="2">
        <v>9.1472917825347402</v>
      </c>
    </row>
    <row r="9669" spans="1:2" x14ac:dyDescent="0.25">
      <c r="A9669" s="1">
        <v>41919.713194444441</v>
      </c>
      <c r="B9669" s="2">
        <v>6.4602909798838182</v>
      </c>
    </row>
    <row r="9670" spans="1:2" x14ac:dyDescent="0.25">
      <c r="A9670" s="1">
        <v>41919.713888888888</v>
      </c>
      <c r="B9670" s="2">
        <v>-1.9488982639819066</v>
      </c>
    </row>
    <row r="9671" spans="1:2" x14ac:dyDescent="0.25">
      <c r="A9671" s="1">
        <v>41919.714583333334</v>
      </c>
      <c r="B9671" s="2">
        <v>0.14757156879374331</v>
      </c>
    </row>
    <row r="9672" spans="1:2" x14ac:dyDescent="0.25">
      <c r="A9672" s="1">
        <v>41919.715277777781</v>
      </c>
      <c r="B9672" s="2">
        <v>-1.3528208939717539</v>
      </c>
    </row>
    <row r="9673" spans="1:2" x14ac:dyDescent="0.25">
      <c r="A9673" s="1">
        <v>41919.71597222222</v>
      </c>
      <c r="B9673" s="2">
        <v>9.5364635572693555</v>
      </c>
    </row>
    <row r="9674" spans="1:2" x14ac:dyDescent="0.25">
      <c r="A9674" s="1">
        <v>41919.716666666667</v>
      </c>
      <c r="B9674" s="2">
        <v>7.119142010059325</v>
      </c>
    </row>
    <row r="9675" spans="1:2" x14ac:dyDescent="0.25">
      <c r="A9675" s="1">
        <v>41919.717361111114</v>
      </c>
      <c r="B9675" s="2">
        <v>2.7318361711140824</v>
      </c>
    </row>
    <row r="9676" spans="1:2" x14ac:dyDescent="0.25">
      <c r="A9676" s="1">
        <v>41919.718055555553</v>
      </c>
      <c r="B9676" s="2">
        <v>-3.3975568305608248</v>
      </c>
    </row>
    <row r="9677" spans="1:2" x14ac:dyDescent="0.25">
      <c r="A9677" s="1">
        <v>41919.71875</v>
      </c>
      <c r="B9677" s="2">
        <v>-1.6083240426495347</v>
      </c>
    </row>
    <row r="9678" spans="1:2" x14ac:dyDescent="0.25">
      <c r="A9678" s="1">
        <v>41919.719444444447</v>
      </c>
      <c r="B9678" s="2">
        <v>-9.2000697944384839</v>
      </c>
    </row>
    <row r="9679" spans="1:2" x14ac:dyDescent="0.25">
      <c r="A9679" s="1">
        <v>41919.720138888886</v>
      </c>
      <c r="B9679" s="2">
        <v>-2.6029063192824955</v>
      </c>
    </row>
    <row r="9680" spans="1:2" x14ac:dyDescent="0.25">
      <c r="A9680" s="1">
        <v>41919.720833333333</v>
      </c>
      <c r="B9680" s="2">
        <v>-7.183362178006913</v>
      </c>
    </row>
    <row r="9681" spans="1:2" x14ac:dyDescent="0.25">
      <c r="A9681" s="1">
        <v>41919.72152777778</v>
      </c>
      <c r="B9681" s="2">
        <v>-0.46917443203631898</v>
      </c>
    </row>
    <row r="9682" spans="1:2" x14ac:dyDescent="0.25">
      <c r="A9682" s="1">
        <v>41919.722222222219</v>
      </c>
      <c r="B9682" s="2">
        <v>-9.7890309830600621</v>
      </c>
    </row>
    <row r="9683" spans="1:2" x14ac:dyDescent="0.25">
      <c r="A9683" s="1">
        <v>41919.722916666666</v>
      </c>
      <c r="B9683" s="2">
        <v>-14.340248381510174</v>
      </c>
    </row>
    <row r="9684" spans="1:2" x14ac:dyDescent="0.25">
      <c r="A9684" s="1">
        <v>41919.723611111112</v>
      </c>
      <c r="B9684" s="2">
        <v>-9.0028100126274389</v>
      </c>
    </row>
    <row r="9685" spans="1:2" x14ac:dyDescent="0.25">
      <c r="A9685" s="1">
        <v>41919.724305555559</v>
      </c>
      <c r="B9685" s="2">
        <v>-17.25955551234259</v>
      </c>
    </row>
    <row r="9686" spans="1:2" x14ac:dyDescent="0.25">
      <c r="A9686" s="1">
        <v>41919.724999999999</v>
      </c>
      <c r="B9686" s="2">
        <v>-19.317635276454045</v>
      </c>
    </row>
    <row r="9687" spans="1:2" x14ac:dyDescent="0.25">
      <c r="A9687" s="1">
        <v>41919.725694444445</v>
      </c>
      <c r="B9687" s="2">
        <v>-2.636698880889162</v>
      </c>
    </row>
    <row r="9688" spans="1:2" x14ac:dyDescent="0.25">
      <c r="A9688" s="1">
        <v>41919.726388888892</v>
      </c>
      <c r="B9688" s="2">
        <v>4.1197477885769329</v>
      </c>
    </row>
    <row r="9689" spans="1:2" x14ac:dyDescent="0.25">
      <c r="A9689" s="1">
        <v>41919.727083333331</v>
      </c>
      <c r="B9689" s="2">
        <v>7.7727753203966135</v>
      </c>
    </row>
    <row r="9690" spans="1:2" x14ac:dyDescent="0.25">
      <c r="A9690" s="1">
        <v>41919.727777777778</v>
      </c>
      <c r="B9690" s="2">
        <v>4.3249310722985079</v>
      </c>
    </row>
    <row r="9691" spans="1:2" x14ac:dyDescent="0.25">
      <c r="A9691" s="1">
        <v>41919.728472222225</v>
      </c>
      <c r="B9691" s="2">
        <v>-3.6588157259632985</v>
      </c>
    </row>
    <row r="9692" spans="1:2" x14ac:dyDescent="0.25">
      <c r="A9692" s="1">
        <v>41919.729166666664</v>
      </c>
      <c r="B9692" s="2">
        <v>-1.9801422869658079</v>
      </c>
    </row>
    <row r="9693" spans="1:2" x14ac:dyDescent="0.25">
      <c r="A9693" s="1">
        <v>41919.729861111111</v>
      </c>
      <c r="B9693" s="2">
        <v>9.183589128975898</v>
      </c>
    </row>
    <row r="9694" spans="1:2" x14ac:dyDescent="0.25">
      <c r="A9694" s="1">
        <v>41919.730555555558</v>
      </c>
      <c r="B9694" s="2">
        <v>6.8162054433295758</v>
      </c>
    </row>
    <row r="9695" spans="1:2" x14ac:dyDescent="0.25">
      <c r="A9695" s="1">
        <v>41919.731249999997</v>
      </c>
      <c r="B9695" s="2">
        <v>-9.2561746176882789</v>
      </c>
    </row>
    <row r="9696" spans="1:2" x14ac:dyDescent="0.25">
      <c r="A9696" s="1">
        <v>41919.731944444444</v>
      </c>
      <c r="B9696" s="2">
        <v>-5.9797633738056293</v>
      </c>
    </row>
    <row r="9697" spans="1:2" x14ac:dyDescent="0.25">
      <c r="A9697" s="1">
        <v>41919.732638888891</v>
      </c>
      <c r="B9697" s="2">
        <v>-4.968496434319726</v>
      </c>
    </row>
    <row r="9698" spans="1:2" x14ac:dyDescent="0.25">
      <c r="A9698" s="1">
        <v>41919.73333333333</v>
      </c>
      <c r="B9698" s="2">
        <v>5.8561020616029662</v>
      </c>
    </row>
    <row r="9699" spans="1:2" x14ac:dyDescent="0.25">
      <c r="A9699" s="1">
        <v>41919.734027777777</v>
      </c>
      <c r="B9699" s="2">
        <v>1.3250852556318022</v>
      </c>
    </row>
    <row r="9700" spans="1:2" x14ac:dyDescent="0.25">
      <c r="A9700" s="1">
        <v>41919.734722222223</v>
      </c>
      <c r="B9700" s="2">
        <v>8.2122604811094781</v>
      </c>
    </row>
    <row r="9701" spans="1:2" x14ac:dyDescent="0.25">
      <c r="A9701" s="1">
        <v>41919.73541666667</v>
      </c>
      <c r="B9701" s="2">
        <v>10.826893640557985</v>
      </c>
    </row>
    <row r="9702" spans="1:2" x14ac:dyDescent="0.25">
      <c r="A9702" s="1">
        <v>41919.736111111109</v>
      </c>
      <c r="B9702" s="2">
        <v>15.7535583034661</v>
      </c>
    </row>
    <row r="9703" spans="1:2" x14ac:dyDescent="0.25">
      <c r="A9703" s="1">
        <v>41919.736805555556</v>
      </c>
      <c r="B9703" s="2">
        <v>4.8325968695338819</v>
      </c>
    </row>
    <row r="9704" spans="1:2" x14ac:dyDescent="0.25">
      <c r="A9704" s="1">
        <v>41919.737500000003</v>
      </c>
      <c r="B9704" s="2">
        <v>13.015683555233954</v>
      </c>
    </row>
    <row r="9705" spans="1:2" x14ac:dyDescent="0.25">
      <c r="A9705" s="1">
        <v>41919.738194444442</v>
      </c>
      <c r="B9705" s="2">
        <v>15.957582343864731</v>
      </c>
    </row>
    <row r="9706" spans="1:2" x14ac:dyDescent="0.25">
      <c r="A9706" s="1">
        <v>41919.738888888889</v>
      </c>
      <c r="B9706" s="2">
        <v>22.730789787417354</v>
      </c>
    </row>
    <row r="9707" spans="1:2" x14ac:dyDescent="0.25">
      <c r="A9707" s="1">
        <v>41919.739583333336</v>
      </c>
      <c r="B9707" s="2">
        <v>26.474024012237351</v>
      </c>
    </row>
    <row r="9708" spans="1:2" x14ac:dyDescent="0.25">
      <c r="A9708" s="1">
        <v>41919.740277777775</v>
      </c>
      <c r="B9708" s="2">
        <v>32.460573521276338</v>
      </c>
    </row>
    <row r="9709" spans="1:2" x14ac:dyDescent="0.25">
      <c r="A9709" s="1">
        <v>41919.740972222222</v>
      </c>
      <c r="B9709" s="2">
        <v>37.088469800951131</v>
      </c>
    </row>
    <row r="9710" spans="1:2" x14ac:dyDescent="0.25">
      <c r="A9710" s="1">
        <v>41919.741666666669</v>
      </c>
      <c r="B9710" s="2">
        <v>25.173036874444612</v>
      </c>
    </row>
    <row r="9711" spans="1:2" x14ac:dyDescent="0.25">
      <c r="A9711" s="1">
        <v>41919.742361111108</v>
      </c>
      <c r="B9711" s="2">
        <v>39.377397068020947</v>
      </c>
    </row>
    <row r="9712" spans="1:2" x14ac:dyDescent="0.25">
      <c r="A9712" s="1">
        <v>41919.743055555555</v>
      </c>
      <c r="B9712" s="2">
        <v>37.386162114992722</v>
      </c>
    </row>
    <row r="9713" spans="1:2" x14ac:dyDescent="0.25">
      <c r="A9713" s="1">
        <v>41919.743750000001</v>
      </c>
      <c r="B9713" s="2">
        <v>49.563958640749725</v>
      </c>
    </row>
    <row r="9714" spans="1:2" x14ac:dyDescent="0.25">
      <c r="A9714" s="1">
        <v>41919.744444444441</v>
      </c>
      <c r="B9714" s="2">
        <v>53.23233230206727</v>
      </c>
    </row>
    <row r="9715" spans="1:2" x14ac:dyDescent="0.25">
      <c r="A9715" s="1">
        <v>41919.745138888888</v>
      </c>
      <c r="B9715" s="2">
        <v>51.702575435313825</v>
      </c>
    </row>
    <row r="9716" spans="1:2" x14ac:dyDescent="0.25">
      <c r="A9716" s="1">
        <v>41919.745833333334</v>
      </c>
      <c r="B9716" s="2">
        <v>47.930110672918573</v>
      </c>
    </row>
    <row r="9717" spans="1:2" x14ac:dyDescent="0.25">
      <c r="A9717" s="1">
        <v>41919.746527777781</v>
      </c>
      <c r="B9717" s="2">
        <v>38.708486992956992</v>
      </c>
    </row>
    <row r="9718" spans="1:2" x14ac:dyDescent="0.25">
      <c r="A9718" s="1">
        <v>41919.74722222222</v>
      </c>
      <c r="B9718" s="2">
        <v>39.321168479364616</v>
      </c>
    </row>
    <row r="9719" spans="1:2" x14ac:dyDescent="0.25">
      <c r="A9719" s="1">
        <v>41919.747916666667</v>
      </c>
      <c r="B9719" s="2">
        <v>43.797729489458533</v>
      </c>
    </row>
    <row r="9720" spans="1:2" x14ac:dyDescent="0.25">
      <c r="A9720" s="1">
        <v>41919.748611111114</v>
      </c>
      <c r="B9720" s="2">
        <v>53.393549491695985</v>
      </c>
    </row>
    <row r="9721" spans="1:2" x14ac:dyDescent="0.25">
      <c r="A9721" s="1">
        <v>41919.749305555553</v>
      </c>
      <c r="B9721" s="2">
        <v>74.258778702091277</v>
      </c>
    </row>
    <row r="9722" spans="1:2" x14ac:dyDescent="0.25">
      <c r="A9722" s="1">
        <v>41919.75</v>
      </c>
      <c r="B9722" s="2">
        <v>71.781003549922019</v>
      </c>
    </row>
    <row r="9723" spans="1:2" x14ac:dyDescent="0.25">
      <c r="A9723" s="1">
        <v>41919.750694444447</v>
      </c>
      <c r="B9723" s="2">
        <v>88.639536409784341</v>
      </c>
    </row>
    <row r="9724" spans="1:2" x14ac:dyDescent="0.25">
      <c r="A9724" s="1">
        <v>41919.751388888886</v>
      </c>
      <c r="B9724" s="2">
        <v>75.161103031659152</v>
      </c>
    </row>
    <row r="9725" spans="1:2" x14ac:dyDescent="0.25">
      <c r="A9725" s="1">
        <v>41919.752083333333</v>
      </c>
      <c r="B9725" s="2">
        <v>96.41680784708393</v>
      </c>
    </row>
    <row r="9726" spans="1:2" x14ac:dyDescent="0.25">
      <c r="A9726" s="1">
        <v>41919.75277777778</v>
      </c>
      <c r="B9726" s="2">
        <v>94.839480078354242</v>
      </c>
    </row>
    <row r="9727" spans="1:2" x14ac:dyDescent="0.25">
      <c r="A9727" s="1">
        <v>41919.753472222219</v>
      </c>
      <c r="B9727" s="2">
        <v>97.900357793252141</v>
      </c>
    </row>
    <row r="9728" spans="1:2" x14ac:dyDescent="0.25">
      <c r="A9728" s="1">
        <v>41919.754166666666</v>
      </c>
      <c r="B9728" s="2">
        <v>99.506777874201845</v>
      </c>
    </row>
    <row r="9729" spans="1:2" x14ac:dyDescent="0.25">
      <c r="A9729" s="1">
        <v>41919.754861111112</v>
      </c>
      <c r="B9729" s="2">
        <v>54.024859970571804</v>
      </c>
    </row>
    <row r="9730" spans="1:2" x14ac:dyDescent="0.25">
      <c r="A9730" s="1">
        <v>41919.755555555559</v>
      </c>
      <c r="B9730" s="2">
        <v>40.436958149386435</v>
      </c>
    </row>
    <row r="9731" spans="1:2" x14ac:dyDescent="0.25">
      <c r="A9731" s="1">
        <v>41919.756249999999</v>
      </c>
      <c r="B9731" s="2">
        <v>31.457558042414167</v>
      </c>
    </row>
    <row r="9732" spans="1:2" x14ac:dyDescent="0.25">
      <c r="A9732" s="1">
        <v>41919.756944444445</v>
      </c>
      <c r="B9732" s="2">
        <v>19.380634699104061</v>
      </c>
    </row>
    <row r="9733" spans="1:2" x14ac:dyDescent="0.25">
      <c r="A9733" s="1">
        <v>41919.757638888892</v>
      </c>
      <c r="B9733" s="2">
        <v>2.5946733483885813</v>
      </c>
    </row>
    <row r="9734" spans="1:2" x14ac:dyDescent="0.25">
      <c r="A9734" s="1">
        <v>41919.758333333331</v>
      </c>
      <c r="B9734" s="2">
        <v>-0.4411720358425858</v>
      </c>
    </row>
    <row r="9735" spans="1:2" x14ac:dyDescent="0.25">
      <c r="A9735" s="1">
        <v>41919.759027777778</v>
      </c>
      <c r="B9735" s="2">
        <v>-8.1916501516184024</v>
      </c>
    </row>
    <row r="9736" spans="1:2" x14ac:dyDescent="0.25">
      <c r="A9736" s="1">
        <v>41919.759722222225</v>
      </c>
      <c r="B9736" s="2">
        <v>8.2434369514435577</v>
      </c>
    </row>
    <row r="9737" spans="1:2" x14ac:dyDescent="0.25">
      <c r="A9737" s="1">
        <v>41919.760416666664</v>
      </c>
      <c r="B9737" s="2">
        <v>12.942886256694146</v>
      </c>
    </row>
    <row r="9738" spans="1:2" x14ac:dyDescent="0.25">
      <c r="A9738" s="1">
        <v>41919.761111111111</v>
      </c>
      <c r="B9738" s="2">
        <v>3.8608957534757793</v>
      </c>
    </row>
    <row r="9739" spans="1:2" x14ac:dyDescent="0.25">
      <c r="A9739" s="1">
        <v>41919.761805555558</v>
      </c>
      <c r="B9739" s="2">
        <v>16.613890621799328</v>
      </c>
    </row>
    <row r="9740" spans="1:2" x14ac:dyDescent="0.25">
      <c r="A9740" s="1">
        <v>41919.762499999997</v>
      </c>
      <c r="B9740" s="2">
        <v>24.052330397725747</v>
      </c>
    </row>
    <row r="9741" spans="1:2" x14ac:dyDescent="0.25">
      <c r="A9741" s="1">
        <v>41919.763194444444</v>
      </c>
      <c r="B9741" s="2">
        <v>5.2153074653660347</v>
      </c>
    </row>
    <row r="9742" spans="1:2" x14ac:dyDescent="0.25">
      <c r="A9742" s="1">
        <v>41919.763888888891</v>
      </c>
      <c r="B9742" s="2">
        <v>19.62949379081741</v>
      </c>
    </row>
    <row r="9743" spans="1:2" x14ac:dyDescent="0.25">
      <c r="A9743" s="1">
        <v>41919.76458333333</v>
      </c>
      <c r="B9743" s="2">
        <v>20.050520201048737</v>
      </c>
    </row>
    <row r="9744" spans="1:2" x14ac:dyDescent="0.25">
      <c r="A9744" s="1">
        <v>41919.765277777777</v>
      </c>
      <c r="B9744" s="2">
        <v>11.884277739742538</v>
      </c>
    </row>
    <row r="9745" spans="1:2" x14ac:dyDescent="0.25">
      <c r="A9745" s="1">
        <v>41919.765972222223</v>
      </c>
      <c r="B9745" s="2">
        <v>15.070978359093411</v>
      </c>
    </row>
    <row r="9746" spans="1:2" x14ac:dyDescent="0.25">
      <c r="A9746" s="1">
        <v>41919.76666666667</v>
      </c>
      <c r="B9746" s="2">
        <v>19.345028730404497</v>
      </c>
    </row>
    <row r="9747" spans="1:2" x14ac:dyDescent="0.25">
      <c r="A9747" s="1">
        <v>41919.767361111109</v>
      </c>
      <c r="B9747" s="2">
        <v>10.684108602390371</v>
      </c>
    </row>
    <row r="9748" spans="1:2" x14ac:dyDescent="0.25">
      <c r="A9748" s="1">
        <v>41919.768055555556</v>
      </c>
      <c r="B9748" s="2">
        <v>19.345060835820913</v>
      </c>
    </row>
    <row r="9749" spans="1:2" x14ac:dyDescent="0.25">
      <c r="A9749" s="1">
        <v>41919.768750000003</v>
      </c>
      <c r="B9749" s="2">
        <v>24.013813164309248</v>
      </c>
    </row>
    <row r="9750" spans="1:2" x14ac:dyDescent="0.25">
      <c r="A9750" s="1">
        <v>41919.769444444442</v>
      </c>
      <c r="B9750" s="2">
        <v>28.90947177800966</v>
      </c>
    </row>
    <row r="9751" spans="1:2" x14ac:dyDescent="0.25">
      <c r="A9751" s="1">
        <v>41919.770138888889</v>
      </c>
      <c r="B9751" s="2">
        <v>12.053975746025996</v>
      </c>
    </row>
    <row r="9752" spans="1:2" x14ac:dyDescent="0.25">
      <c r="A9752" s="1">
        <v>41919.770833333336</v>
      </c>
      <c r="B9752" s="2">
        <v>24.827744912469157</v>
      </c>
    </row>
    <row r="9753" spans="1:2" x14ac:dyDescent="0.25">
      <c r="A9753" s="1">
        <v>41919.771527777775</v>
      </c>
      <c r="B9753" s="2">
        <v>12.396685781161311</v>
      </c>
    </row>
    <row r="9754" spans="1:2" x14ac:dyDescent="0.25">
      <c r="A9754" s="1">
        <v>41919.772222222222</v>
      </c>
      <c r="B9754" s="2">
        <v>17.389829011469796</v>
      </c>
    </row>
    <row r="9755" spans="1:2" x14ac:dyDescent="0.25">
      <c r="A9755" s="1">
        <v>41919.772916666669</v>
      </c>
      <c r="B9755" s="2">
        <v>30.718236265064601</v>
      </c>
    </row>
    <row r="9756" spans="1:2" x14ac:dyDescent="0.25">
      <c r="A9756" s="1">
        <v>41919.773611111108</v>
      </c>
      <c r="B9756" s="2">
        <v>20.218830068933553</v>
      </c>
    </row>
    <row r="9757" spans="1:2" x14ac:dyDescent="0.25">
      <c r="A9757" s="1">
        <v>41919.774305555555</v>
      </c>
      <c r="B9757" s="2">
        <v>22.803081402311122</v>
      </c>
    </row>
    <row r="9758" spans="1:2" x14ac:dyDescent="0.25">
      <c r="A9758" s="1">
        <v>41919.775000000001</v>
      </c>
      <c r="B9758" s="2">
        <v>24.173629692042837</v>
      </c>
    </row>
    <row r="9759" spans="1:2" x14ac:dyDescent="0.25">
      <c r="A9759" s="1">
        <v>41919.775694444441</v>
      </c>
      <c r="B9759" s="2">
        <v>17.783402059857085</v>
      </c>
    </row>
    <row r="9760" spans="1:2" x14ac:dyDescent="0.25">
      <c r="A9760" s="1">
        <v>41919.776388888888</v>
      </c>
      <c r="B9760" s="2">
        <v>16.508815388659666</v>
      </c>
    </row>
    <row r="9761" spans="1:2" x14ac:dyDescent="0.25">
      <c r="A9761" s="1">
        <v>41919.777083333334</v>
      </c>
      <c r="B9761" s="2">
        <v>15.394153605489798</v>
      </c>
    </row>
    <row r="9762" spans="1:2" x14ac:dyDescent="0.25">
      <c r="A9762" s="1">
        <v>41919.777777777781</v>
      </c>
      <c r="B9762" s="2">
        <v>17.120719671677215</v>
      </c>
    </row>
    <row r="9763" spans="1:2" x14ac:dyDescent="0.25">
      <c r="A9763" s="1">
        <v>41919.77847222222</v>
      </c>
      <c r="B9763" s="2">
        <v>-2.3423913585168825</v>
      </c>
    </row>
    <row r="9764" spans="1:2" x14ac:dyDescent="0.25">
      <c r="A9764" s="1">
        <v>41919.779166666667</v>
      </c>
      <c r="B9764" s="2">
        <v>-8.5063710769887013</v>
      </c>
    </row>
    <row r="9765" spans="1:2" x14ac:dyDescent="0.25">
      <c r="A9765" s="1">
        <v>41919.779861111114</v>
      </c>
      <c r="B9765" s="2">
        <v>-2.0037573927562335</v>
      </c>
    </row>
    <row r="9766" spans="1:2" x14ac:dyDescent="0.25">
      <c r="A9766" s="1">
        <v>41919.780555555553</v>
      </c>
      <c r="B9766" s="2">
        <v>-3.5494292177702542</v>
      </c>
    </row>
    <row r="9767" spans="1:2" x14ac:dyDescent="0.25">
      <c r="A9767" s="1">
        <v>41919.78125</v>
      </c>
      <c r="B9767" s="2">
        <v>-7.4964717654957589</v>
      </c>
    </row>
    <row r="9768" spans="1:2" x14ac:dyDescent="0.25">
      <c r="A9768" s="1">
        <v>41919.781944444447</v>
      </c>
      <c r="B9768" s="2">
        <v>-4.7467180128463955</v>
      </c>
    </row>
    <row r="9769" spans="1:2" x14ac:dyDescent="0.25">
      <c r="A9769" s="1">
        <v>41919.782638888886</v>
      </c>
      <c r="B9769" s="2">
        <v>-7.3547296554902761</v>
      </c>
    </row>
    <row r="9770" spans="1:2" x14ac:dyDescent="0.25">
      <c r="A9770" s="1">
        <v>41919.783333333333</v>
      </c>
      <c r="B9770" s="2">
        <v>-11.653399372755182</v>
      </c>
    </row>
    <row r="9771" spans="1:2" x14ac:dyDescent="0.25">
      <c r="A9771" s="1">
        <v>41919.78402777778</v>
      </c>
      <c r="B9771" s="2">
        <v>-11.077809682956286</v>
      </c>
    </row>
    <row r="9772" spans="1:2" x14ac:dyDescent="0.25">
      <c r="A9772" s="1">
        <v>41919.784722222219</v>
      </c>
      <c r="B9772" s="2">
        <v>-20.145448308801374</v>
      </c>
    </row>
    <row r="9773" spans="1:2" x14ac:dyDescent="0.25">
      <c r="A9773" s="1">
        <v>41919.785416666666</v>
      </c>
      <c r="B9773" s="2">
        <v>-10.076969949423802</v>
      </c>
    </row>
    <row r="9774" spans="1:2" x14ac:dyDescent="0.25">
      <c r="A9774" s="1">
        <v>41919.786111111112</v>
      </c>
      <c r="B9774" s="2">
        <v>-10.423015356261264</v>
      </c>
    </row>
    <row r="9775" spans="1:2" x14ac:dyDescent="0.25">
      <c r="A9775" s="1">
        <v>41919.786805555559</v>
      </c>
      <c r="B9775" s="2">
        <v>-8.4105084861733008</v>
      </c>
    </row>
    <row r="9776" spans="1:2" x14ac:dyDescent="0.25">
      <c r="A9776" s="1">
        <v>41919.787499999999</v>
      </c>
      <c r="B9776" s="2">
        <v>7.4606146376975326</v>
      </c>
    </row>
    <row r="9777" spans="1:2" x14ac:dyDescent="0.25">
      <c r="A9777" s="1">
        <v>41919.788194444445</v>
      </c>
      <c r="B9777" s="2">
        <v>-1.7411259723572585</v>
      </c>
    </row>
    <row r="9778" spans="1:2" x14ac:dyDescent="0.25">
      <c r="A9778" s="1">
        <v>41919.788888888892</v>
      </c>
      <c r="B9778" s="2">
        <v>7.48822680083346</v>
      </c>
    </row>
    <row r="9779" spans="1:2" x14ac:dyDescent="0.25">
      <c r="A9779" s="1">
        <v>41919.789583333331</v>
      </c>
      <c r="B9779" s="2">
        <v>-13.924584213605947</v>
      </c>
    </row>
    <row r="9780" spans="1:2" x14ac:dyDescent="0.25">
      <c r="A9780" s="1">
        <v>41919.790277777778</v>
      </c>
      <c r="B9780" s="2">
        <v>-19.988171301958875</v>
      </c>
    </row>
    <row r="9781" spans="1:2" x14ac:dyDescent="0.25">
      <c r="A9781" s="1">
        <v>41919.790972222225</v>
      </c>
      <c r="B9781" s="2">
        <v>20.994116025512145</v>
      </c>
    </row>
    <row r="9782" spans="1:2" x14ac:dyDescent="0.25">
      <c r="A9782" s="1">
        <v>41919.791666666664</v>
      </c>
      <c r="B9782" s="2">
        <v>112.59744979224925</v>
      </c>
    </row>
    <row r="9783" spans="1:2" x14ac:dyDescent="0.25">
      <c r="A9783" s="1">
        <v>41919.792361111111</v>
      </c>
      <c r="B9783" s="2">
        <v>62.172801297392773</v>
      </c>
    </row>
    <row r="9784" spans="1:2" x14ac:dyDescent="0.25">
      <c r="A9784" s="1">
        <v>41919.793055555558</v>
      </c>
      <c r="B9784" s="2">
        <v>61.248152157349978</v>
      </c>
    </row>
    <row r="9785" spans="1:2" x14ac:dyDescent="0.25">
      <c r="A9785" s="1">
        <v>41919.793749999997</v>
      </c>
      <c r="B9785" s="2">
        <v>128.65446987380469</v>
      </c>
    </row>
    <row r="9786" spans="1:2" x14ac:dyDescent="0.25">
      <c r="A9786" s="1">
        <v>41919.794444444444</v>
      </c>
      <c r="B9786" s="2">
        <v>89.178231548519889</v>
      </c>
    </row>
    <row r="9787" spans="1:2" x14ac:dyDescent="0.25">
      <c r="A9787" s="1">
        <v>41919.795138888891</v>
      </c>
      <c r="B9787" s="2">
        <v>80.695193943853766</v>
      </c>
    </row>
    <row r="9788" spans="1:2" x14ac:dyDescent="0.25">
      <c r="A9788" s="1">
        <v>41919.79583333333</v>
      </c>
      <c r="B9788" s="2">
        <v>92.385737626512608</v>
      </c>
    </row>
    <row r="9789" spans="1:2" x14ac:dyDescent="0.25">
      <c r="A9789" s="1">
        <v>41919.796527777777</v>
      </c>
      <c r="B9789" s="2">
        <v>108.13416734499042</v>
      </c>
    </row>
    <row r="9790" spans="1:2" x14ac:dyDescent="0.25">
      <c r="A9790" s="1">
        <v>41919.797222222223</v>
      </c>
      <c r="B9790" s="2">
        <v>73.106281710905023</v>
      </c>
    </row>
    <row r="9791" spans="1:2" x14ac:dyDescent="0.25">
      <c r="A9791" s="1">
        <v>41919.79791666667</v>
      </c>
      <c r="B9791" s="2">
        <v>81.32442800890712</v>
      </c>
    </row>
    <row r="9792" spans="1:2" x14ac:dyDescent="0.25">
      <c r="A9792" s="1">
        <v>41919.798611111109</v>
      </c>
      <c r="B9792" s="2">
        <v>80.131593393815763</v>
      </c>
    </row>
    <row r="9793" spans="1:2" x14ac:dyDescent="0.25">
      <c r="A9793" s="1">
        <v>41919.799305555556</v>
      </c>
      <c r="B9793" s="2">
        <v>90.854771933807442</v>
      </c>
    </row>
    <row r="9794" spans="1:2" x14ac:dyDescent="0.25">
      <c r="A9794" s="1">
        <v>41919.800000000003</v>
      </c>
      <c r="B9794" s="2">
        <v>66.457169393998143</v>
      </c>
    </row>
    <row r="9795" spans="1:2" x14ac:dyDescent="0.25">
      <c r="A9795" s="1">
        <v>41919.800694444442</v>
      </c>
      <c r="B9795" s="2">
        <v>51.012250297178007</v>
      </c>
    </row>
    <row r="9796" spans="1:2" x14ac:dyDescent="0.25">
      <c r="A9796" s="1">
        <v>41919.801388888889</v>
      </c>
      <c r="B9796" s="2">
        <v>17.984804549848437</v>
      </c>
    </row>
    <row r="9797" spans="1:2" x14ac:dyDescent="0.25">
      <c r="A9797" s="1">
        <v>41919.802083333336</v>
      </c>
      <c r="B9797" s="2">
        <v>51.858121048945513</v>
      </c>
    </row>
    <row r="9798" spans="1:2" x14ac:dyDescent="0.25">
      <c r="A9798" s="1">
        <v>41919.802777777775</v>
      </c>
      <c r="B9798" s="2">
        <v>39.101496498172246</v>
      </c>
    </row>
    <row r="9799" spans="1:2" x14ac:dyDescent="0.25">
      <c r="A9799" s="1">
        <v>41919.803472222222</v>
      </c>
      <c r="B9799" s="2">
        <v>-1.0245128229538143</v>
      </c>
    </row>
    <row r="9800" spans="1:2" x14ac:dyDescent="0.25">
      <c r="A9800" s="1">
        <v>41919.804166666669</v>
      </c>
      <c r="B9800" s="2">
        <v>18.786681726694709</v>
      </c>
    </row>
    <row r="9801" spans="1:2" x14ac:dyDescent="0.25">
      <c r="A9801" s="1">
        <v>41919.804861111108</v>
      </c>
      <c r="B9801" s="2">
        <v>47.500457020816491</v>
      </c>
    </row>
    <row r="9802" spans="1:2" x14ac:dyDescent="0.25">
      <c r="A9802" s="1">
        <v>41919.805555555555</v>
      </c>
      <c r="B9802" s="2">
        <v>42.921085934452762</v>
      </c>
    </row>
    <row r="9803" spans="1:2" x14ac:dyDescent="0.25">
      <c r="A9803" s="1">
        <v>41919.806250000001</v>
      </c>
      <c r="B9803" s="2">
        <v>37.840047019548606</v>
      </c>
    </row>
    <row r="9804" spans="1:2" x14ac:dyDescent="0.25">
      <c r="A9804" s="1">
        <v>41919.806944444441</v>
      </c>
      <c r="B9804" s="2">
        <v>70.067398224396555</v>
      </c>
    </row>
    <row r="9805" spans="1:2" x14ac:dyDescent="0.25">
      <c r="A9805" s="1">
        <v>41919.807638888888</v>
      </c>
      <c r="B9805" s="2">
        <v>74.478018221335759</v>
      </c>
    </row>
    <row r="9806" spans="1:2" x14ac:dyDescent="0.25">
      <c r="A9806" s="1">
        <v>41919.808333333334</v>
      </c>
      <c r="B9806" s="2">
        <v>86.264903948721866</v>
      </c>
    </row>
    <row r="9807" spans="1:2" x14ac:dyDescent="0.25">
      <c r="A9807" s="1">
        <v>41919.809027777781</v>
      </c>
      <c r="B9807" s="2">
        <v>82.964775130981195</v>
      </c>
    </row>
    <row r="9808" spans="1:2" x14ac:dyDescent="0.25">
      <c r="A9808" s="1">
        <v>41919.80972222222</v>
      </c>
      <c r="B9808" s="2">
        <v>85.763684239525659</v>
      </c>
    </row>
    <row r="9809" spans="1:2" x14ac:dyDescent="0.25">
      <c r="A9809" s="1">
        <v>41919.810416666667</v>
      </c>
      <c r="B9809" s="2">
        <v>100.22198850051694</v>
      </c>
    </row>
    <row r="9810" spans="1:2" x14ac:dyDescent="0.25">
      <c r="A9810" s="1">
        <v>41919.811111111114</v>
      </c>
      <c r="B9810" s="2">
        <v>85.591965832173202</v>
      </c>
    </row>
    <row r="9811" spans="1:2" x14ac:dyDescent="0.25">
      <c r="A9811" s="1">
        <v>41919.811805555553</v>
      </c>
      <c r="B9811" s="2">
        <v>106.64539427856604</v>
      </c>
    </row>
    <row r="9812" spans="1:2" x14ac:dyDescent="0.25">
      <c r="A9812" s="1">
        <v>41919.8125</v>
      </c>
      <c r="B9812" s="2">
        <v>111.62975963800952</v>
      </c>
    </row>
    <row r="9813" spans="1:2" x14ac:dyDescent="0.25">
      <c r="A9813" s="1">
        <v>41919.813194444447</v>
      </c>
      <c r="B9813" s="2">
        <v>101.84917357742282</v>
      </c>
    </row>
    <row r="9814" spans="1:2" x14ac:dyDescent="0.25">
      <c r="A9814" s="1">
        <v>41919.813888888886</v>
      </c>
      <c r="B9814" s="2">
        <v>98.63278915760651</v>
      </c>
    </row>
    <row r="9815" spans="1:2" x14ac:dyDescent="0.25">
      <c r="A9815" s="1">
        <v>41919.814583333333</v>
      </c>
      <c r="B9815" s="2">
        <v>93.022654648738296</v>
      </c>
    </row>
    <row r="9816" spans="1:2" x14ac:dyDescent="0.25">
      <c r="A9816" s="1">
        <v>41919.81527777778</v>
      </c>
      <c r="B9816" s="2">
        <v>78.643719978302641</v>
      </c>
    </row>
    <row r="9817" spans="1:2" x14ac:dyDescent="0.25">
      <c r="A9817" s="1">
        <v>41919.815972222219</v>
      </c>
      <c r="B9817" s="2">
        <v>60.98880742373003</v>
      </c>
    </row>
    <row r="9818" spans="1:2" x14ac:dyDescent="0.25">
      <c r="A9818" s="1">
        <v>41919.816666666666</v>
      </c>
      <c r="B9818" s="2">
        <v>48.485951630911828</v>
      </c>
    </row>
    <row r="9819" spans="1:2" x14ac:dyDescent="0.25">
      <c r="A9819" s="1">
        <v>41919.817361111112</v>
      </c>
      <c r="B9819" s="2">
        <v>33.207767202829565</v>
      </c>
    </row>
    <row r="9820" spans="1:2" x14ac:dyDescent="0.25">
      <c r="A9820" s="1">
        <v>41919.818055555559</v>
      </c>
      <c r="B9820" s="2">
        <v>19.11194528767907</v>
      </c>
    </row>
    <row r="9821" spans="1:2" x14ac:dyDescent="0.25">
      <c r="A9821" s="1">
        <v>41919.818749999999</v>
      </c>
      <c r="B9821" s="2">
        <v>18.384218128925568</v>
      </c>
    </row>
    <row r="9822" spans="1:2" x14ac:dyDescent="0.25">
      <c r="A9822" s="1">
        <v>41919.819444444445</v>
      </c>
      <c r="B9822" s="2">
        <v>-8.9251699384178202</v>
      </c>
    </row>
    <row r="9823" spans="1:2" x14ac:dyDescent="0.25">
      <c r="A9823" s="1">
        <v>41919.820138888892</v>
      </c>
      <c r="B9823" s="2">
        <v>-3.4210460943120777</v>
      </c>
    </row>
    <row r="9824" spans="1:2" x14ac:dyDescent="0.25">
      <c r="A9824" s="1">
        <v>41919.820833333331</v>
      </c>
      <c r="B9824" s="2">
        <v>-1.0990658330642569</v>
      </c>
    </row>
    <row r="9825" spans="1:2" x14ac:dyDescent="0.25">
      <c r="A9825" s="1">
        <v>41919.821527777778</v>
      </c>
      <c r="B9825" s="2">
        <v>-18.253162823473939</v>
      </c>
    </row>
    <row r="9826" spans="1:2" x14ac:dyDescent="0.25">
      <c r="A9826" s="1">
        <v>41919.822222222225</v>
      </c>
      <c r="B9826" s="2">
        <v>-38.822199551690332</v>
      </c>
    </row>
    <row r="9827" spans="1:2" x14ac:dyDescent="0.25">
      <c r="A9827" s="1">
        <v>41919.822916666664</v>
      </c>
      <c r="B9827" s="2">
        <v>-27.163799649055971</v>
      </c>
    </row>
    <row r="9828" spans="1:2" x14ac:dyDescent="0.25">
      <c r="A9828" s="1">
        <v>41919.823611111111</v>
      </c>
      <c r="B9828" s="2">
        <v>-29.251222956716568</v>
      </c>
    </row>
    <row r="9829" spans="1:2" x14ac:dyDescent="0.25">
      <c r="A9829" s="1">
        <v>41919.824305555558</v>
      </c>
      <c r="B9829" s="2">
        <v>-18.308442932975233</v>
      </c>
    </row>
    <row r="9830" spans="1:2" x14ac:dyDescent="0.25">
      <c r="A9830" s="1">
        <v>41919.824999999997</v>
      </c>
      <c r="B9830" s="2">
        <v>-22.100178301489603</v>
      </c>
    </row>
    <row r="9831" spans="1:2" x14ac:dyDescent="0.25">
      <c r="A9831" s="1">
        <v>41919.825694444444</v>
      </c>
      <c r="B9831" s="2">
        <v>-8.0703307876983068</v>
      </c>
    </row>
    <row r="9832" spans="1:2" x14ac:dyDescent="0.25">
      <c r="A9832" s="1">
        <v>41919.826388888891</v>
      </c>
      <c r="B9832" s="2">
        <v>-13.06293767056389</v>
      </c>
    </row>
    <row r="9833" spans="1:2" x14ac:dyDescent="0.25">
      <c r="A9833" s="1">
        <v>41919.82708333333</v>
      </c>
      <c r="B9833" s="2">
        <v>-14.959585067237851</v>
      </c>
    </row>
    <row r="9834" spans="1:2" x14ac:dyDescent="0.25">
      <c r="A9834" s="1">
        <v>41919.827777777777</v>
      </c>
      <c r="B9834" s="2">
        <v>-23.037620339454104</v>
      </c>
    </row>
    <row r="9835" spans="1:2" x14ac:dyDescent="0.25">
      <c r="A9835" s="1">
        <v>41919.828472222223</v>
      </c>
      <c r="B9835" s="2">
        <v>-18.328913657373779</v>
      </c>
    </row>
    <row r="9836" spans="1:2" x14ac:dyDescent="0.25">
      <c r="A9836" s="1">
        <v>41919.82916666667</v>
      </c>
      <c r="B9836" s="2">
        <v>-8.1920307959569367</v>
      </c>
    </row>
    <row r="9837" spans="1:2" x14ac:dyDescent="0.25">
      <c r="A9837" s="1">
        <v>41919.829861111109</v>
      </c>
      <c r="B9837" s="2">
        <v>3.9271984166405671</v>
      </c>
    </row>
    <row r="9838" spans="1:2" x14ac:dyDescent="0.25">
      <c r="A9838" s="1">
        <v>41919.830555555556</v>
      </c>
      <c r="B9838" s="2">
        <v>12.894104208665885</v>
      </c>
    </row>
    <row r="9839" spans="1:2" x14ac:dyDescent="0.25">
      <c r="A9839" s="1">
        <v>41919.831250000003</v>
      </c>
      <c r="B9839" s="2">
        <v>16.190646338719549</v>
      </c>
    </row>
    <row r="9840" spans="1:2" x14ac:dyDescent="0.25">
      <c r="A9840" s="1">
        <v>41919.831944444442</v>
      </c>
      <c r="B9840" s="2">
        <v>16.335176163534317</v>
      </c>
    </row>
    <row r="9841" spans="1:2" x14ac:dyDescent="0.25">
      <c r="A9841" s="1">
        <v>41919.832638888889</v>
      </c>
      <c r="B9841" s="2">
        <v>22.518257093125431</v>
      </c>
    </row>
    <row r="9842" spans="1:2" x14ac:dyDescent="0.25">
      <c r="A9842" s="1">
        <v>41919.833333333336</v>
      </c>
      <c r="B9842" s="2">
        <v>24.156311218339397</v>
      </c>
    </row>
    <row r="9843" spans="1:2" x14ac:dyDescent="0.25">
      <c r="A9843" s="1">
        <v>41919.834027777775</v>
      </c>
      <c r="B9843" s="2">
        <v>31.023944935814505</v>
      </c>
    </row>
    <row r="9844" spans="1:2" x14ac:dyDescent="0.25">
      <c r="A9844" s="1">
        <v>41919.834722222222</v>
      </c>
      <c r="B9844" s="2">
        <v>17.272086778595259</v>
      </c>
    </row>
    <row r="9845" spans="1:2" x14ac:dyDescent="0.25">
      <c r="A9845" s="1">
        <v>41919.835416666669</v>
      </c>
      <c r="B9845" s="2">
        <v>19.62642637988732</v>
      </c>
    </row>
    <row r="9846" spans="1:2" x14ac:dyDescent="0.25">
      <c r="A9846" s="1">
        <v>41919.836111111108</v>
      </c>
      <c r="B9846" s="2">
        <v>25.364615485842901</v>
      </c>
    </row>
    <row r="9847" spans="1:2" x14ac:dyDescent="0.25">
      <c r="A9847" s="1">
        <v>41919.836805555555</v>
      </c>
      <c r="B9847" s="2">
        <v>36.749339642388321</v>
      </c>
    </row>
    <row r="9848" spans="1:2" x14ac:dyDescent="0.25">
      <c r="A9848" s="1">
        <v>41919.837500000001</v>
      </c>
      <c r="B9848" s="2">
        <v>35.759308111620342</v>
      </c>
    </row>
    <row r="9849" spans="1:2" x14ac:dyDescent="0.25">
      <c r="A9849" s="1">
        <v>41919.838194444441</v>
      </c>
      <c r="B9849" s="2">
        <v>21.329350192321726</v>
      </c>
    </row>
    <row r="9850" spans="1:2" x14ac:dyDescent="0.25">
      <c r="A9850" s="1">
        <v>41919.838888888888</v>
      </c>
      <c r="B9850" s="2">
        <v>37.511285861660141</v>
      </c>
    </row>
    <row r="9851" spans="1:2" x14ac:dyDescent="0.25">
      <c r="A9851" s="1">
        <v>41919.839583333334</v>
      </c>
      <c r="B9851" s="2">
        <v>34.568606916720938</v>
      </c>
    </row>
    <row r="9852" spans="1:2" x14ac:dyDescent="0.25">
      <c r="A9852" s="1">
        <v>41919.840277777781</v>
      </c>
      <c r="B9852" s="2">
        <v>48.285969494844416</v>
      </c>
    </row>
    <row r="9853" spans="1:2" x14ac:dyDescent="0.25">
      <c r="A9853" s="1">
        <v>41919.84097222222</v>
      </c>
      <c r="B9853" s="2">
        <v>59.911747913818303</v>
      </c>
    </row>
    <row r="9854" spans="1:2" x14ac:dyDescent="0.25">
      <c r="A9854" s="1">
        <v>41919.841666666667</v>
      </c>
      <c r="B9854" s="2">
        <v>72.816247358640737</v>
      </c>
    </row>
    <row r="9855" spans="1:2" x14ac:dyDescent="0.25">
      <c r="A9855" s="1">
        <v>41919.842361111114</v>
      </c>
      <c r="B9855" s="2">
        <v>56.379178638367257</v>
      </c>
    </row>
    <row r="9856" spans="1:2" x14ac:dyDescent="0.25">
      <c r="A9856" s="1">
        <v>41919.843055555553</v>
      </c>
      <c r="B9856" s="2">
        <v>73.238340600579974</v>
      </c>
    </row>
    <row r="9857" spans="1:2" x14ac:dyDescent="0.25">
      <c r="A9857" s="1">
        <v>41919.84375</v>
      </c>
      <c r="B9857" s="2">
        <v>80.050178699855067</v>
      </c>
    </row>
    <row r="9858" spans="1:2" x14ac:dyDescent="0.25">
      <c r="A9858" s="1">
        <v>41919.844444444447</v>
      </c>
      <c r="B9858" s="2">
        <v>86.144115400294922</v>
      </c>
    </row>
    <row r="9859" spans="1:2" x14ac:dyDescent="0.25">
      <c r="A9859" s="1">
        <v>41919.845138888886</v>
      </c>
      <c r="B9859" s="2">
        <v>82.24281825823806</v>
      </c>
    </row>
    <row r="9860" spans="1:2" x14ac:dyDescent="0.25">
      <c r="A9860" s="1">
        <v>41919.845833333333</v>
      </c>
      <c r="B9860" s="2">
        <v>19.523229571456127</v>
      </c>
    </row>
    <row r="9861" spans="1:2" x14ac:dyDescent="0.25">
      <c r="A9861" s="1">
        <v>41919.84652777778</v>
      </c>
      <c r="B9861" s="2">
        <v>24.813484125359537</v>
      </c>
    </row>
    <row r="9862" spans="1:2" x14ac:dyDescent="0.25">
      <c r="A9862" s="1">
        <v>41919.847222222219</v>
      </c>
      <c r="B9862" s="2">
        <v>29.257457258670183</v>
      </c>
    </row>
    <row r="9863" spans="1:2" x14ac:dyDescent="0.25">
      <c r="A9863" s="1">
        <v>41919.847916666666</v>
      </c>
      <c r="B9863" s="2">
        <v>32.227563264735608</v>
      </c>
    </row>
    <row r="9864" spans="1:2" x14ac:dyDescent="0.25">
      <c r="A9864" s="1">
        <v>41919.848611111112</v>
      </c>
      <c r="B9864" s="2">
        <v>33.080428792803289</v>
      </c>
    </row>
    <row r="9865" spans="1:2" x14ac:dyDescent="0.25">
      <c r="A9865" s="1">
        <v>41919.849305555559</v>
      </c>
      <c r="B9865" s="2">
        <v>34.42310483140318</v>
      </c>
    </row>
    <row r="9866" spans="1:2" x14ac:dyDescent="0.25">
      <c r="A9866" s="1">
        <v>41919.85</v>
      </c>
      <c r="B9866" s="2">
        <v>34.398717018442404</v>
      </c>
    </row>
    <row r="9867" spans="1:2" x14ac:dyDescent="0.25">
      <c r="A9867" s="1">
        <v>41919.850694444445</v>
      </c>
      <c r="B9867" s="2">
        <v>45.971508285070499</v>
      </c>
    </row>
    <row r="9868" spans="1:2" x14ac:dyDescent="0.25">
      <c r="A9868" s="1">
        <v>41919.851388888892</v>
      </c>
      <c r="B9868" s="2">
        <v>47.22793157812557</v>
      </c>
    </row>
    <row r="9869" spans="1:2" x14ac:dyDescent="0.25">
      <c r="A9869" s="1">
        <v>41919.852083333331</v>
      </c>
      <c r="B9869" s="2">
        <v>49.669105482187781</v>
      </c>
    </row>
    <row r="9870" spans="1:2" x14ac:dyDescent="0.25">
      <c r="A9870" s="1">
        <v>41919.852777777778</v>
      </c>
      <c r="B9870" s="2">
        <v>20.654208224816102</v>
      </c>
    </row>
    <row r="9871" spans="1:2" x14ac:dyDescent="0.25">
      <c r="A9871" s="1">
        <v>41919.853472222225</v>
      </c>
      <c r="B9871" s="2">
        <v>23.271721421314577</v>
      </c>
    </row>
    <row r="9872" spans="1:2" x14ac:dyDescent="0.25">
      <c r="A9872" s="1">
        <v>41919.854166666664</v>
      </c>
      <c r="B9872" s="2">
        <v>29.319033354361455</v>
      </c>
    </row>
    <row r="9873" spans="1:2" x14ac:dyDescent="0.25">
      <c r="A9873" s="1">
        <v>41919.854861111111</v>
      </c>
      <c r="B9873" s="2">
        <v>32.534793140017428</v>
      </c>
    </row>
    <row r="9874" spans="1:2" x14ac:dyDescent="0.25">
      <c r="A9874" s="1">
        <v>41919.855555555558</v>
      </c>
      <c r="B9874" s="2">
        <v>29.967062904769652</v>
      </c>
    </row>
    <row r="9875" spans="1:2" x14ac:dyDescent="0.25">
      <c r="A9875" s="1">
        <v>41919.856249999997</v>
      </c>
      <c r="B9875" s="2">
        <v>24.095638070874944</v>
      </c>
    </row>
    <row r="9876" spans="1:2" x14ac:dyDescent="0.25">
      <c r="A9876" s="1">
        <v>41919.856944444444</v>
      </c>
      <c r="B9876" s="2">
        <v>16.148037552789415</v>
      </c>
    </row>
    <row r="9877" spans="1:2" x14ac:dyDescent="0.25">
      <c r="A9877" s="1">
        <v>41919.857638888891</v>
      </c>
      <c r="B9877" s="2">
        <v>5.5436784344895083</v>
      </c>
    </row>
    <row r="9878" spans="1:2" x14ac:dyDescent="0.25">
      <c r="A9878" s="1">
        <v>41919.85833333333</v>
      </c>
      <c r="B9878" s="2">
        <v>7.7502018290923536</v>
      </c>
    </row>
    <row r="9879" spans="1:2" x14ac:dyDescent="0.25">
      <c r="A9879" s="1">
        <v>41919.859027777777</v>
      </c>
      <c r="B9879" s="2">
        <v>2.8916929776916125</v>
      </c>
    </row>
    <row r="9880" spans="1:2" x14ac:dyDescent="0.25">
      <c r="A9880" s="1">
        <v>41919.859722222223</v>
      </c>
      <c r="B9880" s="2">
        <v>12.861128789056966</v>
      </c>
    </row>
    <row r="9881" spans="1:2" x14ac:dyDescent="0.25">
      <c r="A9881" s="1">
        <v>41919.86041666667</v>
      </c>
      <c r="B9881" s="2">
        <v>15.756267944841237</v>
      </c>
    </row>
    <row r="9882" spans="1:2" x14ac:dyDescent="0.25">
      <c r="A9882" s="1">
        <v>41919.861111111109</v>
      </c>
      <c r="B9882" s="2">
        <v>21.186039589445862</v>
      </c>
    </row>
    <row r="9883" spans="1:2" x14ac:dyDescent="0.25">
      <c r="A9883" s="1">
        <v>41919.861805555556</v>
      </c>
      <c r="B9883" s="2">
        <v>13.356883893721776</v>
      </c>
    </row>
    <row r="9884" spans="1:2" x14ac:dyDescent="0.25">
      <c r="A9884" s="1">
        <v>41919.862500000003</v>
      </c>
      <c r="B9884" s="2">
        <v>29.030139395302587</v>
      </c>
    </row>
    <row r="9885" spans="1:2" x14ac:dyDescent="0.25">
      <c r="A9885" s="1">
        <v>41919.863194444442</v>
      </c>
      <c r="B9885" s="2">
        <v>14.215895397551746</v>
      </c>
    </row>
    <row r="9886" spans="1:2" x14ac:dyDescent="0.25">
      <c r="A9886" s="1">
        <v>41919.863888888889</v>
      </c>
      <c r="B9886" s="2">
        <v>22.31085246831984</v>
      </c>
    </row>
    <row r="9887" spans="1:2" x14ac:dyDescent="0.25">
      <c r="A9887" s="1">
        <v>41919.864583333336</v>
      </c>
      <c r="B9887" s="2">
        <v>26.51775545032724</v>
      </c>
    </row>
    <row r="9888" spans="1:2" x14ac:dyDescent="0.25">
      <c r="A9888" s="1">
        <v>41919.865277777775</v>
      </c>
      <c r="B9888" s="2">
        <v>30.217244181668988</v>
      </c>
    </row>
    <row r="9889" spans="1:2" x14ac:dyDescent="0.25">
      <c r="A9889" s="1">
        <v>41919.865972222222</v>
      </c>
      <c r="B9889" s="2">
        <v>28.896908761215066</v>
      </c>
    </row>
    <row r="9890" spans="1:2" x14ac:dyDescent="0.25">
      <c r="A9890" s="1">
        <v>41919.866666666669</v>
      </c>
      <c r="B9890" s="2">
        <v>37.758214139708436</v>
      </c>
    </row>
    <row r="9891" spans="1:2" x14ac:dyDescent="0.25">
      <c r="A9891" s="1">
        <v>41919.867361111108</v>
      </c>
      <c r="B9891" s="2">
        <v>49.767495218441276</v>
      </c>
    </row>
    <row r="9892" spans="1:2" x14ac:dyDescent="0.25">
      <c r="A9892" s="1">
        <v>41919.868055555555</v>
      </c>
      <c r="B9892" s="2">
        <v>39.277324477639439</v>
      </c>
    </row>
    <row r="9893" spans="1:2" x14ac:dyDescent="0.25">
      <c r="A9893" s="1">
        <v>41919.868750000001</v>
      </c>
      <c r="B9893" s="2">
        <v>22.97015071672698</v>
      </c>
    </row>
    <row r="9894" spans="1:2" x14ac:dyDescent="0.25">
      <c r="A9894" s="1">
        <v>41919.869444444441</v>
      </c>
      <c r="B9894" s="2">
        <v>27.385509336758695</v>
      </c>
    </row>
    <row r="9895" spans="1:2" x14ac:dyDescent="0.25">
      <c r="A9895" s="1">
        <v>41919.870138888888</v>
      </c>
      <c r="B9895" s="2">
        <v>12.308972308499506</v>
      </c>
    </row>
    <row r="9896" spans="1:2" x14ac:dyDescent="0.25">
      <c r="A9896" s="1">
        <v>41919.870833333334</v>
      </c>
      <c r="B9896" s="2">
        <v>14.743458197691446</v>
      </c>
    </row>
    <row r="9897" spans="1:2" x14ac:dyDescent="0.25">
      <c r="A9897" s="1">
        <v>41919.871527777781</v>
      </c>
      <c r="B9897" s="2">
        <v>11.42347263159354</v>
      </c>
    </row>
    <row r="9898" spans="1:2" x14ac:dyDescent="0.25">
      <c r="A9898" s="1">
        <v>41919.87222222222</v>
      </c>
      <c r="B9898" s="2">
        <v>7.334946508712437</v>
      </c>
    </row>
    <row r="9899" spans="1:2" x14ac:dyDescent="0.25">
      <c r="A9899" s="1">
        <v>41919.872916666667</v>
      </c>
      <c r="B9899" s="2">
        <v>15.22394451115518</v>
      </c>
    </row>
    <row r="9900" spans="1:2" x14ac:dyDescent="0.25">
      <c r="A9900" s="1">
        <v>41919.873611111114</v>
      </c>
      <c r="B9900" s="2">
        <v>13.174609179587362</v>
      </c>
    </row>
    <row r="9901" spans="1:2" x14ac:dyDescent="0.25">
      <c r="A9901" s="1">
        <v>41919.874305555553</v>
      </c>
      <c r="B9901" s="2">
        <v>16.629153564898054</v>
      </c>
    </row>
    <row r="9902" spans="1:2" x14ac:dyDescent="0.25">
      <c r="A9902" s="1">
        <v>41919.875</v>
      </c>
      <c r="B9902" s="2">
        <v>16.794676596499144</v>
      </c>
    </row>
    <row r="9903" spans="1:2" x14ac:dyDescent="0.25">
      <c r="A9903" s="1">
        <v>41919.875694444447</v>
      </c>
      <c r="B9903" s="2">
        <v>16.354423797433114</v>
      </c>
    </row>
    <row r="9904" spans="1:2" x14ac:dyDescent="0.25">
      <c r="A9904" s="1">
        <v>41919.876388888886</v>
      </c>
      <c r="B9904" s="2">
        <v>-2.2684326571739803</v>
      </c>
    </row>
    <row r="9905" spans="1:2" x14ac:dyDescent="0.25">
      <c r="A9905" s="1">
        <v>41919.877083333333</v>
      </c>
      <c r="B9905" s="2">
        <v>3.0802254541068881</v>
      </c>
    </row>
    <row r="9906" spans="1:2" x14ac:dyDescent="0.25">
      <c r="A9906" s="1">
        <v>41919.87777777778</v>
      </c>
      <c r="B9906" s="2">
        <v>-15.470536568699512</v>
      </c>
    </row>
    <row r="9907" spans="1:2" x14ac:dyDescent="0.25">
      <c r="A9907" s="1">
        <v>41919.878472222219</v>
      </c>
      <c r="B9907" s="2">
        <v>-3.5955321819493595</v>
      </c>
    </row>
    <row r="9908" spans="1:2" x14ac:dyDescent="0.25">
      <c r="A9908" s="1">
        <v>41919.879166666666</v>
      </c>
      <c r="B9908" s="2">
        <v>-21.949063533781977</v>
      </c>
    </row>
    <row r="9909" spans="1:2" x14ac:dyDescent="0.25">
      <c r="A9909" s="1">
        <v>41919.879861111112</v>
      </c>
      <c r="B9909" s="2">
        <v>-24.150868493672654</v>
      </c>
    </row>
    <row r="9910" spans="1:2" x14ac:dyDescent="0.25">
      <c r="A9910" s="1">
        <v>41919.880555555559</v>
      </c>
      <c r="B9910" s="2">
        <v>-90.425935672060589</v>
      </c>
    </row>
    <row r="9911" spans="1:2" x14ac:dyDescent="0.25">
      <c r="A9911" s="1">
        <v>41919.881249999999</v>
      </c>
      <c r="B9911" s="2">
        <v>-56.119757860385896</v>
      </c>
    </row>
    <row r="9912" spans="1:2" x14ac:dyDescent="0.25">
      <c r="A9912" s="1">
        <v>41919.881944444445</v>
      </c>
      <c r="B9912" s="2">
        <v>-55.070299871654058</v>
      </c>
    </row>
    <row r="9913" spans="1:2" x14ac:dyDescent="0.25">
      <c r="A9913" s="1">
        <v>41919.882638888892</v>
      </c>
      <c r="B9913" s="2">
        <v>-1.2438235021965132</v>
      </c>
    </row>
    <row r="9914" spans="1:2" x14ac:dyDescent="0.25">
      <c r="A9914" s="1">
        <v>41919.883333333331</v>
      </c>
      <c r="B9914" s="2">
        <v>7.7436617710513627</v>
      </c>
    </row>
    <row r="9915" spans="1:2" x14ac:dyDescent="0.25">
      <c r="A9915" s="1">
        <v>41919.884027777778</v>
      </c>
      <c r="B9915" s="2">
        <v>30.736231845615841</v>
      </c>
    </row>
    <row r="9916" spans="1:2" x14ac:dyDescent="0.25">
      <c r="A9916" s="1">
        <v>41919.884722222225</v>
      </c>
      <c r="B9916" s="2">
        <v>39.700802782621757</v>
      </c>
    </row>
    <row r="9917" spans="1:2" x14ac:dyDescent="0.25">
      <c r="A9917" s="1">
        <v>41919.885416666664</v>
      </c>
      <c r="B9917" s="2">
        <v>31.817345748940717</v>
      </c>
    </row>
    <row r="9918" spans="1:2" x14ac:dyDescent="0.25">
      <c r="A9918" s="1">
        <v>41919.886111111111</v>
      </c>
      <c r="B9918" s="2">
        <v>55.490067092168225</v>
      </c>
    </row>
    <row r="9919" spans="1:2" x14ac:dyDescent="0.25">
      <c r="A9919" s="1">
        <v>41919.886805555558</v>
      </c>
      <c r="B9919" s="2">
        <v>60.768563409094348</v>
      </c>
    </row>
    <row r="9920" spans="1:2" x14ac:dyDescent="0.25">
      <c r="A9920" s="1">
        <v>41919.887499999997</v>
      </c>
      <c r="B9920" s="2">
        <v>68.978609654293777</v>
      </c>
    </row>
    <row r="9921" spans="1:2" x14ac:dyDescent="0.25">
      <c r="A9921" s="1">
        <v>41919.888194444444</v>
      </c>
      <c r="B9921" s="2">
        <v>64.257174975360982</v>
      </c>
    </row>
    <row r="9922" spans="1:2" x14ac:dyDescent="0.25">
      <c r="A9922" s="1">
        <v>41919.888888888891</v>
      </c>
      <c r="B9922" s="2">
        <v>30.615817331309277</v>
      </c>
    </row>
    <row r="9923" spans="1:2" x14ac:dyDescent="0.25">
      <c r="A9923" s="1">
        <v>41919.88958333333</v>
      </c>
      <c r="B9923" s="2">
        <v>17.196257861590613</v>
      </c>
    </row>
    <row r="9924" spans="1:2" x14ac:dyDescent="0.25">
      <c r="A9924" s="1">
        <v>41919.890277777777</v>
      </c>
      <c r="B9924" s="2">
        <v>15.177707314393047</v>
      </c>
    </row>
    <row r="9925" spans="1:2" x14ac:dyDescent="0.25">
      <c r="A9925" s="1">
        <v>41919.890972222223</v>
      </c>
      <c r="B9925" s="2">
        <v>32.45131044594406</v>
      </c>
    </row>
    <row r="9926" spans="1:2" x14ac:dyDescent="0.25">
      <c r="A9926" s="1">
        <v>41919.89166666667</v>
      </c>
      <c r="B9926" s="2">
        <v>36.161433880539455</v>
      </c>
    </row>
    <row r="9927" spans="1:2" x14ac:dyDescent="0.25">
      <c r="A9927" s="1">
        <v>41919.892361111109</v>
      </c>
      <c r="B9927" s="2">
        <v>39.27954885169941</v>
      </c>
    </row>
    <row r="9928" spans="1:2" x14ac:dyDescent="0.25">
      <c r="A9928" s="1">
        <v>41919.893055555556</v>
      </c>
      <c r="B9928" s="2">
        <v>36.882828470905466</v>
      </c>
    </row>
    <row r="9929" spans="1:2" x14ac:dyDescent="0.25">
      <c r="A9929" s="1">
        <v>41919.893750000003</v>
      </c>
      <c r="B9929" s="2">
        <v>56.907851786649552</v>
      </c>
    </row>
    <row r="9930" spans="1:2" x14ac:dyDescent="0.25">
      <c r="A9930" s="1">
        <v>41919.894444444442</v>
      </c>
      <c r="B9930" s="2">
        <v>56.782620389848795</v>
      </c>
    </row>
    <row r="9931" spans="1:2" x14ac:dyDescent="0.25">
      <c r="A9931" s="1">
        <v>41919.895138888889</v>
      </c>
      <c r="B9931" s="2">
        <v>72.997728516457329</v>
      </c>
    </row>
    <row r="9932" spans="1:2" x14ac:dyDescent="0.25">
      <c r="A9932" s="1">
        <v>41919.895833333336</v>
      </c>
      <c r="B9932" s="2">
        <v>76.879281058961837</v>
      </c>
    </row>
    <row r="9933" spans="1:2" x14ac:dyDescent="0.25">
      <c r="A9933" s="1">
        <v>41919.896527777775</v>
      </c>
      <c r="B9933" s="2">
        <v>77.097207924873018</v>
      </c>
    </row>
    <row r="9934" spans="1:2" x14ac:dyDescent="0.25">
      <c r="A9934" s="1">
        <v>41919.897222222222</v>
      </c>
      <c r="B9934" s="2">
        <v>85.126006239710847</v>
      </c>
    </row>
    <row r="9935" spans="1:2" x14ac:dyDescent="0.25">
      <c r="A9935" s="1">
        <v>41919.897916666669</v>
      </c>
      <c r="B9935" s="2">
        <v>91.433420930350749</v>
      </c>
    </row>
    <row r="9936" spans="1:2" x14ac:dyDescent="0.25">
      <c r="A9936" s="1">
        <v>41919.898611111108</v>
      </c>
      <c r="B9936" s="2">
        <v>95.638200598349798</v>
      </c>
    </row>
    <row r="9937" spans="1:2" x14ac:dyDescent="0.25">
      <c r="A9937" s="1">
        <v>41919.899305555555</v>
      </c>
      <c r="B9937" s="2">
        <v>103.901457054395</v>
      </c>
    </row>
    <row r="9938" spans="1:2" x14ac:dyDescent="0.25">
      <c r="A9938" s="1">
        <v>41919.9</v>
      </c>
      <c r="B9938" s="2">
        <v>103.69635528006668</v>
      </c>
    </row>
    <row r="9939" spans="1:2" x14ac:dyDescent="0.25">
      <c r="A9939" s="1">
        <v>41919.900694444441</v>
      </c>
      <c r="B9939" s="2">
        <v>89.57012834408475</v>
      </c>
    </row>
    <row r="9940" spans="1:2" x14ac:dyDescent="0.25">
      <c r="A9940" s="1">
        <v>41919.901388888888</v>
      </c>
      <c r="B9940" s="2">
        <v>95.660681783194505</v>
      </c>
    </row>
    <row r="9941" spans="1:2" x14ac:dyDescent="0.25">
      <c r="A9941" s="1">
        <v>41919.902083333334</v>
      </c>
      <c r="B9941" s="2">
        <v>86.426790008771547</v>
      </c>
    </row>
    <row r="9942" spans="1:2" x14ac:dyDescent="0.25">
      <c r="A9942" s="1">
        <v>41919.902777777781</v>
      </c>
      <c r="B9942" s="2">
        <v>110.06265717280912</v>
      </c>
    </row>
    <row r="9943" spans="1:2" x14ac:dyDescent="0.25">
      <c r="A9943" s="1">
        <v>41919.90347222222</v>
      </c>
      <c r="B9943" s="2">
        <v>75.117993400321581</v>
      </c>
    </row>
    <row r="9944" spans="1:2" x14ac:dyDescent="0.25">
      <c r="A9944" s="1">
        <v>41919.904166666667</v>
      </c>
      <c r="B9944" s="2">
        <v>71.876918626942398</v>
      </c>
    </row>
    <row r="9945" spans="1:2" x14ac:dyDescent="0.25">
      <c r="A9945" s="1">
        <v>41919.904861111114</v>
      </c>
      <c r="B9945" s="2">
        <v>74.732950113054059</v>
      </c>
    </row>
    <row r="9946" spans="1:2" x14ac:dyDescent="0.25">
      <c r="A9946" s="1">
        <v>41919.905555555553</v>
      </c>
      <c r="B9946" s="2">
        <v>53.877844945210384</v>
      </c>
    </row>
    <row r="9947" spans="1:2" x14ac:dyDescent="0.25">
      <c r="A9947" s="1">
        <v>41919.90625</v>
      </c>
      <c r="B9947" s="2">
        <v>50.150948581194584</v>
      </c>
    </row>
    <row r="9948" spans="1:2" x14ac:dyDescent="0.25">
      <c r="A9948" s="1">
        <v>41919.906944444447</v>
      </c>
      <c r="B9948" s="2">
        <v>50.605286297560085</v>
      </c>
    </row>
    <row r="9949" spans="1:2" x14ac:dyDescent="0.25">
      <c r="A9949" s="1">
        <v>41919.907638888886</v>
      </c>
      <c r="B9949" s="2">
        <v>62.734707788218898</v>
      </c>
    </row>
    <row r="9950" spans="1:2" x14ac:dyDescent="0.25">
      <c r="A9950" s="1">
        <v>41919.908333333333</v>
      </c>
      <c r="B9950" s="2">
        <v>64.379531689469388</v>
      </c>
    </row>
    <row r="9951" spans="1:2" x14ac:dyDescent="0.25">
      <c r="A9951" s="1">
        <v>41919.90902777778</v>
      </c>
      <c r="B9951" s="2">
        <v>81.888915566759536</v>
      </c>
    </row>
    <row r="9952" spans="1:2" x14ac:dyDescent="0.25">
      <c r="A9952" s="1">
        <v>41919.909722222219</v>
      </c>
      <c r="B9952" s="2">
        <v>80.250444700953082</v>
      </c>
    </row>
    <row r="9953" spans="1:2" x14ac:dyDescent="0.25">
      <c r="A9953" s="1">
        <v>41919.910416666666</v>
      </c>
      <c r="B9953" s="2">
        <v>66.248473239042994</v>
      </c>
    </row>
    <row r="9954" spans="1:2" x14ac:dyDescent="0.25">
      <c r="A9954" s="1">
        <v>41919.911111111112</v>
      </c>
      <c r="B9954" s="2">
        <v>65.979806141419488</v>
      </c>
    </row>
    <row r="9955" spans="1:2" x14ac:dyDescent="0.25">
      <c r="A9955" s="1">
        <v>41919.911805555559</v>
      </c>
      <c r="B9955" s="2">
        <v>43.418963594014834</v>
      </c>
    </row>
    <row r="9956" spans="1:2" x14ac:dyDescent="0.25">
      <c r="A9956" s="1">
        <v>41919.912499999999</v>
      </c>
      <c r="B9956" s="2">
        <v>48.126528336919726</v>
      </c>
    </row>
    <row r="9957" spans="1:2" x14ac:dyDescent="0.25">
      <c r="A9957" s="1">
        <v>41919.913194444445</v>
      </c>
      <c r="B9957" s="2">
        <v>26.068577149377475</v>
      </c>
    </row>
    <row r="9958" spans="1:2" x14ac:dyDescent="0.25">
      <c r="A9958" s="1">
        <v>41919.913888888892</v>
      </c>
      <c r="B9958" s="2">
        <v>-7.7607950662424026</v>
      </c>
    </row>
    <row r="9959" spans="1:2" x14ac:dyDescent="0.25">
      <c r="A9959" s="1">
        <v>41919.914583333331</v>
      </c>
      <c r="B9959" s="2">
        <v>-4.1054674294041735</v>
      </c>
    </row>
    <row r="9960" spans="1:2" x14ac:dyDescent="0.25">
      <c r="A9960" s="1">
        <v>41919.915277777778</v>
      </c>
      <c r="B9960" s="2">
        <v>-36.245301502250854</v>
      </c>
    </row>
    <row r="9961" spans="1:2" x14ac:dyDescent="0.25">
      <c r="A9961" s="1">
        <v>41919.915972222225</v>
      </c>
      <c r="B9961" s="2">
        <v>-50.126426950271224</v>
      </c>
    </row>
    <row r="9962" spans="1:2" x14ac:dyDescent="0.25">
      <c r="A9962" s="1">
        <v>41919.916666666664</v>
      </c>
      <c r="B9962" s="2">
        <v>-43.489503234428895</v>
      </c>
    </row>
    <row r="9963" spans="1:2" x14ac:dyDescent="0.25">
      <c r="A9963" s="1">
        <v>41919.917361111111</v>
      </c>
      <c r="B9963" s="2">
        <v>-52.112659553414659</v>
      </c>
    </row>
    <row r="9964" spans="1:2" x14ac:dyDescent="0.25">
      <c r="A9964" s="1">
        <v>41919.918055555558</v>
      </c>
      <c r="B9964" s="2">
        <v>-107.46966359701861</v>
      </c>
    </row>
    <row r="9965" spans="1:2" x14ac:dyDescent="0.25">
      <c r="A9965" s="1">
        <v>41919.918749999997</v>
      </c>
      <c r="B9965" s="2">
        <v>-118.98081009707531</v>
      </c>
    </row>
    <row r="9966" spans="1:2" x14ac:dyDescent="0.25">
      <c r="A9966" s="1">
        <v>41919.919444444444</v>
      </c>
      <c r="B9966" s="2">
        <v>-121.42806386274169</v>
      </c>
    </row>
    <row r="9967" spans="1:2" x14ac:dyDescent="0.25">
      <c r="A9967" s="1">
        <v>41919.920138888891</v>
      </c>
      <c r="B9967" s="2">
        <v>-124.1506645506015</v>
      </c>
    </row>
    <row r="9968" spans="1:2" x14ac:dyDescent="0.25">
      <c r="A9968" s="1">
        <v>41919.92083333333</v>
      </c>
      <c r="B9968" s="2">
        <v>-86.60264756348721</v>
      </c>
    </row>
    <row r="9969" spans="1:2" x14ac:dyDescent="0.25">
      <c r="A9969" s="1">
        <v>41919.921527777777</v>
      </c>
      <c r="B9969" s="2">
        <v>-74.696549320581838</v>
      </c>
    </row>
    <row r="9970" spans="1:2" x14ac:dyDescent="0.25">
      <c r="A9970" s="1">
        <v>41919.922222222223</v>
      </c>
      <c r="B9970" s="2">
        <v>-67.217954834570989</v>
      </c>
    </row>
    <row r="9971" spans="1:2" x14ac:dyDescent="0.25">
      <c r="A9971" s="1">
        <v>41919.92291666667</v>
      </c>
      <c r="B9971" s="2">
        <v>-55.891079861717301</v>
      </c>
    </row>
    <row r="9972" spans="1:2" x14ac:dyDescent="0.25">
      <c r="A9972" s="1">
        <v>41919.923611111109</v>
      </c>
      <c r="B9972" s="2">
        <v>-53.591868404715207</v>
      </c>
    </row>
    <row r="9973" spans="1:2" x14ac:dyDescent="0.25">
      <c r="A9973" s="1">
        <v>41919.924305555556</v>
      </c>
      <c r="B9973" s="2">
        <v>-59.635584194899032</v>
      </c>
    </row>
    <row r="9974" spans="1:2" x14ac:dyDescent="0.25">
      <c r="A9974" s="1">
        <v>41919.925000000003</v>
      </c>
      <c r="B9974" s="2">
        <v>-32.204881767629317</v>
      </c>
    </row>
    <row r="9975" spans="1:2" x14ac:dyDescent="0.25">
      <c r="A9975" s="1">
        <v>41919.925694444442</v>
      </c>
      <c r="B9975" s="2">
        <v>-21.322025647732517</v>
      </c>
    </row>
    <row r="9976" spans="1:2" x14ac:dyDescent="0.25">
      <c r="A9976" s="1">
        <v>41919.926388888889</v>
      </c>
      <c r="B9976" s="2">
        <v>-27.984350553409605</v>
      </c>
    </row>
    <row r="9977" spans="1:2" x14ac:dyDescent="0.25">
      <c r="A9977" s="1">
        <v>41919.927083333336</v>
      </c>
      <c r="B9977" s="2">
        <v>-38.603719127108342</v>
      </c>
    </row>
    <row r="9978" spans="1:2" x14ac:dyDescent="0.25">
      <c r="A9978" s="1">
        <v>41919.927777777775</v>
      </c>
      <c r="B9978" s="2">
        <v>-21.075169054107391</v>
      </c>
    </row>
    <row r="9979" spans="1:2" x14ac:dyDescent="0.25">
      <c r="A9979" s="1">
        <v>41919.928472222222</v>
      </c>
      <c r="B9979" s="2">
        <v>-30.549518519887595</v>
      </c>
    </row>
    <row r="9980" spans="1:2" x14ac:dyDescent="0.25">
      <c r="A9980" s="1">
        <v>41919.929166666669</v>
      </c>
      <c r="B9980" s="2">
        <v>-26.128217353947548</v>
      </c>
    </row>
    <row r="9981" spans="1:2" x14ac:dyDescent="0.25">
      <c r="A9981" s="1">
        <v>41919.929861111108</v>
      </c>
      <c r="B9981" s="2">
        <v>-15.208435986216136</v>
      </c>
    </row>
    <row r="9982" spans="1:2" x14ac:dyDescent="0.25">
      <c r="A9982" s="1">
        <v>41919.930555555555</v>
      </c>
      <c r="B9982" s="2">
        <v>-5.0507226181444516</v>
      </c>
    </row>
    <row r="9983" spans="1:2" x14ac:dyDescent="0.25">
      <c r="A9983" s="1">
        <v>41919.931250000001</v>
      </c>
      <c r="B9983" s="2">
        <v>-3.1339467228269009</v>
      </c>
    </row>
    <row r="9984" spans="1:2" x14ac:dyDescent="0.25">
      <c r="A9984" s="1">
        <v>41919.931944444441</v>
      </c>
      <c r="B9984" s="2">
        <v>5.369353311465602</v>
      </c>
    </row>
    <row r="9985" spans="1:2" x14ac:dyDescent="0.25">
      <c r="A9985" s="1">
        <v>41919.932638888888</v>
      </c>
      <c r="B9985" s="2">
        <v>2.6282048530209066</v>
      </c>
    </row>
    <row r="9986" spans="1:2" x14ac:dyDescent="0.25">
      <c r="A9986" s="1">
        <v>41919.933333333334</v>
      </c>
      <c r="B9986" s="2">
        <v>3.9423213483167272</v>
      </c>
    </row>
    <row r="9987" spans="1:2" x14ac:dyDescent="0.25">
      <c r="A9987" s="1">
        <v>41919.934027777781</v>
      </c>
      <c r="B9987" s="2">
        <v>-9.0535159527037959E-2</v>
      </c>
    </row>
    <row r="9988" spans="1:2" x14ac:dyDescent="0.25">
      <c r="A9988" s="1">
        <v>41919.93472222222</v>
      </c>
      <c r="B9988" s="2">
        <v>-8.3968651781836048</v>
      </c>
    </row>
    <row r="9989" spans="1:2" x14ac:dyDescent="0.25">
      <c r="A9989" s="1">
        <v>41919.935416666667</v>
      </c>
      <c r="B9989" s="2">
        <v>-9.3298732867457144</v>
      </c>
    </row>
    <row r="9990" spans="1:2" x14ac:dyDescent="0.25">
      <c r="A9990" s="1">
        <v>41919.936111111114</v>
      </c>
      <c r="B9990" s="2">
        <v>-16.448534114581587</v>
      </c>
    </row>
    <row r="9991" spans="1:2" x14ac:dyDescent="0.25">
      <c r="A9991" s="1">
        <v>41919.936805555553</v>
      </c>
      <c r="B9991" s="2">
        <v>3.7039460870953915</v>
      </c>
    </row>
    <row r="9992" spans="1:2" x14ac:dyDescent="0.25">
      <c r="A9992" s="1">
        <v>41919.9375</v>
      </c>
      <c r="B9992" s="2">
        <v>11.200230945766815</v>
      </c>
    </row>
    <row r="9993" spans="1:2" x14ac:dyDescent="0.25">
      <c r="A9993" s="1">
        <v>41919.938194444447</v>
      </c>
      <c r="B9993" s="2">
        <v>12.354827435039624</v>
      </c>
    </row>
    <row r="9994" spans="1:2" x14ac:dyDescent="0.25">
      <c r="A9994" s="1">
        <v>41919.938888888886</v>
      </c>
      <c r="B9994" s="2">
        <v>5.4209275044466869</v>
      </c>
    </row>
    <row r="9995" spans="1:2" x14ac:dyDescent="0.25">
      <c r="A9995" s="1">
        <v>41919.939583333333</v>
      </c>
      <c r="B9995" s="2">
        <v>20.815526266539806</v>
      </c>
    </row>
    <row r="9996" spans="1:2" x14ac:dyDescent="0.25">
      <c r="A9996" s="1">
        <v>41919.94027777778</v>
      </c>
      <c r="B9996" s="2">
        <v>13.72141442976111</v>
      </c>
    </row>
    <row r="9997" spans="1:2" x14ac:dyDescent="0.25">
      <c r="A9997" s="1">
        <v>41919.940972222219</v>
      </c>
      <c r="B9997" s="2">
        <v>-10.419509200430912</v>
      </c>
    </row>
    <row r="9998" spans="1:2" x14ac:dyDescent="0.25">
      <c r="A9998" s="1">
        <v>41919.941666666666</v>
      </c>
      <c r="B9998" s="2">
        <v>-0.56183760218191314</v>
      </c>
    </row>
    <row r="9999" spans="1:2" x14ac:dyDescent="0.25">
      <c r="A9999" s="1">
        <v>41919.942361111112</v>
      </c>
      <c r="B9999" s="2">
        <v>0.32425458572615751</v>
      </c>
    </row>
    <row r="10000" spans="1:2" x14ac:dyDescent="0.25">
      <c r="A10000" s="1">
        <v>41919.943055555559</v>
      </c>
      <c r="B10000" s="2">
        <v>2.692959761355572</v>
      </c>
    </row>
    <row r="10001" spans="1:2" x14ac:dyDescent="0.25">
      <c r="A10001" s="1">
        <v>41919.943749999999</v>
      </c>
      <c r="B10001" s="2">
        <v>2.1898724608656872</v>
      </c>
    </row>
    <row r="10002" spans="1:2" x14ac:dyDescent="0.25">
      <c r="A10002" s="1">
        <v>41919.944444444445</v>
      </c>
      <c r="B10002" s="2">
        <v>16.005317419279404</v>
      </c>
    </row>
    <row r="10003" spans="1:2" x14ac:dyDescent="0.25">
      <c r="A10003" s="1">
        <v>41919.945138888892</v>
      </c>
      <c r="B10003" s="2">
        <v>4.986854290162106</v>
      </c>
    </row>
    <row r="10004" spans="1:2" x14ac:dyDescent="0.25">
      <c r="A10004" s="1">
        <v>41919.945833333331</v>
      </c>
      <c r="B10004" s="2">
        <v>13.178015367011783</v>
      </c>
    </row>
    <row r="10005" spans="1:2" x14ac:dyDescent="0.25">
      <c r="A10005" s="1">
        <v>41919.946527777778</v>
      </c>
      <c r="B10005" s="2">
        <v>-0.32458387310325632</v>
      </c>
    </row>
    <row r="10006" spans="1:2" x14ac:dyDescent="0.25">
      <c r="A10006" s="1">
        <v>41919.947222222225</v>
      </c>
      <c r="B10006" s="2">
        <v>0.29481956793467057</v>
      </c>
    </row>
    <row r="10007" spans="1:2" x14ac:dyDescent="0.25">
      <c r="A10007" s="1">
        <v>41919.947916666664</v>
      </c>
      <c r="B10007" s="2">
        <v>18.368866656812074</v>
      </c>
    </row>
    <row r="10008" spans="1:2" x14ac:dyDescent="0.25">
      <c r="A10008" s="1">
        <v>41919.948611111111</v>
      </c>
      <c r="B10008" s="2">
        <v>27.947550421474443</v>
      </c>
    </row>
    <row r="10009" spans="1:2" x14ac:dyDescent="0.25">
      <c r="A10009" s="1">
        <v>41919.949305555558</v>
      </c>
      <c r="B10009" s="2">
        <v>75.026978356323283</v>
      </c>
    </row>
    <row r="10010" spans="1:2" x14ac:dyDescent="0.25">
      <c r="A10010" s="1">
        <v>41919.949999999997</v>
      </c>
      <c r="B10010" s="2">
        <v>72.831648938536333</v>
      </c>
    </row>
    <row r="10011" spans="1:2" x14ac:dyDescent="0.25">
      <c r="A10011" s="1">
        <v>41919.950694444444</v>
      </c>
      <c r="B10011" s="2">
        <v>61.859359640793024</v>
      </c>
    </row>
    <row r="10012" spans="1:2" x14ac:dyDescent="0.25">
      <c r="A10012" s="1">
        <v>41919.951388888891</v>
      </c>
      <c r="B10012" s="2">
        <v>54.126502912352677</v>
      </c>
    </row>
    <row r="10013" spans="1:2" x14ac:dyDescent="0.25">
      <c r="A10013" s="1">
        <v>41919.95208333333</v>
      </c>
      <c r="B10013" s="2">
        <v>53.060414401836653</v>
      </c>
    </row>
    <row r="10014" spans="1:2" x14ac:dyDescent="0.25">
      <c r="A10014" s="1">
        <v>41919.952777777777</v>
      </c>
      <c r="B10014" s="2">
        <v>5.2640012859870087</v>
      </c>
    </row>
    <row r="10015" spans="1:2" x14ac:dyDescent="0.25">
      <c r="A10015" s="1">
        <v>41919.953472222223</v>
      </c>
      <c r="B10015" s="2">
        <v>3.3104915867850044</v>
      </c>
    </row>
    <row r="10016" spans="1:2" x14ac:dyDescent="0.25">
      <c r="A10016" s="1">
        <v>41919.95416666667</v>
      </c>
      <c r="B10016" s="2">
        <v>1.2563902733956638</v>
      </c>
    </row>
    <row r="10017" spans="1:2" x14ac:dyDescent="0.25">
      <c r="A10017" s="1">
        <v>41919.954861111109</v>
      </c>
      <c r="B10017" s="2">
        <v>-9.4332220985270396</v>
      </c>
    </row>
    <row r="10018" spans="1:2" x14ac:dyDescent="0.25">
      <c r="A10018" s="1">
        <v>41919.955555555556</v>
      </c>
      <c r="B10018" s="2">
        <v>0.87702011150067849</v>
      </c>
    </row>
    <row r="10019" spans="1:2" x14ac:dyDescent="0.25">
      <c r="A10019" s="1">
        <v>41919.956250000003</v>
      </c>
      <c r="B10019" s="2">
        <v>-22.571059148585725</v>
      </c>
    </row>
    <row r="10020" spans="1:2" x14ac:dyDescent="0.25">
      <c r="A10020" s="1">
        <v>41919.956944444442</v>
      </c>
      <c r="B10020" s="2">
        <v>-21.229605661387421</v>
      </c>
    </row>
    <row r="10021" spans="1:2" x14ac:dyDescent="0.25">
      <c r="A10021" s="1">
        <v>41919.957638888889</v>
      </c>
      <c r="B10021" s="2">
        <v>-29.790822325180731</v>
      </c>
    </row>
    <row r="10022" spans="1:2" x14ac:dyDescent="0.25">
      <c r="A10022" s="1">
        <v>41919.958333333336</v>
      </c>
      <c r="B10022" s="2">
        <v>-30.489437941627209</v>
      </c>
    </row>
    <row r="10023" spans="1:2" x14ac:dyDescent="0.25">
      <c r="A10023" s="1">
        <v>41919.959027777775</v>
      </c>
      <c r="B10023" s="2">
        <v>14.576456617786729</v>
      </c>
    </row>
    <row r="10024" spans="1:2" x14ac:dyDescent="0.25">
      <c r="A10024" s="1">
        <v>41919.959722222222</v>
      </c>
      <c r="B10024" s="2">
        <v>-44.992268095204778</v>
      </c>
    </row>
    <row r="10025" spans="1:2" x14ac:dyDescent="0.25">
      <c r="A10025" s="1">
        <v>41919.960416666669</v>
      </c>
      <c r="B10025" s="2">
        <v>-2.3047040383250836</v>
      </c>
    </row>
    <row r="10026" spans="1:2" x14ac:dyDescent="0.25">
      <c r="A10026" s="1">
        <v>41919.961111111108</v>
      </c>
      <c r="B10026" s="2">
        <v>10.027284392981649</v>
      </c>
    </row>
    <row r="10027" spans="1:2" x14ac:dyDescent="0.25">
      <c r="A10027" s="1">
        <v>41919.961805555555</v>
      </c>
      <c r="B10027" s="2">
        <v>6.0544746057885277</v>
      </c>
    </row>
    <row r="10028" spans="1:2" x14ac:dyDescent="0.25">
      <c r="A10028" s="1">
        <v>41919.962500000001</v>
      </c>
      <c r="B10028" s="2">
        <v>-1.5452570671438783</v>
      </c>
    </row>
    <row r="10029" spans="1:2" x14ac:dyDescent="0.25">
      <c r="A10029" s="1">
        <v>41919.963194444441</v>
      </c>
      <c r="B10029" s="2">
        <v>2.6604651010628002</v>
      </c>
    </row>
    <row r="10030" spans="1:2" x14ac:dyDescent="0.25">
      <c r="A10030" s="1">
        <v>41919.963888888888</v>
      </c>
      <c r="B10030" s="2">
        <v>-6.9941159975023766</v>
      </c>
    </row>
    <row r="10031" spans="1:2" x14ac:dyDescent="0.25">
      <c r="A10031" s="1">
        <v>41919.964583333334</v>
      </c>
      <c r="B10031" s="2">
        <v>-13.663900278311484</v>
      </c>
    </row>
    <row r="10032" spans="1:2" x14ac:dyDescent="0.25">
      <c r="A10032" s="1">
        <v>41919.965277777781</v>
      </c>
      <c r="B10032" s="2">
        <v>-2.1478253096696185</v>
      </c>
    </row>
    <row r="10033" spans="1:2" x14ac:dyDescent="0.25">
      <c r="A10033" s="1">
        <v>41919.96597222222</v>
      </c>
      <c r="B10033" s="2">
        <v>-13.203111698877304</v>
      </c>
    </row>
    <row r="10034" spans="1:2" x14ac:dyDescent="0.25">
      <c r="A10034" s="1">
        <v>41919.966666666667</v>
      </c>
      <c r="B10034" s="2">
        <v>1.7004190744462904</v>
      </c>
    </row>
    <row r="10035" spans="1:2" x14ac:dyDescent="0.25">
      <c r="A10035" s="1">
        <v>41919.967361111114</v>
      </c>
      <c r="B10035" s="2">
        <v>1.9140305996950095</v>
      </c>
    </row>
    <row r="10036" spans="1:2" x14ac:dyDescent="0.25">
      <c r="A10036" s="1">
        <v>41919.968055555553</v>
      </c>
      <c r="B10036" s="2">
        <v>8.4784487157213633</v>
      </c>
    </row>
    <row r="10037" spans="1:2" x14ac:dyDescent="0.25">
      <c r="A10037" s="1">
        <v>41919.96875</v>
      </c>
      <c r="B10037" s="2">
        <v>-2.4921324922922699</v>
      </c>
    </row>
    <row r="10038" spans="1:2" x14ac:dyDescent="0.25">
      <c r="A10038" s="1">
        <v>41919.969444444447</v>
      </c>
      <c r="B10038" s="2">
        <v>1.7497251767603301</v>
      </c>
    </row>
    <row r="10039" spans="1:2" x14ac:dyDescent="0.25">
      <c r="A10039" s="1">
        <v>41919.970138888886</v>
      </c>
      <c r="B10039" s="2">
        <v>12.005951512116734</v>
      </c>
    </row>
    <row r="10040" spans="1:2" x14ac:dyDescent="0.25">
      <c r="A10040" s="1">
        <v>41919.970833333333</v>
      </c>
      <c r="B10040" s="2">
        <v>4.1330704196843726</v>
      </c>
    </row>
    <row r="10041" spans="1:2" x14ac:dyDescent="0.25">
      <c r="A10041" s="1">
        <v>41919.97152777778</v>
      </c>
      <c r="B10041" s="2">
        <v>6.6254968994010897</v>
      </c>
    </row>
    <row r="10042" spans="1:2" x14ac:dyDescent="0.25">
      <c r="A10042" s="1">
        <v>41919.972222222219</v>
      </c>
      <c r="B10042" s="2">
        <v>18.108428619222831</v>
      </c>
    </row>
    <row r="10043" spans="1:2" x14ac:dyDescent="0.25">
      <c r="A10043" s="1">
        <v>41919.972916666666</v>
      </c>
      <c r="B10043" s="2">
        <v>13.602789121665653</v>
      </c>
    </row>
    <row r="10044" spans="1:2" x14ac:dyDescent="0.25">
      <c r="A10044" s="1">
        <v>41919.973611111112</v>
      </c>
      <c r="B10044" s="2">
        <v>3.7158494749288367</v>
      </c>
    </row>
    <row r="10045" spans="1:2" x14ac:dyDescent="0.25">
      <c r="A10045" s="1">
        <v>41919.974305555559</v>
      </c>
      <c r="B10045" s="2">
        <v>17.374501109003905</v>
      </c>
    </row>
    <row r="10046" spans="1:2" x14ac:dyDescent="0.25">
      <c r="A10046" s="1">
        <v>41919.974999999999</v>
      </c>
      <c r="B10046" s="2">
        <v>31.419462649016108</v>
      </c>
    </row>
    <row r="10047" spans="1:2" x14ac:dyDescent="0.25">
      <c r="A10047" s="1">
        <v>41919.975694444445</v>
      </c>
      <c r="B10047" s="2">
        <v>18.515595544005919</v>
      </c>
    </row>
    <row r="10048" spans="1:2" x14ac:dyDescent="0.25">
      <c r="A10048" s="1">
        <v>41919.976388888892</v>
      </c>
      <c r="B10048" s="2">
        <v>32.031700672368366</v>
      </c>
    </row>
    <row r="10049" spans="1:2" x14ac:dyDescent="0.25">
      <c r="A10049" s="1">
        <v>41919.977083333331</v>
      </c>
      <c r="B10049" s="2">
        <v>31.58704416299782</v>
      </c>
    </row>
    <row r="10050" spans="1:2" x14ac:dyDescent="0.25">
      <c r="A10050" s="1">
        <v>41919.977777777778</v>
      </c>
      <c r="B10050" s="2">
        <v>28.877051892448314</v>
      </c>
    </row>
    <row r="10051" spans="1:2" x14ac:dyDescent="0.25">
      <c r="A10051" s="1">
        <v>41919.978472222225</v>
      </c>
      <c r="B10051" s="2">
        <v>26.462296550358101</v>
      </c>
    </row>
    <row r="10052" spans="1:2" x14ac:dyDescent="0.25">
      <c r="A10052" s="1">
        <v>41919.979166666664</v>
      </c>
      <c r="B10052" s="2">
        <v>26.731182887267643</v>
      </c>
    </row>
    <row r="10053" spans="1:2" x14ac:dyDescent="0.25">
      <c r="A10053" s="1">
        <v>41919.979861111111</v>
      </c>
      <c r="B10053" s="2">
        <v>43.861808884234051</v>
      </c>
    </row>
    <row r="10054" spans="1:2" x14ac:dyDescent="0.25">
      <c r="A10054" s="1">
        <v>41919.980555555558</v>
      </c>
      <c r="B10054" s="2">
        <v>32.744779209040281</v>
      </c>
    </row>
    <row r="10055" spans="1:2" x14ac:dyDescent="0.25">
      <c r="A10055" s="1">
        <v>41919.981249999997</v>
      </c>
      <c r="B10055" s="2">
        <v>-22.661908853588589</v>
      </c>
    </row>
    <row r="10056" spans="1:2" x14ac:dyDescent="0.25">
      <c r="A10056" s="1">
        <v>41919.981944444444</v>
      </c>
      <c r="B10056" s="2">
        <v>-31.084938617372245</v>
      </c>
    </row>
    <row r="10057" spans="1:2" x14ac:dyDescent="0.25">
      <c r="A10057" s="1">
        <v>41919.982638888891</v>
      </c>
      <c r="B10057" s="2">
        <v>-30.674720992622316</v>
      </c>
    </row>
    <row r="10058" spans="1:2" x14ac:dyDescent="0.25">
      <c r="A10058" s="1">
        <v>41919.98333333333</v>
      </c>
      <c r="B10058" s="2">
        <v>-20.802982965904086</v>
      </c>
    </row>
    <row r="10059" spans="1:2" x14ac:dyDescent="0.25">
      <c r="A10059" s="1">
        <v>41919.984027777777</v>
      </c>
      <c r="B10059" s="2">
        <v>-18.24334319792397</v>
      </c>
    </row>
    <row r="10060" spans="1:2" x14ac:dyDescent="0.25">
      <c r="A10060" s="1">
        <v>41919.984722222223</v>
      </c>
      <c r="B10060" s="2">
        <v>-20.614643632121929</v>
      </c>
    </row>
    <row r="10061" spans="1:2" x14ac:dyDescent="0.25">
      <c r="A10061" s="1">
        <v>41919.98541666667</v>
      </c>
      <c r="B10061" s="2">
        <v>-20.169237150892151</v>
      </c>
    </row>
    <row r="10062" spans="1:2" x14ac:dyDescent="0.25">
      <c r="A10062" s="1">
        <v>41919.986111111109</v>
      </c>
      <c r="B10062" s="2">
        <v>-17.668892199173328</v>
      </c>
    </row>
    <row r="10063" spans="1:2" x14ac:dyDescent="0.25">
      <c r="A10063" s="1">
        <v>41919.986805555556</v>
      </c>
      <c r="B10063" s="2">
        <v>-31.517666249381726</v>
      </c>
    </row>
    <row r="10064" spans="1:2" x14ac:dyDescent="0.25">
      <c r="A10064" s="1">
        <v>41919.987500000003</v>
      </c>
      <c r="B10064" s="2">
        <v>-31.528238764983445</v>
      </c>
    </row>
    <row r="10065" spans="1:2" x14ac:dyDescent="0.25">
      <c r="A10065" s="1">
        <v>41919.988194444442</v>
      </c>
      <c r="B10065" s="2">
        <v>-14.094916150889912</v>
      </c>
    </row>
    <row r="10066" spans="1:2" x14ac:dyDescent="0.25">
      <c r="A10066" s="1">
        <v>41919.988888888889</v>
      </c>
      <c r="B10066" s="2">
        <v>1.5957582641189219</v>
      </c>
    </row>
    <row r="10067" spans="1:2" x14ac:dyDescent="0.25">
      <c r="A10067" s="1">
        <v>41919.989583333336</v>
      </c>
      <c r="B10067" s="2">
        <v>-3.8271508464754636</v>
      </c>
    </row>
    <row r="10068" spans="1:2" x14ac:dyDescent="0.25">
      <c r="A10068" s="1">
        <v>41919.990277777775</v>
      </c>
      <c r="B10068" s="2">
        <v>11.372688223694421</v>
      </c>
    </row>
    <row r="10069" spans="1:2" x14ac:dyDescent="0.25">
      <c r="A10069" s="1">
        <v>41919.990972222222</v>
      </c>
      <c r="B10069" s="2">
        <v>1.2594849409819289</v>
      </c>
    </row>
    <row r="10070" spans="1:2" x14ac:dyDescent="0.25">
      <c r="A10070" s="1">
        <v>41919.991666666669</v>
      </c>
      <c r="B10070" s="2">
        <v>4.5681539969855898</v>
      </c>
    </row>
    <row r="10071" spans="1:2" x14ac:dyDescent="0.25">
      <c r="A10071" s="1">
        <v>41919.992361111108</v>
      </c>
      <c r="B10071" s="2">
        <v>4.2594211509657418</v>
      </c>
    </row>
    <row r="10072" spans="1:2" x14ac:dyDescent="0.25">
      <c r="A10072" s="1">
        <v>41919.993055555555</v>
      </c>
      <c r="B10072" s="2">
        <v>6.0163789260642568</v>
      </c>
    </row>
    <row r="10073" spans="1:2" x14ac:dyDescent="0.25">
      <c r="A10073" s="1">
        <v>41919.993750000001</v>
      </c>
      <c r="B10073" s="2">
        <v>7.9984535259189817</v>
      </c>
    </row>
    <row r="10074" spans="1:2" x14ac:dyDescent="0.25">
      <c r="A10074" s="1">
        <v>41919.994444444441</v>
      </c>
      <c r="B10074" s="2">
        <v>10.904855904280096</v>
      </c>
    </row>
    <row r="10075" spans="1:2" x14ac:dyDescent="0.25">
      <c r="A10075" s="1">
        <v>41919.995138888888</v>
      </c>
      <c r="B10075" s="2">
        <v>19.182112146616177</v>
      </c>
    </row>
    <row r="10076" spans="1:2" x14ac:dyDescent="0.25">
      <c r="A10076" s="1">
        <v>41919.995833333334</v>
      </c>
      <c r="B10076" s="2">
        <v>17.006300598373734</v>
      </c>
    </row>
    <row r="10077" spans="1:2" x14ac:dyDescent="0.25">
      <c r="A10077" s="1">
        <v>41919.996527777781</v>
      </c>
      <c r="B10077" s="2">
        <v>25.01735615001186</v>
      </c>
    </row>
    <row r="10078" spans="1:2" x14ac:dyDescent="0.25">
      <c r="A10078" s="1">
        <v>41919.99722222222</v>
      </c>
      <c r="B10078" s="2">
        <v>20.421110181417557</v>
      </c>
    </row>
    <row r="10079" spans="1:2" x14ac:dyDescent="0.25">
      <c r="A10079" s="1">
        <v>41919.997916666667</v>
      </c>
      <c r="B10079" s="2">
        <v>33.164503966075429</v>
      </c>
    </row>
    <row r="10080" spans="1:2" x14ac:dyDescent="0.25">
      <c r="A10080" s="1">
        <v>41919.998611111114</v>
      </c>
      <c r="B10080" s="2">
        <v>40.087252639920919</v>
      </c>
    </row>
    <row r="10081" spans="1:2" x14ac:dyDescent="0.25">
      <c r="A10081" s="1">
        <v>41919.999305555553</v>
      </c>
      <c r="B10081" s="2">
        <v>46.918714058319651</v>
      </c>
    </row>
    <row r="10082" spans="1:2" x14ac:dyDescent="0.25">
      <c r="A10082" s="1">
        <v>41920</v>
      </c>
      <c r="B10082" s="2">
        <v>55.14601901467443</v>
      </c>
    </row>
    <row r="10083" spans="1:2" x14ac:dyDescent="0.25">
      <c r="A10083" s="1">
        <v>41920.000694444447</v>
      </c>
      <c r="B10083" s="2">
        <v>63.521944173726176</v>
      </c>
    </row>
    <row r="10084" spans="1:2" x14ac:dyDescent="0.25">
      <c r="A10084" s="1">
        <v>41920.001388888886</v>
      </c>
      <c r="B10084" s="2">
        <v>54.86454937384503</v>
      </c>
    </row>
    <row r="10085" spans="1:2" x14ac:dyDescent="0.25">
      <c r="A10085" s="1">
        <v>41920.002083333333</v>
      </c>
      <c r="B10085" s="2">
        <v>59.426806819144012</v>
      </c>
    </row>
    <row r="10086" spans="1:2" x14ac:dyDescent="0.25">
      <c r="A10086" s="1">
        <v>41920.00277777778</v>
      </c>
      <c r="B10086" s="2">
        <v>61.309028603809807</v>
      </c>
    </row>
    <row r="10087" spans="1:2" x14ac:dyDescent="0.25">
      <c r="A10087" s="1">
        <v>41920.003472222219</v>
      </c>
      <c r="B10087" s="2">
        <v>66.817384382498375</v>
      </c>
    </row>
    <row r="10088" spans="1:2" x14ac:dyDescent="0.25">
      <c r="A10088" s="1">
        <v>41920.004166666666</v>
      </c>
      <c r="B10088" s="2">
        <v>68.09729807565455</v>
      </c>
    </row>
    <row r="10089" spans="1:2" x14ac:dyDescent="0.25">
      <c r="A10089" s="1">
        <v>41920.004861111112</v>
      </c>
      <c r="B10089" s="2">
        <v>53.401982919626363</v>
      </c>
    </row>
    <row r="10090" spans="1:2" x14ac:dyDescent="0.25">
      <c r="A10090" s="1">
        <v>41920.005555555559</v>
      </c>
      <c r="B10090" s="2">
        <v>63.215045346893021</v>
      </c>
    </row>
    <row r="10091" spans="1:2" x14ac:dyDescent="0.25">
      <c r="A10091" s="1">
        <v>41920.006249999999</v>
      </c>
      <c r="B10091" s="2">
        <v>66.248967720264531</v>
      </c>
    </row>
    <row r="10092" spans="1:2" x14ac:dyDescent="0.25">
      <c r="A10092" s="1">
        <v>41920.006944444445</v>
      </c>
      <c r="B10092" s="2">
        <v>57.968345566777863</v>
      </c>
    </row>
    <row r="10093" spans="1:2" x14ac:dyDescent="0.25">
      <c r="A10093" s="1">
        <v>41920.007638888892</v>
      </c>
      <c r="B10093" s="2">
        <v>65.185965359666923</v>
      </c>
    </row>
    <row r="10094" spans="1:2" x14ac:dyDescent="0.25">
      <c r="A10094" s="1">
        <v>41920.008333333331</v>
      </c>
      <c r="B10094" s="2">
        <v>76.393388725664892</v>
      </c>
    </row>
    <row r="10095" spans="1:2" x14ac:dyDescent="0.25">
      <c r="A10095" s="1">
        <v>41920.009027777778</v>
      </c>
      <c r="B10095" s="2">
        <v>62.211199213973792</v>
      </c>
    </row>
    <row r="10096" spans="1:2" x14ac:dyDescent="0.25">
      <c r="A10096" s="1">
        <v>41920.009722222225</v>
      </c>
      <c r="B10096" s="2">
        <v>67.407138472497664</v>
      </c>
    </row>
    <row r="10097" spans="1:2" x14ac:dyDescent="0.25">
      <c r="A10097" s="1">
        <v>41920.010416666664</v>
      </c>
      <c r="B10097" s="2">
        <v>81.985280403230959</v>
      </c>
    </row>
    <row r="10098" spans="1:2" x14ac:dyDescent="0.25">
      <c r="A10098" s="1">
        <v>41920.011111111111</v>
      </c>
      <c r="B10098" s="2">
        <v>93.424516508272305</v>
      </c>
    </row>
    <row r="10099" spans="1:2" x14ac:dyDescent="0.25">
      <c r="A10099" s="1">
        <v>41920.011805555558</v>
      </c>
      <c r="B10099" s="2">
        <v>88.98825148942997</v>
      </c>
    </row>
    <row r="10100" spans="1:2" x14ac:dyDescent="0.25">
      <c r="A10100" s="1">
        <v>41920.012499999997</v>
      </c>
      <c r="B10100" s="2">
        <v>98.048118527555687</v>
      </c>
    </row>
    <row r="10101" spans="1:2" x14ac:dyDescent="0.25">
      <c r="A10101" s="1">
        <v>41920.013194444444</v>
      </c>
      <c r="B10101" s="2">
        <v>106.2313540261394</v>
      </c>
    </row>
    <row r="10102" spans="1:2" x14ac:dyDescent="0.25">
      <c r="A10102" s="1">
        <v>41920.013888888891</v>
      </c>
      <c r="B10102" s="2">
        <v>87.189041688008004</v>
      </c>
    </row>
    <row r="10103" spans="1:2" x14ac:dyDescent="0.25">
      <c r="A10103" s="1">
        <v>41920.01458333333</v>
      </c>
      <c r="B10103" s="2">
        <v>45.181708103988782</v>
      </c>
    </row>
    <row r="10104" spans="1:2" x14ac:dyDescent="0.25">
      <c r="A10104" s="1">
        <v>41920.015277777777</v>
      </c>
      <c r="B10104" s="2">
        <v>20.661198212372014</v>
      </c>
    </row>
    <row r="10105" spans="1:2" x14ac:dyDescent="0.25">
      <c r="A10105" s="1">
        <v>41920.015972222223</v>
      </c>
      <c r="B10105" s="2">
        <v>24.432222685637196</v>
      </c>
    </row>
    <row r="10106" spans="1:2" x14ac:dyDescent="0.25">
      <c r="A10106" s="1">
        <v>41920.01666666667</v>
      </c>
      <c r="B10106" s="2">
        <v>34.420711393100888</v>
      </c>
    </row>
    <row r="10107" spans="1:2" x14ac:dyDescent="0.25">
      <c r="A10107" s="1">
        <v>41920.017361111109</v>
      </c>
      <c r="B10107" s="2">
        <v>33.536727538109702</v>
      </c>
    </row>
    <row r="10108" spans="1:2" x14ac:dyDescent="0.25">
      <c r="A10108" s="1">
        <v>41920.018055555556</v>
      </c>
      <c r="B10108" s="2">
        <v>17.635803837429314</v>
      </c>
    </row>
    <row r="10109" spans="1:2" x14ac:dyDescent="0.25">
      <c r="A10109" s="1">
        <v>41920.018750000003</v>
      </c>
      <c r="B10109" s="2">
        <v>35.633508777379269</v>
      </c>
    </row>
    <row r="10110" spans="1:2" x14ac:dyDescent="0.25">
      <c r="A10110" s="1">
        <v>41920.019444444442</v>
      </c>
      <c r="B10110" s="2">
        <v>26.599433008241977</v>
      </c>
    </row>
    <row r="10111" spans="1:2" x14ac:dyDescent="0.25">
      <c r="A10111" s="1">
        <v>41920.020138888889</v>
      </c>
      <c r="B10111" s="2">
        <v>3.4632659813841502</v>
      </c>
    </row>
    <row r="10112" spans="1:2" x14ac:dyDescent="0.25">
      <c r="A10112" s="1">
        <v>41920.020833333336</v>
      </c>
      <c r="B10112" s="2">
        <v>4.2854615439995545</v>
      </c>
    </row>
    <row r="10113" spans="1:2" x14ac:dyDescent="0.25">
      <c r="A10113" s="1">
        <v>41920.021527777775</v>
      </c>
      <c r="B10113" s="2">
        <v>1.3666557643438864</v>
      </c>
    </row>
    <row r="10114" spans="1:2" x14ac:dyDescent="0.25">
      <c r="A10114" s="1">
        <v>41920.022222222222</v>
      </c>
      <c r="B10114" s="2">
        <v>26.575920726485005</v>
      </c>
    </row>
    <row r="10115" spans="1:2" x14ac:dyDescent="0.25">
      <c r="A10115" s="1">
        <v>41920.022916666669</v>
      </c>
      <c r="B10115" s="2">
        <v>24.580679074883424</v>
      </c>
    </row>
    <row r="10116" spans="1:2" x14ac:dyDescent="0.25">
      <c r="A10116" s="1">
        <v>41920.023611111108</v>
      </c>
      <c r="B10116" s="2">
        <v>14.669619887555019</v>
      </c>
    </row>
    <row r="10117" spans="1:2" x14ac:dyDescent="0.25">
      <c r="A10117" s="1">
        <v>41920.024305555555</v>
      </c>
      <c r="B10117" s="2">
        <v>17.217868784845631</v>
      </c>
    </row>
    <row r="10118" spans="1:2" x14ac:dyDescent="0.25">
      <c r="A10118" s="1">
        <v>41920.025000000001</v>
      </c>
      <c r="B10118" s="2">
        <v>22.437255602059547</v>
      </c>
    </row>
    <row r="10119" spans="1:2" x14ac:dyDescent="0.25">
      <c r="A10119" s="1">
        <v>41920.025694444441</v>
      </c>
      <c r="B10119" s="2">
        <v>11.303201953577567</v>
      </c>
    </row>
    <row r="10120" spans="1:2" x14ac:dyDescent="0.25">
      <c r="A10120" s="1">
        <v>41920.026388888888</v>
      </c>
      <c r="B10120" s="2">
        <v>6.7161958349805593</v>
      </c>
    </row>
    <row r="10121" spans="1:2" x14ac:dyDescent="0.25">
      <c r="A10121" s="1">
        <v>41920.027083333334</v>
      </c>
      <c r="B10121" s="2">
        <v>8.6703412179633848</v>
      </c>
    </row>
    <row r="10122" spans="1:2" x14ac:dyDescent="0.25">
      <c r="A10122" s="1">
        <v>41920.027777777781</v>
      </c>
      <c r="B10122" s="2">
        <v>-5.492244305697386</v>
      </c>
    </row>
    <row r="10123" spans="1:2" x14ac:dyDescent="0.25">
      <c r="A10123" s="1">
        <v>41920.02847222222</v>
      </c>
      <c r="B10123" s="2">
        <v>1.8281093781900077</v>
      </c>
    </row>
    <row r="10124" spans="1:2" x14ac:dyDescent="0.25">
      <c r="A10124" s="1">
        <v>41920.029166666667</v>
      </c>
      <c r="B10124" s="2">
        <v>-11.068186092592562</v>
      </c>
    </row>
    <row r="10125" spans="1:2" x14ac:dyDescent="0.25">
      <c r="A10125" s="1">
        <v>41920.029861111114</v>
      </c>
      <c r="B10125" s="2">
        <v>5.4230495825240119</v>
      </c>
    </row>
    <row r="10126" spans="1:2" x14ac:dyDescent="0.25">
      <c r="A10126" s="1">
        <v>41920.030555555553</v>
      </c>
      <c r="B10126" s="2">
        <v>0.39123118415433661</v>
      </c>
    </row>
    <row r="10127" spans="1:2" x14ac:dyDescent="0.25">
      <c r="A10127" s="1">
        <v>41920.03125</v>
      </c>
      <c r="B10127" s="2">
        <v>-11.379005746159541</v>
      </c>
    </row>
    <row r="10128" spans="1:2" x14ac:dyDescent="0.25">
      <c r="A10128" s="1">
        <v>41920.031944444447</v>
      </c>
      <c r="B10128" s="2">
        <v>-8.2233861972460236</v>
      </c>
    </row>
    <row r="10129" spans="1:2" x14ac:dyDescent="0.25">
      <c r="A10129" s="1">
        <v>41920.032638888886</v>
      </c>
      <c r="B10129" s="2">
        <v>-5.9456791686930952</v>
      </c>
    </row>
    <row r="10130" spans="1:2" x14ac:dyDescent="0.25">
      <c r="A10130" s="1">
        <v>41920.033333333333</v>
      </c>
      <c r="B10130" s="2">
        <v>-0.19597529203529121</v>
      </c>
    </row>
    <row r="10131" spans="1:2" x14ac:dyDescent="0.25">
      <c r="A10131" s="1">
        <v>41920.03402777778</v>
      </c>
      <c r="B10131" s="2">
        <v>2.2711592626418375</v>
      </c>
    </row>
    <row r="10132" spans="1:2" x14ac:dyDescent="0.25">
      <c r="A10132" s="1">
        <v>41920.034722222219</v>
      </c>
      <c r="B10132" s="2">
        <v>11.045330596733887</v>
      </c>
    </row>
    <row r="10133" spans="1:2" x14ac:dyDescent="0.25">
      <c r="A10133" s="1">
        <v>41920.035416666666</v>
      </c>
      <c r="B10133" s="2">
        <v>-1.9205446938677899</v>
      </c>
    </row>
    <row r="10134" spans="1:2" x14ac:dyDescent="0.25">
      <c r="A10134" s="1">
        <v>41920.036111111112</v>
      </c>
      <c r="B10134" s="2">
        <v>0.95969285092044931</v>
      </c>
    </row>
    <row r="10135" spans="1:2" x14ac:dyDescent="0.25">
      <c r="A10135" s="1">
        <v>41920.036805555559</v>
      </c>
      <c r="B10135" s="2">
        <v>-7.1623548696132273</v>
      </c>
    </row>
    <row r="10136" spans="1:2" x14ac:dyDescent="0.25">
      <c r="A10136" s="1">
        <v>41920.037499999999</v>
      </c>
      <c r="B10136" s="2">
        <v>-27.311284133755542</v>
      </c>
    </row>
    <row r="10137" spans="1:2" x14ac:dyDescent="0.25">
      <c r="A10137" s="1">
        <v>41920.038194444445</v>
      </c>
      <c r="B10137" s="2">
        <v>-15.633549867862287</v>
      </c>
    </row>
    <row r="10138" spans="1:2" x14ac:dyDescent="0.25">
      <c r="A10138" s="1">
        <v>41920.038888888892</v>
      </c>
      <c r="B10138" s="2">
        <v>-12.911640537299293</v>
      </c>
    </row>
    <row r="10139" spans="1:2" x14ac:dyDescent="0.25">
      <c r="A10139" s="1">
        <v>41920.039583333331</v>
      </c>
      <c r="B10139" s="2">
        <v>-17.401909981353917</v>
      </c>
    </row>
    <row r="10140" spans="1:2" x14ac:dyDescent="0.25">
      <c r="A10140" s="1">
        <v>41920.040277777778</v>
      </c>
      <c r="B10140" s="2">
        <v>1.6180784804603414</v>
      </c>
    </row>
    <row r="10141" spans="1:2" x14ac:dyDescent="0.25">
      <c r="A10141" s="1">
        <v>41920.040972222225</v>
      </c>
      <c r="B10141" s="2">
        <v>33.933374964209115</v>
      </c>
    </row>
    <row r="10142" spans="1:2" x14ac:dyDescent="0.25">
      <c r="A10142" s="1">
        <v>41920.041666666664</v>
      </c>
      <c r="B10142" s="2">
        <v>32.77336762768379</v>
      </c>
    </row>
    <row r="10143" spans="1:2" x14ac:dyDescent="0.25">
      <c r="A10143" s="1">
        <v>41920.042361111111</v>
      </c>
      <c r="B10143" s="2">
        <v>31.919998223866667</v>
      </c>
    </row>
    <row r="10144" spans="1:2" x14ac:dyDescent="0.25">
      <c r="A10144" s="1">
        <v>41920.043055555558</v>
      </c>
      <c r="B10144" s="2">
        <v>39.513926411731518</v>
      </c>
    </row>
    <row r="10145" spans="1:2" x14ac:dyDescent="0.25">
      <c r="A10145" s="1">
        <v>41920.043749999997</v>
      </c>
      <c r="B10145" s="2">
        <v>37.032329818430298</v>
      </c>
    </row>
    <row r="10146" spans="1:2" x14ac:dyDescent="0.25">
      <c r="A10146" s="1">
        <v>41920.044444444444</v>
      </c>
      <c r="B10146" s="2">
        <v>32.538504334295673</v>
      </c>
    </row>
    <row r="10147" spans="1:2" x14ac:dyDescent="0.25">
      <c r="A10147" s="1">
        <v>41920.045138888891</v>
      </c>
      <c r="B10147" s="2">
        <v>49.891255912756122</v>
      </c>
    </row>
    <row r="10148" spans="1:2" x14ac:dyDescent="0.25">
      <c r="A10148" s="1">
        <v>41920.04583333333</v>
      </c>
      <c r="B10148" s="2">
        <v>41.463129264715342</v>
      </c>
    </row>
    <row r="10149" spans="1:2" x14ac:dyDescent="0.25">
      <c r="A10149" s="1">
        <v>41920.046527777777</v>
      </c>
      <c r="B10149" s="2">
        <v>39.648778288276908</v>
      </c>
    </row>
    <row r="10150" spans="1:2" x14ac:dyDescent="0.25">
      <c r="A10150" s="1">
        <v>41920.047222222223</v>
      </c>
      <c r="B10150" s="2">
        <v>46.623430068502785</v>
      </c>
    </row>
    <row r="10151" spans="1:2" x14ac:dyDescent="0.25">
      <c r="A10151" s="1">
        <v>41920.04791666667</v>
      </c>
      <c r="B10151" s="2">
        <v>70.718553376330718</v>
      </c>
    </row>
    <row r="10152" spans="1:2" x14ac:dyDescent="0.25">
      <c r="A10152" s="1">
        <v>41920.048611111109</v>
      </c>
      <c r="B10152" s="2">
        <v>48.723828644516956</v>
      </c>
    </row>
    <row r="10153" spans="1:2" x14ac:dyDescent="0.25">
      <c r="A10153" s="1">
        <v>41920.049305555556</v>
      </c>
      <c r="B10153" s="2">
        <v>54.575714866590957</v>
      </c>
    </row>
    <row r="10154" spans="1:2" x14ac:dyDescent="0.25">
      <c r="A10154" s="1">
        <v>41920.050000000003</v>
      </c>
      <c r="B10154" s="2">
        <v>66.158662421341674</v>
      </c>
    </row>
    <row r="10155" spans="1:2" x14ac:dyDescent="0.25">
      <c r="A10155" s="1">
        <v>41920.050694444442</v>
      </c>
      <c r="B10155" s="2">
        <v>49.544880305151068</v>
      </c>
    </row>
    <row r="10156" spans="1:2" x14ac:dyDescent="0.25">
      <c r="A10156" s="1">
        <v>41920.051388888889</v>
      </c>
      <c r="B10156" s="2">
        <v>47.211340681219006</v>
      </c>
    </row>
    <row r="10157" spans="1:2" x14ac:dyDescent="0.25">
      <c r="A10157" s="1">
        <v>41920.052083333336</v>
      </c>
      <c r="B10157" s="2">
        <v>46.71799993792083</v>
      </c>
    </row>
    <row r="10158" spans="1:2" x14ac:dyDescent="0.25">
      <c r="A10158" s="1">
        <v>41920.052777777775</v>
      </c>
      <c r="B10158" s="2">
        <v>30.965993200552962</v>
      </c>
    </row>
    <row r="10159" spans="1:2" x14ac:dyDescent="0.25">
      <c r="A10159" s="1">
        <v>41920.053472222222</v>
      </c>
      <c r="B10159" s="2">
        <v>26.198727712042942</v>
      </c>
    </row>
    <row r="10160" spans="1:2" x14ac:dyDescent="0.25">
      <c r="A10160" s="1">
        <v>41920.054166666669</v>
      </c>
      <c r="B10160" s="2">
        <v>12.494451343077618</v>
      </c>
    </row>
    <row r="10161" spans="1:2" x14ac:dyDescent="0.25">
      <c r="A10161" s="1">
        <v>41920.054861111108</v>
      </c>
      <c r="B10161" s="2">
        <v>23.594404599564346</v>
      </c>
    </row>
    <row r="10162" spans="1:2" x14ac:dyDescent="0.25">
      <c r="A10162" s="1">
        <v>41920.055555555555</v>
      </c>
      <c r="B10162" s="2">
        <v>45.228811939023821</v>
      </c>
    </row>
    <row r="10163" spans="1:2" x14ac:dyDescent="0.25">
      <c r="A10163" s="1">
        <v>41920.056250000001</v>
      </c>
      <c r="B10163" s="2">
        <v>28.444957561431025</v>
      </c>
    </row>
    <row r="10164" spans="1:2" x14ac:dyDescent="0.25">
      <c r="A10164" s="1">
        <v>41920.056944444441</v>
      </c>
      <c r="B10164" s="2">
        <v>17.485408366534465</v>
      </c>
    </row>
    <row r="10165" spans="1:2" x14ac:dyDescent="0.25">
      <c r="A10165" s="1">
        <v>41920.057638888888</v>
      </c>
      <c r="B10165" s="2">
        <v>18.538383824674991</v>
      </c>
    </row>
    <row r="10166" spans="1:2" x14ac:dyDescent="0.25">
      <c r="A10166" s="1">
        <v>41920.058333333334</v>
      </c>
      <c r="B10166" s="2">
        <v>32.479473293709212</v>
      </c>
    </row>
    <row r="10167" spans="1:2" x14ac:dyDescent="0.25">
      <c r="A10167" s="1">
        <v>41920.059027777781</v>
      </c>
      <c r="B10167" s="2">
        <v>40.535537968053539</v>
      </c>
    </row>
    <row r="10168" spans="1:2" x14ac:dyDescent="0.25">
      <c r="A10168" s="1">
        <v>41920.05972222222</v>
      </c>
      <c r="B10168" s="2">
        <v>7.3873349562324924</v>
      </c>
    </row>
    <row r="10169" spans="1:2" x14ac:dyDescent="0.25">
      <c r="A10169" s="1">
        <v>41920.060416666667</v>
      </c>
      <c r="B10169" s="2">
        <v>15.33533338529184</v>
      </c>
    </row>
    <row r="10170" spans="1:2" x14ac:dyDescent="0.25">
      <c r="A10170" s="1">
        <v>41920.061111111114</v>
      </c>
      <c r="B10170" s="2">
        <v>21.778836446970431</v>
      </c>
    </row>
    <row r="10171" spans="1:2" x14ac:dyDescent="0.25">
      <c r="A10171" s="1">
        <v>41920.061805555553</v>
      </c>
      <c r="B10171" s="2">
        <v>20.493990903330754</v>
      </c>
    </row>
    <row r="10172" spans="1:2" x14ac:dyDescent="0.25">
      <c r="A10172" s="1">
        <v>41920.0625</v>
      </c>
      <c r="B10172" s="2">
        <v>15.309706581425173</v>
      </c>
    </row>
    <row r="10173" spans="1:2" x14ac:dyDescent="0.25">
      <c r="A10173" s="1">
        <v>41920.063194444447</v>
      </c>
      <c r="B10173" s="2">
        <v>29.9770373866093</v>
      </c>
    </row>
    <row r="10174" spans="1:2" x14ac:dyDescent="0.25">
      <c r="A10174" s="1">
        <v>41920.063888888886</v>
      </c>
      <c r="B10174" s="2">
        <v>26.470335198477308</v>
      </c>
    </row>
    <row r="10175" spans="1:2" x14ac:dyDescent="0.25">
      <c r="A10175" s="1">
        <v>41920.064583333333</v>
      </c>
      <c r="B10175" s="2">
        <v>22.555447483985819</v>
      </c>
    </row>
    <row r="10176" spans="1:2" x14ac:dyDescent="0.25">
      <c r="A10176" s="1">
        <v>41920.06527777778</v>
      </c>
      <c r="B10176" s="2">
        <v>38.462206488804078</v>
      </c>
    </row>
    <row r="10177" spans="1:2" x14ac:dyDescent="0.25">
      <c r="A10177" s="1">
        <v>41920.065972222219</v>
      </c>
      <c r="B10177" s="2">
        <v>34.276137513619325</v>
      </c>
    </row>
    <row r="10178" spans="1:2" x14ac:dyDescent="0.25">
      <c r="A10178" s="1">
        <v>41920.066666666666</v>
      </c>
      <c r="B10178" s="2">
        <v>31.07542663521793</v>
      </c>
    </row>
    <row r="10179" spans="1:2" x14ac:dyDescent="0.25">
      <c r="A10179" s="1">
        <v>41920.067361111112</v>
      </c>
      <c r="B10179" s="2">
        <v>40.203755991601305</v>
      </c>
    </row>
    <row r="10180" spans="1:2" x14ac:dyDescent="0.25">
      <c r="A10180" s="1">
        <v>41920.068055555559</v>
      </c>
      <c r="B10180" s="2">
        <v>41.038189412947396</v>
      </c>
    </row>
    <row r="10181" spans="1:2" x14ac:dyDescent="0.25">
      <c r="A10181" s="1">
        <v>41920.068749999999</v>
      </c>
      <c r="B10181" s="2">
        <v>37.329115571930501</v>
      </c>
    </row>
    <row r="10182" spans="1:2" x14ac:dyDescent="0.25">
      <c r="A10182" s="1">
        <v>41920.069444444445</v>
      </c>
      <c r="B10182" s="2">
        <v>41.400969280703187</v>
      </c>
    </row>
    <row r="10183" spans="1:2" x14ac:dyDescent="0.25">
      <c r="A10183" s="1">
        <v>41920.070138888892</v>
      </c>
      <c r="B10183" s="2">
        <v>65.408611186297875</v>
      </c>
    </row>
    <row r="10184" spans="1:2" x14ac:dyDescent="0.25">
      <c r="A10184" s="1">
        <v>41920.070833333331</v>
      </c>
      <c r="B10184" s="2">
        <v>55.740776839626292</v>
      </c>
    </row>
    <row r="10185" spans="1:2" x14ac:dyDescent="0.25">
      <c r="A10185" s="1">
        <v>41920.071527777778</v>
      </c>
      <c r="B10185" s="2">
        <v>56.077943963889268</v>
      </c>
    </row>
    <row r="10186" spans="1:2" x14ac:dyDescent="0.25">
      <c r="A10186" s="1">
        <v>41920.072222222225</v>
      </c>
      <c r="B10186" s="2">
        <v>56.623973805850255</v>
      </c>
    </row>
    <row r="10187" spans="1:2" x14ac:dyDescent="0.25">
      <c r="A10187" s="1">
        <v>41920.072916666664</v>
      </c>
      <c r="B10187" s="2">
        <v>50.441552955466129</v>
      </c>
    </row>
    <row r="10188" spans="1:2" x14ac:dyDescent="0.25">
      <c r="A10188" s="1">
        <v>41920.073611111111</v>
      </c>
      <c r="B10188" s="2">
        <v>56.254356725654603</v>
      </c>
    </row>
    <row r="10189" spans="1:2" x14ac:dyDescent="0.25">
      <c r="A10189" s="1">
        <v>41920.074305555558</v>
      </c>
      <c r="B10189" s="2">
        <v>30.567619628670339</v>
      </c>
    </row>
    <row r="10190" spans="1:2" x14ac:dyDescent="0.25">
      <c r="A10190" s="1">
        <v>41920.074999999997</v>
      </c>
      <c r="B10190" s="2">
        <v>25.936110189224078</v>
      </c>
    </row>
    <row r="10191" spans="1:2" x14ac:dyDescent="0.25">
      <c r="A10191" s="1">
        <v>41920.075694444444</v>
      </c>
      <c r="B10191" s="2">
        <v>51.53480165828708</v>
      </c>
    </row>
    <row r="10192" spans="1:2" x14ac:dyDescent="0.25">
      <c r="A10192" s="1">
        <v>41920.076388888891</v>
      </c>
      <c r="B10192" s="2">
        <v>63.290024701399183</v>
      </c>
    </row>
    <row r="10193" spans="1:2" x14ac:dyDescent="0.25">
      <c r="A10193" s="1">
        <v>41920.07708333333</v>
      </c>
      <c r="B10193" s="2">
        <v>51.537081589867981</v>
      </c>
    </row>
    <row r="10194" spans="1:2" x14ac:dyDescent="0.25">
      <c r="A10194" s="1">
        <v>41920.077777777777</v>
      </c>
      <c r="B10194" s="2">
        <v>61.269598608550346</v>
      </c>
    </row>
    <row r="10195" spans="1:2" x14ac:dyDescent="0.25">
      <c r="A10195" s="1">
        <v>41920.078472222223</v>
      </c>
      <c r="B10195" s="2">
        <v>53.661661197524516</v>
      </c>
    </row>
    <row r="10196" spans="1:2" x14ac:dyDescent="0.25">
      <c r="A10196" s="1">
        <v>41920.07916666667</v>
      </c>
      <c r="B10196" s="2">
        <v>58.607565899710366</v>
      </c>
    </row>
    <row r="10197" spans="1:2" x14ac:dyDescent="0.25">
      <c r="A10197" s="1">
        <v>41920.079861111109</v>
      </c>
      <c r="B10197" s="2">
        <v>76.799322740551233</v>
      </c>
    </row>
    <row r="10198" spans="1:2" x14ac:dyDescent="0.25">
      <c r="A10198" s="1">
        <v>41920.080555555556</v>
      </c>
      <c r="B10198" s="2">
        <v>64.767611317610132</v>
      </c>
    </row>
    <row r="10199" spans="1:2" x14ac:dyDescent="0.25">
      <c r="A10199" s="1">
        <v>41920.081250000003</v>
      </c>
      <c r="B10199" s="2">
        <v>60.28970648267908</v>
      </c>
    </row>
    <row r="10200" spans="1:2" x14ac:dyDescent="0.25">
      <c r="A10200" s="1">
        <v>41920.081944444442</v>
      </c>
      <c r="B10200" s="2">
        <v>58.786126192067364</v>
      </c>
    </row>
    <row r="10201" spans="1:2" x14ac:dyDescent="0.25">
      <c r="A10201" s="1">
        <v>41920.082638888889</v>
      </c>
      <c r="B10201" s="2">
        <v>56.137422064296942</v>
      </c>
    </row>
    <row r="10202" spans="1:2" x14ac:dyDescent="0.25">
      <c r="A10202" s="1">
        <v>41920.083333333336</v>
      </c>
      <c r="B10202" s="2">
        <v>47.242748098607017</v>
      </c>
    </row>
    <row r="10203" spans="1:2" x14ac:dyDescent="0.25">
      <c r="A10203" s="1">
        <v>41920.084027777775</v>
      </c>
      <c r="B10203" s="2">
        <v>61.86639915177463</v>
      </c>
    </row>
    <row r="10204" spans="1:2" x14ac:dyDescent="0.25">
      <c r="A10204" s="1">
        <v>41920.084722222222</v>
      </c>
      <c r="B10204" s="2">
        <v>58.237822528102939</v>
      </c>
    </row>
    <row r="10205" spans="1:2" x14ac:dyDescent="0.25">
      <c r="A10205" s="1">
        <v>41920.085416666669</v>
      </c>
      <c r="B10205" s="2">
        <v>64.944443866260315</v>
      </c>
    </row>
    <row r="10206" spans="1:2" x14ac:dyDescent="0.25">
      <c r="A10206" s="1">
        <v>41920.086111111108</v>
      </c>
      <c r="B10206" s="2">
        <v>59.229780010736434</v>
      </c>
    </row>
    <row r="10207" spans="1:2" x14ac:dyDescent="0.25">
      <c r="A10207" s="1">
        <v>41920.086805555555</v>
      </c>
      <c r="B10207" s="2">
        <v>56.275562964964777</v>
      </c>
    </row>
    <row r="10208" spans="1:2" x14ac:dyDescent="0.25">
      <c r="A10208" s="1">
        <v>41920.087500000001</v>
      </c>
      <c r="B10208" s="2">
        <v>64.919319792617657</v>
      </c>
    </row>
    <row r="10209" spans="1:2" x14ac:dyDescent="0.25">
      <c r="A10209" s="1">
        <v>41920.088194444441</v>
      </c>
      <c r="B10209" s="2">
        <v>70.784474666645593</v>
      </c>
    </row>
    <row r="10210" spans="1:2" x14ac:dyDescent="0.25">
      <c r="A10210" s="1">
        <v>41920.088888888888</v>
      </c>
      <c r="B10210" s="2">
        <v>62.993887013852749</v>
      </c>
    </row>
    <row r="10211" spans="1:2" x14ac:dyDescent="0.25">
      <c r="A10211" s="1">
        <v>41920.089583333334</v>
      </c>
      <c r="B10211" s="2">
        <v>53.142828316413215</v>
      </c>
    </row>
    <row r="10212" spans="1:2" x14ac:dyDescent="0.25">
      <c r="A10212" s="1">
        <v>41920.090277777781</v>
      </c>
      <c r="B10212" s="2">
        <v>42.533526174987976</v>
      </c>
    </row>
    <row r="10213" spans="1:2" x14ac:dyDescent="0.25">
      <c r="A10213" s="1">
        <v>41920.09097222222</v>
      </c>
      <c r="B10213" s="2">
        <v>55.173958275688349</v>
      </c>
    </row>
    <row r="10214" spans="1:2" x14ac:dyDescent="0.25">
      <c r="A10214" s="1">
        <v>41920.091666666667</v>
      </c>
      <c r="B10214" s="2">
        <v>38.23851466637813</v>
      </c>
    </row>
    <row r="10215" spans="1:2" x14ac:dyDescent="0.25">
      <c r="A10215" s="1">
        <v>41920.092361111114</v>
      </c>
      <c r="B10215" s="2">
        <v>20.831117360869392</v>
      </c>
    </row>
    <row r="10216" spans="1:2" x14ac:dyDescent="0.25">
      <c r="A10216" s="1">
        <v>41920.093055555553</v>
      </c>
      <c r="B10216" s="2">
        <v>43.38725920903768</v>
      </c>
    </row>
    <row r="10217" spans="1:2" x14ac:dyDescent="0.25">
      <c r="A10217" s="1">
        <v>41920.09375</v>
      </c>
      <c r="B10217" s="2">
        <v>41.02445318253158</v>
      </c>
    </row>
    <row r="10218" spans="1:2" x14ac:dyDescent="0.25">
      <c r="A10218" s="1">
        <v>41920.094444444447</v>
      </c>
      <c r="B10218" s="2">
        <v>9.7529588883012668</v>
      </c>
    </row>
    <row r="10219" spans="1:2" x14ac:dyDescent="0.25">
      <c r="A10219" s="1">
        <v>41920.095138888886</v>
      </c>
      <c r="B10219" s="2">
        <v>10.140825320848672</v>
      </c>
    </row>
    <row r="10220" spans="1:2" x14ac:dyDescent="0.25">
      <c r="A10220" s="1">
        <v>41920.095833333333</v>
      </c>
      <c r="B10220" s="2">
        <v>22.354899898235939</v>
      </c>
    </row>
    <row r="10221" spans="1:2" x14ac:dyDescent="0.25">
      <c r="A10221" s="1">
        <v>41920.09652777778</v>
      </c>
      <c r="B10221" s="2">
        <v>10.448904275281286</v>
      </c>
    </row>
    <row r="10222" spans="1:2" x14ac:dyDescent="0.25">
      <c r="A10222" s="1">
        <v>41920.097222222219</v>
      </c>
      <c r="B10222" s="2">
        <v>-9.9154285878357769</v>
      </c>
    </row>
    <row r="10223" spans="1:2" x14ac:dyDescent="0.25">
      <c r="A10223" s="1">
        <v>41920.097916666666</v>
      </c>
      <c r="B10223" s="2">
        <v>12.140815598464542</v>
      </c>
    </row>
    <row r="10224" spans="1:2" x14ac:dyDescent="0.25">
      <c r="A10224" s="1">
        <v>41920.098611111112</v>
      </c>
      <c r="B10224" s="2">
        <v>22.47762028859961</v>
      </c>
    </row>
    <row r="10225" spans="1:2" x14ac:dyDescent="0.25">
      <c r="A10225" s="1">
        <v>41920.099305555559</v>
      </c>
      <c r="B10225" s="2">
        <v>0.10327924417870235</v>
      </c>
    </row>
    <row r="10226" spans="1:2" x14ac:dyDescent="0.25">
      <c r="A10226" s="1">
        <v>41920.1</v>
      </c>
      <c r="B10226" s="2">
        <v>1.2174470707240592</v>
      </c>
    </row>
    <row r="10227" spans="1:2" x14ac:dyDescent="0.25">
      <c r="A10227" s="1">
        <v>41920.100694444445</v>
      </c>
      <c r="B10227" s="2">
        <v>11.80085641676172</v>
      </c>
    </row>
    <row r="10228" spans="1:2" x14ac:dyDescent="0.25">
      <c r="A10228" s="1">
        <v>41920.101388888892</v>
      </c>
      <c r="B10228" s="2">
        <v>1.7225847339284277</v>
      </c>
    </row>
    <row r="10229" spans="1:2" x14ac:dyDescent="0.25">
      <c r="A10229" s="1">
        <v>41920.102083333331</v>
      </c>
      <c r="B10229" s="2">
        <v>-5.5192713333579979</v>
      </c>
    </row>
    <row r="10230" spans="1:2" x14ac:dyDescent="0.25">
      <c r="A10230" s="1">
        <v>41920.102777777778</v>
      </c>
      <c r="B10230" s="2">
        <v>-14.890158740895277</v>
      </c>
    </row>
    <row r="10231" spans="1:2" x14ac:dyDescent="0.25">
      <c r="A10231" s="1">
        <v>41920.103472222225</v>
      </c>
      <c r="B10231" s="2">
        <v>-15.554712543167625</v>
      </c>
    </row>
    <row r="10232" spans="1:2" x14ac:dyDescent="0.25">
      <c r="A10232" s="1">
        <v>41920.104166666664</v>
      </c>
      <c r="B10232" s="2">
        <v>-12.761875886686418</v>
      </c>
    </row>
    <row r="10233" spans="1:2" x14ac:dyDescent="0.25">
      <c r="A10233" s="1">
        <v>41920.104861111111</v>
      </c>
      <c r="B10233" s="2">
        <v>-18.03410247443632</v>
      </c>
    </row>
    <row r="10234" spans="1:2" x14ac:dyDescent="0.25">
      <c r="A10234" s="1">
        <v>41920.105555555558</v>
      </c>
      <c r="B10234" s="2">
        <v>-20.53272634632085</v>
      </c>
    </row>
    <row r="10235" spans="1:2" x14ac:dyDescent="0.25">
      <c r="A10235" s="1">
        <v>41920.106249999997</v>
      </c>
      <c r="B10235" s="2">
        <v>-25.84257153893947</v>
      </c>
    </row>
    <row r="10236" spans="1:2" x14ac:dyDescent="0.25">
      <c r="A10236" s="1">
        <v>41920.106944444444</v>
      </c>
      <c r="B10236" s="2">
        <v>-26.768445080763438</v>
      </c>
    </row>
    <row r="10237" spans="1:2" x14ac:dyDescent="0.25">
      <c r="A10237" s="1">
        <v>41920.107638888891</v>
      </c>
      <c r="B10237" s="2">
        <v>-16.34638125213193</v>
      </c>
    </row>
    <row r="10238" spans="1:2" x14ac:dyDescent="0.25">
      <c r="A10238" s="1">
        <v>41920.10833333333</v>
      </c>
      <c r="B10238" s="2">
        <v>-7.9565524496074431</v>
      </c>
    </row>
    <row r="10239" spans="1:2" x14ac:dyDescent="0.25">
      <c r="A10239" s="1">
        <v>41920.109027777777</v>
      </c>
      <c r="B10239" s="2">
        <v>-12.785242038358653</v>
      </c>
    </row>
    <row r="10240" spans="1:2" x14ac:dyDescent="0.25">
      <c r="A10240" s="1">
        <v>41920.109722222223</v>
      </c>
      <c r="B10240" s="2">
        <v>-30.349994883396235</v>
      </c>
    </row>
    <row r="10241" spans="1:2" x14ac:dyDescent="0.25">
      <c r="A10241" s="1">
        <v>41920.11041666667</v>
      </c>
      <c r="B10241" s="2">
        <v>-5.5330343454006652</v>
      </c>
    </row>
    <row r="10242" spans="1:2" x14ac:dyDescent="0.25">
      <c r="A10242" s="1">
        <v>41920.111111111109</v>
      </c>
      <c r="B10242" s="2">
        <v>-0.11629483590489448</v>
      </c>
    </row>
    <row r="10243" spans="1:2" x14ac:dyDescent="0.25">
      <c r="A10243" s="1">
        <v>41920.111805555556</v>
      </c>
      <c r="B10243" s="2">
        <v>-8.9923714799328991</v>
      </c>
    </row>
    <row r="10244" spans="1:2" x14ac:dyDescent="0.25">
      <c r="A10244" s="1">
        <v>41920.112500000003</v>
      </c>
      <c r="B10244" s="2">
        <v>-18.494188597232036</v>
      </c>
    </row>
    <row r="10245" spans="1:2" x14ac:dyDescent="0.25">
      <c r="A10245" s="1">
        <v>41920.113194444442</v>
      </c>
      <c r="B10245" s="2">
        <v>-22.108746261135821</v>
      </c>
    </row>
    <row r="10246" spans="1:2" x14ac:dyDescent="0.25">
      <c r="A10246" s="1">
        <v>41920.113888888889</v>
      </c>
      <c r="B10246" s="2">
        <v>-16.974137172537546</v>
      </c>
    </row>
    <row r="10247" spans="1:2" x14ac:dyDescent="0.25">
      <c r="A10247" s="1">
        <v>41920.114583333336</v>
      </c>
      <c r="B10247" s="2">
        <v>-4.2704582813806455</v>
      </c>
    </row>
    <row r="10248" spans="1:2" x14ac:dyDescent="0.25">
      <c r="A10248" s="1">
        <v>41920.115277777775</v>
      </c>
      <c r="B10248" s="2">
        <v>-4.299386925043291</v>
      </c>
    </row>
    <row r="10249" spans="1:2" x14ac:dyDescent="0.25">
      <c r="A10249" s="1">
        <v>41920.115972222222</v>
      </c>
      <c r="B10249" s="2">
        <v>-23.04607225827349</v>
      </c>
    </row>
    <row r="10250" spans="1:2" x14ac:dyDescent="0.25">
      <c r="A10250" s="1">
        <v>41920.116666666669</v>
      </c>
      <c r="B10250" s="2">
        <v>-23.890782234409318</v>
      </c>
    </row>
    <row r="10251" spans="1:2" x14ac:dyDescent="0.25">
      <c r="A10251" s="1">
        <v>41920.117361111108</v>
      </c>
      <c r="B10251" s="2">
        <v>-15.538204232535403</v>
      </c>
    </row>
    <row r="10252" spans="1:2" x14ac:dyDescent="0.25">
      <c r="A10252" s="1">
        <v>41920.118055555555</v>
      </c>
      <c r="B10252" s="2">
        <v>1.9869452228341591</v>
      </c>
    </row>
    <row r="10253" spans="1:2" x14ac:dyDescent="0.25">
      <c r="A10253" s="1">
        <v>41920.118750000001</v>
      </c>
      <c r="B10253" s="2">
        <v>-17.14809586671181</v>
      </c>
    </row>
    <row r="10254" spans="1:2" x14ac:dyDescent="0.25">
      <c r="A10254" s="1">
        <v>41920.119444444441</v>
      </c>
      <c r="B10254" s="2">
        <v>-17.286807101682886</v>
      </c>
    </row>
    <row r="10255" spans="1:2" x14ac:dyDescent="0.25">
      <c r="A10255" s="1">
        <v>41920.120138888888</v>
      </c>
      <c r="B10255" s="2">
        <v>3.6866072873080764</v>
      </c>
    </row>
    <row r="10256" spans="1:2" x14ac:dyDescent="0.25">
      <c r="A10256" s="1">
        <v>41920.120833333334</v>
      </c>
      <c r="B10256" s="2">
        <v>4.1750198738864128</v>
      </c>
    </row>
    <row r="10257" spans="1:2" x14ac:dyDescent="0.25">
      <c r="A10257" s="1">
        <v>41920.121527777781</v>
      </c>
      <c r="B10257" s="2">
        <v>-11.860873005545727</v>
      </c>
    </row>
    <row r="10258" spans="1:2" x14ac:dyDescent="0.25">
      <c r="A10258" s="1">
        <v>41920.12222222222</v>
      </c>
      <c r="B10258" s="2">
        <v>-14.049377032996563</v>
      </c>
    </row>
    <row r="10259" spans="1:2" x14ac:dyDescent="0.25">
      <c r="A10259" s="1">
        <v>41920.122916666667</v>
      </c>
      <c r="B10259" s="2">
        <v>-13.051289186662205</v>
      </c>
    </row>
    <row r="10260" spans="1:2" x14ac:dyDescent="0.25">
      <c r="A10260" s="1">
        <v>41920.123611111114</v>
      </c>
      <c r="B10260" s="2">
        <v>-11.945768863635505</v>
      </c>
    </row>
    <row r="10261" spans="1:2" x14ac:dyDescent="0.25">
      <c r="A10261" s="1">
        <v>41920.124305555553</v>
      </c>
      <c r="B10261" s="2">
        <v>-17.175445909109172</v>
      </c>
    </row>
    <row r="10262" spans="1:2" x14ac:dyDescent="0.25">
      <c r="A10262" s="1">
        <v>41920.125</v>
      </c>
      <c r="B10262" s="2">
        <v>-21.08726770572072</v>
      </c>
    </row>
    <row r="10263" spans="1:2" x14ac:dyDescent="0.25">
      <c r="A10263" s="1">
        <v>41920.125694444447</v>
      </c>
      <c r="B10263" s="2">
        <v>-16.237531634503586</v>
      </c>
    </row>
    <row r="10264" spans="1:2" x14ac:dyDescent="0.25">
      <c r="A10264" s="1">
        <v>41920.126388888886</v>
      </c>
      <c r="B10264" s="2">
        <v>-1.7126435268872835</v>
      </c>
    </row>
    <row r="10265" spans="1:2" x14ac:dyDescent="0.25">
      <c r="A10265" s="1">
        <v>41920.127083333333</v>
      </c>
      <c r="B10265" s="2">
        <v>-10.942592765589081</v>
      </c>
    </row>
    <row r="10266" spans="1:2" x14ac:dyDescent="0.25">
      <c r="A10266" s="1">
        <v>41920.12777777778</v>
      </c>
      <c r="B10266" s="2">
        <v>-10.598922829230409</v>
      </c>
    </row>
    <row r="10267" spans="1:2" x14ac:dyDescent="0.25">
      <c r="A10267" s="1">
        <v>41920.128472222219</v>
      </c>
      <c r="B10267" s="2">
        <v>-6.0715841874171623</v>
      </c>
    </row>
    <row r="10268" spans="1:2" x14ac:dyDescent="0.25">
      <c r="A10268" s="1">
        <v>41920.129166666666</v>
      </c>
      <c r="B10268" s="2">
        <v>-5.0626345024056718</v>
      </c>
    </row>
    <row r="10269" spans="1:2" x14ac:dyDescent="0.25">
      <c r="A10269" s="1">
        <v>41920.129861111112</v>
      </c>
      <c r="B10269" s="2">
        <v>-20.611154756529324</v>
      </c>
    </row>
    <row r="10270" spans="1:2" x14ac:dyDescent="0.25">
      <c r="A10270" s="1">
        <v>41920.130555555559</v>
      </c>
      <c r="B10270" s="2">
        <v>-23.545439524007087</v>
      </c>
    </row>
    <row r="10271" spans="1:2" x14ac:dyDescent="0.25">
      <c r="A10271" s="1">
        <v>41920.131249999999</v>
      </c>
      <c r="B10271" s="2">
        <v>-29.734106598761475</v>
      </c>
    </row>
    <row r="10272" spans="1:2" x14ac:dyDescent="0.25">
      <c r="A10272" s="1">
        <v>41920.131944444445</v>
      </c>
      <c r="B10272" s="2">
        <v>-31.195934460310188</v>
      </c>
    </row>
    <row r="10273" spans="1:2" x14ac:dyDescent="0.25">
      <c r="A10273" s="1">
        <v>41920.132638888892</v>
      </c>
      <c r="B10273" s="2">
        <v>-22.424916801104942</v>
      </c>
    </row>
    <row r="10274" spans="1:2" x14ac:dyDescent="0.25">
      <c r="A10274" s="1">
        <v>41920.133333333331</v>
      </c>
      <c r="B10274" s="2">
        <v>4.7545751370997698</v>
      </c>
    </row>
    <row r="10275" spans="1:2" x14ac:dyDescent="0.25">
      <c r="A10275" s="1">
        <v>41920.134027777778</v>
      </c>
      <c r="B10275" s="2">
        <v>13.149994792127229</v>
      </c>
    </row>
    <row r="10276" spans="1:2" x14ac:dyDescent="0.25">
      <c r="A10276" s="1">
        <v>41920.134722222225</v>
      </c>
      <c r="B10276" s="2">
        <v>23.387883842275428</v>
      </c>
    </row>
    <row r="10277" spans="1:2" x14ac:dyDescent="0.25">
      <c r="A10277" s="1">
        <v>41920.135416666664</v>
      </c>
      <c r="B10277" s="2">
        <v>7.8961871662667056</v>
      </c>
    </row>
    <row r="10278" spans="1:2" x14ac:dyDescent="0.25">
      <c r="A10278" s="1">
        <v>41920.136111111111</v>
      </c>
      <c r="B10278" s="2">
        <v>8.4066974391924312</v>
      </c>
    </row>
    <row r="10279" spans="1:2" x14ac:dyDescent="0.25">
      <c r="A10279" s="1">
        <v>41920.136805555558</v>
      </c>
      <c r="B10279" s="2">
        <v>19.066812291810006</v>
      </c>
    </row>
    <row r="10280" spans="1:2" x14ac:dyDescent="0.25">
      <c r="A10280" s="1">
        <v>41920.137499999997</v>
      </c>
      <c r="B10280" s="2">
        <v>14.822673419107014</v>
      </c>
    </row>
    <row r="10281" spans="1:2" x14ac:dyDescent="0.25">
      <c r="A10281" s="1">
        <v>41920.138194444444</v>
      </c>
      <c r="B10281" s="2">
        <v>7.8639100288070036</v>
      </c>
    </row>
    <row r="10282" spans="1:2" x14ac:dyDescent="0.25">
      <c r="A10282" s="1">
        <v>41920.138888888891</v>
      </c>
      <c r="B10282" s="2">
        <v>21.024501656418579</v>
      </c>
    </row>
    <row r="10283" spans="1:2" x14ac:dyDescent="0.25">
      <c r="A10283" s="1">
        <v>41920.13958333333</v>
      </c>
      <c r="B10283" s="2">
        <v>5.505055641160652E-2</v>
      </c>
    </row>
    <row r="10284" spans="1:2" x14ac:dyDescent="0.25">
      <c r="A10284" s="1">
        <v>41920.140277777777</v>
      </c>
      <c r="B10284" s="2">
        <v>11.21570035549909</v>
      </c>
    </row>
    <row r="10285" spans="1:2" x14ac:dyDescent="0.25">
      <c r="A10285" s="1">
        <v>41920.140972222223</v>
      </c>
      <c r="B10285" s="2">
        <v>9.0886642929684971</v>
      </c>
    </row>
    <row r="10286" spans="1:2" x14ac:dyDescent="0.25">
      <c r="A10286" s="1">
        <v>41920.14166666667</v>
      </c>
      <c r="B10286" s="2">
        <v>-4.6577906926706421</v>
      </c>
    </row>
    <row r="10287" spans="1:2" x14ac:dyDescent="0.25">
      <c r="A10287" s="1">
        <v>41920.142361111109</v>
      </c>
      <c r="B10287" s="2">
        <v>2.2399567048306683</v>
      </c>
    </row>
    <row r="10288" spans="1:2" x14ac:dyDescent="0.25">
      <c r="A10288" s="1">
        <v>41920.143055555556</v>
      </c>
      <c r="B10288" s="2">
        <v>-0.16847468782501285</v>
      </c>
    </row>
    <row r="10289" spans="1:2" x14ac:dyDescent="0.25">
      <c r="A10289" s="1">
        <v>41920.143750000003</v>
      </c>
      <c r="B10289" s="2">
        <v>1.931471578778807</v>
      </c>
    </row>
    <row r="10290" spans="1:2" x14ac:dyDescent="0.25">
      <c r="A10290" s="1">
        <v>41920.144444444442</v>
      </c>
      <c r="B10290" s="2">
        <v>1.3046010360525542</v>
      </c>
    </row>
    <row r="10291" spans="1:2" x14ac:dyDescent="0.25">
      <c r="A10291" s="1">
        <v>41920.145138888889</v>
      </c>
      <c r="B10291" s="2">
        <v>-4.1765247865048876</v>
      </c>
    </row>
    <row r="10292" spans="1:2" x14ac:dyDescent="0.25">
      <c r="A10292" s="1">
        <v>41920.145833333336</v>
      </c>
      <c r="B10292" s="2">
        <v>0.76019138995470714</v>
      </c>
    </row>
    <row r="10293" spans="1:2" x14ac:dyDescent="0.25">
      <c r="A10293" s="1">
        <v>41920.146527777775</v>
      </c>
      <c r="B10293" s="2">
        <v>-17.670205496269894</v>
      </c>
    </row>
    <row r="10294" spans="1:2" x14ac:dyDescent="0.25">
      <c r="A10294" s="1">
        <v>41920.147222222222</v>
      </c>
      <c r="B10294" s="2">
        <v>-29.970008829075233</v>
      </c>
    </row>
    <row r="10295" spans="1:2" x14ac:dyDescent="0.25">
      <c r="A10295" s="1">
        <v>41920.147916666669</v>
      </c>
      <c r="B10295" s="2">
        <v>-35.645098342762502</v>
      </c>
    </row>
    <row r="10296" spans="1:2" x14ac:dyDescent="0.25">
      <c r="A10296" s="1">
        <v>41920.148611111108</v>
      </c>
      <c r="B10296" s="2">
        <v>2.3177587071308761</v>
      </c>
    </row>
    <row r="10297" spans="1:2" x14ac:dyDescent="0.25">
      <c r="A10297" s="1">
        <v>41920.149305555555</v>
      </c>
      <c r="B10297" s="2">
        <v>5.0432612910652699</v>
      </c>
    </row>
    <row r="10298" spans="1:2" x14ac:dyDescent="0.25">
      <c r="A10298" s="1">
        <v>41920.15</v>
      </c>
      <c r="B10298" s="2">
        <v>15.809827786688098</v>
      </c>
    </row>
    <row r="10299" spans="1:2" x14ac:dyDescent="0.25">
      <c r="A10299" s="1">
        <v>41920.150694444441</v>
      </c>
      <c r="B10299" s="2">
        <v>7.6489427859248584</v>
      </c>
    </row>
    <row r="10300" spans="1:2" x14ac:dyDescent="0.25">
      <c r="A10300" s="1">
        <v>41920.151388888888</v>
      </c>
      <c r="B10300" s="2">
        <v>-2.0049448621840686</v>
      </c>
    </row>
    <row r="10301" spans="1:2" x14ac:dyDescent="0.25">
      <c r="A10301" s="1">
        <v>41920.152083333334</v>
      </c>
      <c r="B10301" s="2">
        <v>2.5939788293467245</v>
      </c>
    </row>
    <row r="10302" spans="1:2" x14ac:dyDescent="0.25">
      <c r="A10302" s="1">
        <v>41920.152777777781</v>
      </c>
      <c r="B10302" s="2">
        <v>1.9105076360984943</v>
      </c>
    </row>
    <row r="10303" spans="1:2" x14ac:dyDescent="0.25">
      <c r="A10303" s="1">
        <v>41920.15347222222</v>
      </c>
      <c r="B10303" s="2">
        <v>-5.8718536308406328</v>
      </c>
    </row>
    <row r="10304" spans="1:2" x14ac:dyDescent="0.25">
      <c r="A10304" s="1">
        <v>41920.154166666667</v>
      </c>
      <c r="B10304" s="2">
        <v>-13.932278409224212</v>
      </c>
    </row>
    <row r="10305" spans="1:2" x14ac:dyDescent="0.25">
      <c r="A10305" s="1">
        <v>41920.154861111114</v>
      </c>
      <c r="B10305" s="2">
        <v>-8.2951691444495133</v>
      </c>
    </row>
    <row r="10306" spans="1:2" x14ac:dyDescent="0.25">
      <c r="A10306" s="1">
        <v>41920.155555555553</v>
      </c>
      <c r="B10306" s="2">
        <v>20.342961013301466</v>
      </c>
    </row>
    <row r="10307" spans="1:2" x14ac:dyDescent="0.25">
      <c r="A10307" s="1">
        <v>41920.15625</v>
      </c>
      <c r="B10307" s="2">
        <v>6.0873243711578651</v>
      </c>
    </row>
    <row r="10308" spans="1:2" x14ac:dyDescent="0.25">
      <c r="A10308" s="1">
        <v>41920.156944444447</v>
      </c>
      <c r="B10308" s="2">
        <v>15.191238458801612</v>
      </c>
    </row>
    <row r="10309" spans="1:2" x14ac:dyDescent="0.25">
      <c r="A10309" s="1">
        <v>41920.157638888886</v>
      </c>
      <c r="B10309" s="2">
        <v>16.952272927372057</v>
      </c>
    </row>
    <row r="10310" spans="1:2" x14ac:dyDescent="0.25">
      <c r="A10310" s="1">
        <v>41920.158333333333</v>
      </c>
      <c r="B10310" s="2">
        <v>6.2136971775800705</v>
      </c>
    </row>
    <row r="10311" spans="1:2" x14ac:dyDescent="0.25">
      <c r="A10311" s="1">
        <v>41920.15902777778</v>
      </c>
      <c r="B10311" s="2">
        <v>-17.507259905911329</v>
      </c>
    </row>
    <row r="10312" spans="1:2" x14ac:dyDescent="0.25">
      <c r="A10312" s="1">
        <v>41920.159722222219</v>
      </c>
      <c r="B10312" s="2">
        <v>-5.2017542702829811</v>
      </c>
    </row>
    <row r="10313" spans="1:2" x14ac:dyDescent="0.25">
      <c r="A10313" s="1">
        <v>41920.160416666666</v>
      </c>
      <c r="B10313" s="2">
        <v>0.85540586808610897</v>
      </c>
    </row>
    <row r="10314" spans="1:2" x14ac:dyDescent="0.25">
      <c r="A10314" s="1">
        <v>41920.161111111112</v>
      </c>
      <c r="B10314" s="2">
        <v>-2.6622838459756166</v>
      </c>
    </row>
    <row r="10315" spans="1:2" x14ac:dyDescent="0.25">
      <c r="A10315" s="1">
        <v>41920.161805555559</v>
      </c>
      <c r="B10315" s="2">
        <v>-7.8677553172786245</v>
      </c>
    </row>
    <row r="10316" spans="1:2" x14ac:dyDescent="0.25">
      <c r="A10316" s="1">
        <v>41920.162499999999</v>
      </c>
      <c r="B10316" s="2">
        <v>-14.310696039116616</v>
      </c>
    </row>
    <row r="10317" spans="1:2" x14ac:dyDescent="0.25">
      <c r="A10317" s="1">
        <v>41920.163194444445</v>
      </c>
      <c r="B10317" s="2">
        <v>-16.703105444613417</v>
      </c>
    </row>
    <row r="10318" spans="1:2" x14ac:dyDescent="0.25">
      <c r="A10318" s="1">
        <v>41920.163888888892</v>
      </c>
      <c r="B10318" s="2">
        <v>-5.6488854615893915</v>
      </c>
    </row>
    <row r="10319" spans="1:2" x14ac:dyDescent="0.25">
      <c r="A10319" s="1">
        <v>41920.164583333331</v>
      </c>
      <c r="B10319" s="2">
        <v>-11.624817771637936</v>
      </c>
    </row>
    <row r="10320" spans="1:2" x14ac:dyDescent="0.25">
      <c r="A10320" s="1">
        <v>41920.165277777778</v>
      </c>
      <c r="B10320" s="2">
        <v>-0.34642768253258205</v>
      </c>
    </row>
    <row r="10321" spans="1:2" x14ac:dyDescent="0.25">
      <c r="A10321" s="1">
        <v>41920.165972222225</v>
      </c>
      <c r="B10321" s="2">
        <v>7.9838170096484946</v>
      </c>
    </row>
    <row r="10322" spans="1:2" x14ac:dyDescent="0.25">
      <c r="A10322" s="1">
        <v>41920.166666666664</v>
      </c>
      <c r="B10322" s="2">
        <v>-4.7602947437995677</v>
      </c>
    </row>
    <row r="10323" spans="1:2" x14ac:dyDescent="0.25">
      <c r="A10323" s="1">
        <v>41920.167361111111</v>
      </c>
      <c r="B10323" s="2">
        <v>-1.9932227296646792</v>
      </c>
    </row>
    <row r="10324" spans="1:2" x14ac:dyDescent="0.25">
      <c r="A10324" s="1">
        <v>41920.168055555558</v>
      </c>
      <c r="B10324" s="2">
        <v>-8.3996450995511012</v>
      </c>
    </row>
    <row r="10325" spans="1:2" x14ac:dyDescent="0.25">
      <c r="A10325" s="1">
        <v>41920.168749999997</v>
      </c>
      <c r="B10325" s="2">
        <v>-6.0533724343308375</v>
      </c>
    </row>
    <row r="10326" spans="1:2" x14ac:dyDescent="0.25">
      <c r="A10326" s="1">
        <v>41920.169444444444</v>
      </c>
      <c r="B10326" s="2">
        <v>-13.948759169278613</v>
      </c>
    </row>
    <row r="10327" spans="1:2" x14ac:dyDescent="0.25">
      <c r="A10327" s="1">
        <v>41920.170138888891</v>
      </c>
      <c r="B10327" s="2">
        <v>-12.584967871141878</v>
      </c>
    </row>
    <row r="10328" spans="1:2" x14ac:dyDescent="0.25">
      <c r="A10328" s="1">
        <v>41920.17083333333</v>
      </c>
      <c r="B10328" s="2">
        <v>-21.8630966136135</v>
      </c>
    </row>
    <row r="10329" spans="1:2" x14ac:dyDescent="0.25">
      <c r="A10329" s="1">
        <v>41920.171527777777</v>
      </c>
      <c r="B10329" s="2">
        <v>-41.589359872583493</v>
      </c>
    </row>
    <row r="10330" spans="1:2" x14ac:dyDescent="0.25">
      <c r="A10330" s="1">
        <v>41920.172222222223</v>
      </c>
      <c r="B10330" s="2">
        <v>-32.033663150883513</v>
      </c>
    </row>
    <row r="10331" spans="1:2" x14ac:dyDescent="0.25">
      <c r="A10331" s="1">
        <v>41920.17291666667</v>
      </c>
      <c r="B10331" s="2">
        <v>-12.344757036277104</v>
      </c>
    </row>
    <row r="10332" spans="1:2" x14ac:dyDescent="0.25">
      <c r="A10332" s="1">
        <v>41920.173611111109</v>
      </c>
      <c r="B10332" s="2">
        <v>-15.211602009336275</v>
      </c>
    </row>
    <row r="10333" spans="1:2" x14ac:dyDescent="0.25">
      <c r="A10333" s="1">
        <v>41920.174305555556</v>
      </c>
      <c r="B10333" s="2">
        <v>-29.291982549936318</v>
      </c>
    </row>
    <row r="10334" spans="1:2" x14ac:dyDescent="0.25">
      <c r="A10334" s="1">
        <v>41920.175000000003</v>
      </c>
      <c r="B10334" s="2">
        <v>-22.335049764072149</v>
      </c>
    </row>
    <row r="10335" spans="1:2" x14ac:dyDescent="0.25">
      <c r="A10335" s="1">
        <v>41920.175694444442</v>
      </c>
      <c r="B10335" s="2">
        <v>-27.632309334141972</v>
      </c>
    </row>
    <row r="10336" spans="1:2" x14ac:dyDescent="0.25">
      <c r="A10336" s="1">
        <v>41920.176388888889</v>
      </c>
      <c r="B10336" s="2">
        <v>-38.969484869948062</v>
      </c>
    </row>
    <row r="10337" spans="1:2" x14ac:dyDescent="0.25">
      <c r="A10337" s="1">
        <v>41920.177083333336</v>
      </c>
      <c r="B10337" s="2">
        <v>-5.9621576133357541</v>
      </c>
    </row>
    <row r="10338" spans="1:2" x14ac:dyDescent="0.25">
      <c r="A10338" s="1">
        <v>41920.177777777775</v>
      </c>
      <c r="B10338" s="2">
        <v>-12.568575083548543</v>
      </c>
    </row>
    <row r="10339" spans="1:2" x14ac:dyDescent="0.25">
      <c r="A10339" s="1">
        <v>41920.178472222222</v>
      </c>
      <c r="B10339" s="2">
        <v>-38.632403676079413</v>
      </c>
    </row>
    <row r="10340" spans="1:2" x14ac:dyDescent="0.25">
      <c r="A10340" s="1">
        <v>41920.179166666669</v>
      </c>
      <c r="B10340" s="2">
        <v>-25.148165902274439</v>
      </c>
    </row>
    <row r="10341" spans="1:2" x14ac:dyDescent="0.25">
      <c r="A10341" s="1">
        <v>41920.179861111108</v>
      </c>
      <c r="B10341" s="2">
        <v>-25.000559045297873</v>
      </c>
    </row>
    <row r="10342" spans="1:2" x14ac:dyDescent="0.25">
      <c r="A10342" s="1">
        <v>41920.180555555555</v>
      </c>
      <c r="B10342" s="2">
        <v>-58.271952386995935</v>
      </c>
    </row>
    <row r="10343" spans="1:2" x14ac:dyDescent="0.25">
      <c r="A10343" s="1">
        <v>41920.181250000001</v>
      </c>
      <c r="B10343" s="2">
        <v>-43.984333229208524</v>
      </c>
    </row>
    <row r="10344" spans="1:2" x14ac:dyDescent="0.25">
      <c r="A10344" s="1">
        <v>41920.181944444441</v>
      </c>
      <c r="B10344" s="2">
        <v>-31.136331011272464</v>
      </c>
    </row>
    <row r="10345" spans="1:2" x14ac:dyDescent="0.25">
      <c r="A10345" s="1">
        <v>41920.182638888888</v>
      </c>
      <c r="B10345" s="2">
        <v>-48.580079401580342</v>
      </c>
    </row>
    <row r="10346" spans="1:2" x14ac:dyDescent="0.25">
      <c r="A10346" s="1">
        <v>41920.183333333334</v>
      </c>
      <c r="B10346" s="2">
        <v>-27.587980703308371</v>
      </c>
    </row>
    <row r="10347" spans="1:2" x14ac:dyDescent="0.25">
      <c r="A10347" s="1">
        <v>41920.184027777781</v>
      </c>
      <c r="B10347" s="2">
        <v>-3.4341147083027561</v>
      </c>
    </row>
    <row r="10348" spans="1:2" x14ac:dyDescent="0.25">
      <c r="A10348" s="1">
        <v>41920.18472222222</v>
      </c>
      <c r="B10348" s="2">
        <v>75.174254765166552</v>
      </c>
    </row>
    <row r="10349" spans="1:2" x14ac:dyDescent="0.25">
      <c r="A10349" s="1">
        <v>41920.185416666667</v>
      </c>
      <c r="B10349" s="2">
        <v>135.51212638009261</v>
      </c>
    </row>
    <row r="10350" spans="1:2" x14ac:dyDescent="0.25">
      <c r="A10350" s="1">
        <v>41920.186111111114</v>
      </c>
      <c r="B10350" s="2">
        <v>98.59420419586435</v>
      </c>
    </row>
    <row r="10351" spans="1:2" x14ac:dyDescent="0.25">
      <c r="A10351" s="1">
        <v>41920.186805555553</v>
      </c>
      <c r="B10351" s="2">
        <v>79.930108181645238</v>
      </c>
    </row>
    <row r="10352" spans="1:2" x14ac:dyDescent="0.25">
      <c r="A10352" s="1">
        <v>41920.1875</v>
      </c>
      <c r="B10352" s="2">
        <v>54.054780691434281</v>
      </c>
    </row>
    <row r="10353" spans="1:2" x14ac:dyDescent="0.25">
      <c r="A10353" s="1">
        <v>41920.188194444447</v>
      </c>
      <c r="B10353" s="2">
        <v>59.226352175863575</v>
      </c>
    </row>
    <row r="10354" spans="1:2" x14ac:dyDescent="0.25">
      <c r="A10354" s="1">
        <v>41920.188888888886</v>
      </c>
      <c r="B10354" s="2">
        <v>76.818777321255766</v>
      </c>
    </row>
    <row r="10355" spans="1:2" x14ac:dyDescent="0.25">
      <c r="A10355" s="1">
        <v>41920.189583333333</v>
      </c>
      <c r="B10355" s="2">
        <v>38.333838828032214</v>
      </c>
    </row>
    <row r="10356" spans="1:2" x14ac:dyDescent="0.25">
      <c r="A10356" s="1">
        <v>41920.19027777778</v>
      </c>
      <c r="B10356" s="2">
        <v>60.771910788651439</v>
      </c>
    </row>
    <row r="10357" spans="1:2" x14ac:dyDescent="0.25">
      <c r="A10357" s="1">
        <v>41920.190972222219</v>
      </c>
      <c r="B10357" s="2">
        <v>67.932319154056799</v>
      </c>
    </row>
    <row r="10358" spans="1:2" x14ac:dyDescent="0.25">
      <c r="A10358" s="1">
        <v>41920.191666666666</v>
      </c>
      <c r="B10358" s="2">
        <v>37.140218904835635</v>
      </c>
    </row>
    <row r="10359" spans="1:2" x14ac:dyDescent="0.25">
      <c r="A10359" s="1">
        <v>41920.192361111112</v>
      </c>
      <c r="B10359" s="2">
        <v>56.496592167831842</v>
      </c>
    </row>
    <row r="10360" spans="1:2" x14ac:dyDescent="0.25">
      <c r="A10360" s="1">
        <v>41920.193055555559</v>
      </c>
      <c r="B10360" s="2">
        <v>52.812578553803419</v>
      </c>
    </row>
    <row r="10361" spans="1:2" x14ac:dyDescent="0.25">
      <c r="A10361" s="1">
        <v>41920.193749999999</v>
      </c>
      <c r="B10361" s="2">
        <v>35.740562803239541</v>
      </c>
    </row>
    <row r="10362" spans="1:2" x14ac:dyDescent="0.25">
      <c r="A10362" s="1">
        <v>41920.194444444445</v>
      </c>
      <c r="B10362" s="2">
        <v>57.034876265677546</v>
      </c>
    </row>
    <row r="10363" spans="1:2" x14ac:dyDescent="0.25">
      <c r="A10363" s="1">
        <v>41920.195138888892</v>
      </c>
      <c r="B10363" s="2">
        <v>41.369964720742914</v>
      </c>
    </row>
    <row r="10364" spans="1:2" x14ac:dyDescent="0.25">
      <c r="A10364" s="1">
        <v>41920.195833333331</v>
      </c>
      <c r="B10364" s="2">
        <v>93.919657094463275</v>
      </c>
    </row>
    <row r="10365" spans="1:2" x14ac:dyDescent="0.25">
      <c r="A10365" s="1">
        <v>41920.196527777778</v>
      </c>
      <c r="B10365" s="2">
        <v>115.91721206056731</v>
      </c>
    </row>
    <row r="10366" spans="1:2" x14ac:dyDescent="0.25">
      <c r="A10366" s="1">
        <v>41920.197222222225</v>
      </c>
      <c r="B10366" s="2">
        <v>83.704471216675785</v>
      </c>
    </row>
    <row r="10367" spans="1:2" x14ac:dyDescent="0.25">
      <c r="A10367" s="1">
        <v>41920.197916666664</v>
      </c>
      <c r="B10367" s="2">
        <v>66.223691706448633</v>
      </c>
    </row>
    <row r="10368" spans="1:2" x14ac:dyDescent="0.25">
      <c r="A10368" s="1">
        <v>41920.198611111111</v>
      </c>
      <c r="B10368" s="2">
        <v>57.705131115749829</v>
      </c>
    </row>
    <row r="10369" spans="1:2" x14ac:dyDescent="0.25">
      <c r="A10369" s="1">
        <v>41920.199305555558</v>
      </c>
      <c r="B10369" s="2">
        <v>66.59932676957979</v>
      </c>
    </row>
    <row r="10370" spans="1:2" x14ac:dyDescent="0.25">
      <c r="A10370" s="1">
        <v>41920.199999999997</v>
      </c>
      <c r="B10370" s="2">
        <v>48.648379031034224</v>
      </c>
    </row>
    <row r="10371" spans="1:2" x14ac:dyDescent="0.25">
      <c r="A10371" s="1">
        <v>41920.200694444444</v>
      </c>
      <c r="B10371" s="2">
        <v>68.017740803292455</v>
      </c>
    </row>
    <row r="10372" spans="1:2" x14ac:dyDescent="0.25">
      <c r="A10372" s="1">
        <v>41920.201388888891</v>
      </c>
      <c r="B10372" s="2">
        <v>67.819575218729241</v>
      </c>
    </row>
    <row r="10373" spans="1:2" x14ac:dyDescent="0.25">
      <c r="A10373" s="1">
        <v>41920.20208333333</v>
      </c>
      <c r="B10373" s="2">
        <v>68.848180174588919</v>
      </c>
    </row>
    <row r="10374" spans="1:2" x14ac:dyDescent="0.25">
      <c r="A10374" s="1">
        <v>41920.202777777777</v>
      </c>
      <c r="B10374" s="2">
        <v>74.046746120254582</v>
      </c>
    </row>
    <row r="10375" spans="1:2" x14ac:dyDescent="0.25">
      <c r="A10375" s="1">
        <v>41920.203472222223</v>
      </c>
      <c r="B10375" s="2">
        <v>69.088612511371807</v>
      </c>
    </row>
    <row r="10376" spans="1:2" x14ac:dyDescent="0.25">
      <c r="A10376" s="1">
        <v>41920.20416666667</v>
      </c>
      <c r="B10376" s="2">
        <v>74.531948318786448</v>
      </c>
    </row>
    <row r="10377" spans="1:2" x14ac:dyDescent="0.25">
      <c r="A10377" s="1">
        <v>41920.204861111109</v>
      </c>
      <c r="B10377" s="2">
        <v>76.573058621973416</v>
      </c>
    </row>
    <row r="10378" spans="1:2" x14ac:dyDescent="0.25">
      <c r="A10378" s="1">
        <v>41920.205555555556</v>
      </c>
      <c r="B10378" s="2">
        <v>72.550592109258289</v>
      </c>
    </row>
    <row r="10379" spans="1:2" x14ac:dyDescent="0.25">
      <c r="A10379" s="1">
        <v>41920.206250000003</v>
      </c>
      <c r="B10379" s="2">
        <v>83.868714233928287</v>
      </c>
    </row>
    <row r="10380" spans="1:2" x14ac:dyDescent="0.25">
      <c r="A10380" s="1">
        <v>41920.206944444442</v>
      </c>
      <c r="B10380" s="2">
        <v>79.865601452991058</v>
      </c>
    </row>
    <row r="10381" spans="1:2" x14ac:dyDescent="0.25">
      <c r="A10381" s="1">
        <v>41920.207638888889</v>
      </c>
      <c r="B10381" s="2">
        <v>79.71937406325209</v>
      </c>
    </row>
    <row r="10382" spans="1:2" x14ac:dyDescent="0.25">
      <c r="A10382" s="1">
        <v>41920.208333333336</v>
      </c>
      <c r="B10382" s="2">
        <v>90.624639274024716</v>
      </c>
    </row>
    <row r="10383" spans="1:2" x14ac:dyDescent="0.25">
      <c r="A10383" s="1">
        <v>41920.209027777775</v>
      </c>
      <c r="B10383" s="2">
        <v>91.272244160247894</v>
      </c>
    </row>
    <row r="10384" spans="1:2" x14ac:dyDescent="0.25">
      <c r="A10384" s="1">
        <v>41920.209722222222</v>
      </c>
      <c r="B10384" s="2">
        <v>80.088959179141483</v>
      </c>
    </row>
    <row r="10385" spans="1:2" x14ac:dyDescent="0.25">
      <c r="A10385" s="1">
        <v>41920.210416666669</v>
      </c>
      <c r="B10385" s="2">
        <v>105.07499750792824</v>
      </c>
    </row>
    <row r="10386" spans="1:2" x14ac:dyDescent="0.25">
      <c r="A10386" s="1">
        <v>41920.211111111108</v>
      </c>
      <c r="B10386" s="2">
        <v>88.067864323417112</v>
      </c>
    </row>
    <row r="10387" spans="1:2" x14ac:dyDescent="0.25">
      <c r="A10387" s="1">
        <v>41920.211805555555</v>
      </c>
      <c r="B10387" s="2">
        <v>90.242273158667373</v>
      </c>
    </row>
    <row r="10388" spans="1:2" x14ac:dyDescent="0.25">
      <c r="A10388" s="1">
        <v>41920.212500000001</v>
      </c>
      <c r="B10388" s="2">
        <v>100.40733085687097</v>
      </c>
    </row>
    <row r="10389" spans="1:2" x14ac:dyDescent="0.25">
      <c r="A10389" s="1">
        <v>41920.213194444441</v>
      </c>
      <c r="B10389" s="2">
        <v>83.654168016765226</v>
      </c>
    </row>
    <row r="10390" spans="1:2" x14ac:dyDescent="0.25">
      <c r="A10390" s="1">
        <v>41920.213888888888</v>
      </c>
      <c r="B10390" s="2">
        <v>108.47160279719586</v>
      </c>
    </row>
    <row r="10391" spans="1:2" x14ac:dyDescent="0.25">
      <c r="A10391" s="1">
        <v>41920.214583333334</v>
      </c>
      <c r="B10391" s="2">
        <v>99.311615931683136</v>
      </c>
    </row>
    <row r="10392" spans="1:2" x14ac:dyDescent="0.25">
      <c r="A10392" s="1">
        <v>41920.215277777781</v>
      </c>
      <c r="B10392" s="2">
        <v>90.314950613619288</v>
      </c>
    </row>
    <row r="10393" spans="1:2" x14ac:dyDescent="0.25">
      <c r="A10393" s="1">
        <v>41920.21597222222</v>
      </c>
      <c r="B10393" s="2">
        <v>100.95639540152236</v>
      </c>
    </row>
    <row r="10394" spans="1:2" x14ac:dyDescent="0.25">
      <c r="A10394" s="1">
        <v>41920.216666666667</v>
      </c>
      <c r="B10394" s="2">
        <v>88.798729895959454</v>
      </c>
    </row>
    <row r="10395" spans="1:2" x14ac:dyDescent="0.25">
      <c r="A10395" s="1">
        <v>41920.217361111114</v>
      </c>
      <c r="B10395" s="2">
        <v>90.354902043791171</v>
      </c>
    </row>
    <row r="10396" spans="1:2" x14ac:dyDescent="0.25">
      <c r="A10396" s="1">
        <v>41920.218055555553</v>
      </c>
      <c r="B10396" s="2">
        <v>107.6354553798718</v>
      </c>
    </row>
    <row r="10397" spans="1:2" x14ac:dyDescent="0.25">
      <c r="A10397" s="1">
        <v>41920.21875</v>
      </c>
      <c r="B10397" s="2">
        <v>98.017315956005277</v>
      </c>
    </row>
    <row r="10398" spans="1:2" x14ac:dyDescent="0.25">
      <c r="A10398" s="1">
        <v>41920.219444444447</v>
      </c>
      <c r="B10398" s="2">
        <v>89.578074893112841</v>
      </c>
    </row>
    <row r="10399" spans="1:2" x14ac:dyDescent="0.25">
      <c r="A10399" s="1">
        <v>41920.220138888886</v>
      </c>
      <c r="B10399" s="2">
        <v>83.910253296988472</v>
      </c>
    </row>
    <row r="10400" spans="1:2" x14ac:dyDescent="0.25">
      <c r="A10400" s="1">
        <v>41920.220833333333</v>
      </c>
      <c r="B10400" s="2">
        <v>97.371141682714608</v>
      </c>
    </row>
    <row r="10401" spans="1:2" x14ac:dyDescent="0.25">
      <c r="A10401" s="1">
        <v>41920.22152777778</v>
      </c>
      <c r="B10401" s="2">
        <v>92.358343117779199</v>
      </c>
    </row>
    <row r="10402" spans="1:2" x14ac:dyDescent="0.25">
      <c r="A10402" s="1">
        <v>41920.222222222219</v>
      </c>
      <c r="B10402" s="2">
        <v>66.494221083897472</v>
      </c>
    </row>
    <row r="10403" spans="1:2" x14ac:dyDescent="0.25">
      <c r="A10403" s="1">
        <v>41920.222916666666</v>
      </c>
      <c r="B10403" s="2">
        <v>87.056086684815824</v>
      </c>
    </row>
    <row r="10404" spans="1:2" x14ac:dyDescent="0.25">
      <c r="A10404" s="1">
        <v>41920.223611111112</v>
      </c>
      <c r="B10404" s="2">
        <v>94.430589526984846</v>
      </c>
    </row>
    <row r="10405" spans="1:2" x14ac:dyDescent="0.25">
      <c r="A10405" s="1">
        <v>41920.224305555559</v>
      </c>
      <c r="B10405" s="2">
        <v>66.480390421812388</v>
      </c>
    </row>
    <row r="10406" spans="1:2" x14ac:dyDescent="0.25">
      <c r="A10406" s="1">
        <v>41920.224999999999</v>
      </c>
      <c r="B10406" s="2">
        <v>56.454164651471849</v>
      </c>
    </row>
    <row r="10407" spans="1:2" x14ac:dyDescent="0.25">
      <c r="A10407" s="1">
        <v>41920.225694444445</v>
      </c>
      <c r="B10407" s="2">
        <v>73.816096470553504</v>
      </c>
    </row>
    <row r="10408" spans="1:2" x14ac:dyDescent="0.25">
      <c r="A10408" s="1">
        <v>41920.226388888892</v>
      </c>
      <c r="B10408" s="2">
        <v>67.513612054649272</v>
      </c>
    </row>
    <row r="10409" spans="1:2" x14ac:dyDescent="0.25">
      <c r="A10409" s="1">
        <v>41920.227083333331</v>
      </c>
      <c r="B10409" s="2">
        <v>91.735649019861981</v>
      </c>
    </row>
    <row r="10410" spans="1:2" x14ac:dyDescent="0.25">
      <c r="A10410" s="1">
        <v>41920.227777777778</v>
      </c>
      <c r="B10410" s="2">
        <v>65.696937453583814</v>
      </c>
    </row>
    <row r="10411" spans="1:2" x14ac:dyDescent="0.25">
      <c r="A10411" s="1">
        <v>41920.228472222225</v>
      </c>
      <c r="B10411" s="2">
        <v>73.428372313324743</v>
      </c>
    </row>
    <row r="10412" spans="1:2" x14ac:dyDescent="0.25">
      <c r="A10412" s="1">
        <v>41920.229166666664</v>
      </c>
      <c r="B10412" s="2">
        <v>64.218229450788925</v>
      </c>
    </row>
    <row r="10413" spans="1:2" x14ac:dyDescent="0.25">
      <c r="A10413" s="1">
        <v>41920.229861111111</v>
      </c>
      <c r="B10413" s="2">
        <v>95.160829813173038</v>
      </c>
    </row>
    <row r="10414" spans="1:2" x14ac:dyDescent="0.25">
      <c r="A10414" s="1">
        <v>41920.230555555558</v>
      </c>
      <c r="B10414" s="2">
        <v>87.516803314076</v>
      </c>
    </row>
    <row r="10415" spans="1:2" x14ac:dyDescent="0.25">
      <c r="A10415" s="1">
        <v>41920.231249999997</v>
      </c>
      <c r="B10415" s="2">
        <v>74.186012118190405</v>
      </c>
    </row>
    <row r="10416" spans="1:2" x14ac:dyDescent="0.25">
      <c r="A10416" s="1">
        <v>41920.231944444444</v>
      </c>
      <c r="B10416" s="2">
        <v>68.556830070375383</v>
      </c>
    </row>
    <row r="10417" spans="1:2" x14ac:dyDescent="0.25">
      <c r="A10417" s="1">
        <v>41920.232638888891</v>
      </c>
      <c r="B10417" s="2">
        <v>85.157799429706458</v>
      </c>
    </row>
    <row r="10418" spans="1:2" x14ac:dyDescent="0.25">
      <c r="A10418" s="1">
        <v>41920.23333333333</v>
      </c>
      <c r="B10418" s="2">
        <v>71.911645467959659</v>
      </c>
    </row>
    <row r="10419" spans="1:2" x14ac:dyDescent="0.25">
      <c r="A10419" s="1">
        <v>41920.234027777777</v>
      </c>
      <c r="B10419" s="2">
        <v>60.271440773065358</v>
      </c>
    </row>
    <row r="10420" spans="1:2" x14ac:dyDescent="0.25">
      <c r="A10420" s="1">
        <v>41920.234722222223</v>
      </c>
      <c r="B10420" s="2">
        <v>67.120886600918794</v>
      </c>
    </row>
    <row r="10421" spans="1:2" x14ac:dyDescent="0.25">
      <c r="A10421" s="1">
        <v>41920.23541666667</v>
      </c>
      <c r="B10421" s="2">
        <v>87.757080942409814</v>
      </c>
    </row>
    <row r="10422" spans="1:2" x14ac:dyDescent="0.25">
      <c r="A10422" s="1">
        <v>41920.236111111109</v>
      </c>
      <c r="B10422" s="2">
        <v>71.644468442307939</v>
      </c>
    </row>
    <row r="10423" spans="1:2" x14ac:dyDescent="0.25">
      <c r="A10423" s="1">
        <v>41920.236805555556</v>
      </c>
      <c r="B10423" s="2">
        <v>60.484206633785895</v>
      </c>
    </row>
    <row r="10424" spans="1:2" x14ac:dyDescent="0.25">
      <c r="A10424" s="1">
        <v>41920.237500000003</v>
      </c>
      <c r="B10424" s="2">
        <v>72.903148082751429</v>
      </c>
    </row>
    <row r="10425" spans="1:2" x14ac:dyDescent="0.25">
      <c r="A10425" s="1">
        <v>41920.238194444442</v>
      </c>
      <c r="B10425" s="2">
        <v>62.55050236755924</v>
      </c>
    </row>
    <row r="10426" spans="1:2" x14ac:dyDescent="0.25">
      <c r="A10426" s="1">
        <v>41920.238888888889</v>
      </c>
      <c r="B10426" s="2">
        <v>72.505369025695842</v>
      </c>
    </row>
    <row r="10427" spans="1:2" x14ac:dyDescent="0.25">
      <c r="A10427" s="1">
        <v>41920.239583333336</v>
      </c>
      <c r="B10427" s="2">
        <v>57.927969528980128</v>
      </c>
    </row>
    <row r="10428" spans="1:2" x14ac:dyDescent="0.25">
      <c r="A10428" s="1">
        <v>41920.240277777775</v>
      </c>
      <c r="B10428" s="2">
        <v>54.872479359904538</v>
      </c>
    </row>
    <row r="10429" spans="1:2" x14ac:dyDescent="0.25">
      <c r="A10429" s="1">
        <v>41920.240972222222</v>
      </c>
      <c r="B10429" s="2">
        <v>49.310493534284369</v>
      </c>
    </row>
    <row r="10430" spans="1:2" x14ac:dyDescent="0.25">
      <c r="A10430" s="1">
        <v>41920.241666666669</v>
      </c>
      <c r="B10430" s="2">
        <v>63.329692190920468</v>
      </c>
    </row>
    <row r="10431" spans="1:2" x14ac:dyDescent="0.25">
      <c r="A10431" s="1">
        <v>41920.242361111108</v>
      </c>
      <c r="B10431" s="2">
        <v>48.772317668864467</v>
      </c>
    </row>
    <row r="10432" spans="1:2" x14ac:dyDescent="0.25">
      <c r="A10432" s="1">
        <v>41920.243055555555</v>
      </c>
      <c r="B10432" s="2">
        <v>36.452086961993096</v>
      </c>
    </row>
    <row r="10433" spans="1:2" x14ac:dyDescent="0.25">
      <c r="A10433" s="1">
        <v>41920.243750000001</v>
      </c>
      <c r="B10433" s="2">
        <v>60.64149440491844</v>
      </c>
    </row>
    <row r="10434" spans="1:2" x14ac:dyDescent="0.25">
      <c r="A10434" s="1">
        <v>41920.244444444441</v>
      </c>
      <c r="B10434" s="2">
        <v>67.838253662244341</v>
      </c>
    </row>
    <row r="10435" spans="1:2" x14ac:dyDescent="0.25">
      <c r="A10435" s="1">
        <v>41920.245138888888</v>
      </c>
      <c r="B10435" s="2">
        <v>59.196767172097076</v>
      </c>
    </row>
    <row r="10436" spans="1:2" x14ac:dyDescent="0.25">
      <c r="A10436" s="1">
        <v>41920.245833333334</v>
      </c>
      <c r="B10436" s="2">
        <v>56.485298421021433</v>
      </c>
    </row>
    <row r="10437" spans="1:2" x14ac:dyDescent="0.25">
      <c r="A10437" s="1">
        <v>41920.246527777781</v>
      </c>
      <c r="B10437" s="2">
        <v>63.263490069248171</v>
      </c>
    </row>
    <row r="10438" spans="1:2" x14ac:dyDescent="0.25">
      <c r="A10438" s="1">
        <v>41920.24722222222</v>
      </c>
      <c r="B10438" s="2">
        <v>35.576920910242919</v>
      </c>
    </row>
    <row r="10439" spans="1:2" x14ac:dyDescent="0.25">
      <c r="A10439" s="1">
        <v>41920.247916666667</v>
      </c>
      <c r="B10439" s="2">
        <v>-11.292652488218421</v>
      </c>
    </row>
    <row r="10440" spans="1:2" x14ac:dyDescent="0.25">
      <c r="A10440" s="1">
        <v>41920.248611111114</v>
      </c>
      <c r="B10440" s="2">
        <v>-58.158415838371731</v>
      </c>
    </row>
    <row r="10441" spans="1:2" x14ac:dyDescent="0.25">
      <c r="A10441" s="1">
        <v>41920.249305555553</v>
      </c>
      <c r="B10441" s="2">
        <v>-46.668917725024706</v>
      </c>
    </row>
    <row r="10442" spans="1:2" x14ac:dyDescent="0.25">
      <c r="A10442" s="1">
        <v>41920.25</v>
      </c>
      <c r="B10442" s="2">
        <v>-73.101126237491073</v>
      </c>
    </row>
    <row r="10443" spans="1:2" x14ac:dyDescent="0.25">
      <c r="A10443" s="1">
        <v>41920.250694444447</v>
      </c>
      <c r="B10443" s="2">
        <v>-79.174833533383207</v>
      </c>
    </row>
    <row r="10444" spans="1:2" x14ac:dyDescent="0.25">
      <c r="A10444" s="1">
        <v>41920.251388888886</v>
      </c>
      <c r="B10444" s="2">
        <v>-79.215764667515757</v>
      </c>
    </row>
    <row r="10445" spans="1:2" x14ac:dyDescent="0.25">
      <c r="A10445" s="1">
        <v>41920.252083333333</v>
      </c>
      <c r="B10445" s="2">
        <v>-51.514830138835045</v>
      </c>
    </row>
    <row r="10446" spans="1:2" x14ac:dyDescent="0.25">
      <c r="A10446" s="1">
        <v>41920.25277777778</v>
      </c>
      <c r="B10446" s="2">
        <v>-24.874307706367109</v>
      </c>
    </row>
    <row r="10447" spans="1:2" x14ac:dyDescent="0.25">
      <c r="A10447" s="1">
        <v>41920.253472222219</v>
      </c>
      <c r="B10447" s="2">
        <v>-19.160795450726923</v>
      </c>
    </row>
    <row r="10448" spans="1:2" x14ac:dyDescent="0.25">
      <c r="A10448" s="1">
        <v>41920.254166666666</v>
      </c>
      <c r="B10448" s="2">
        <v>-23.025262984135527</v>
      </c>
    </row>
    <row r="10449" spans="1:2" x14ac:dyDescent="0.25">
      <c r="A10449" s="1">
        <v>41920.254861111112</v>
      </c>
      <c r="B10449" s="2">
        <v>-8.5380570188113776</v>
      </c>
    </row>
    <row r="10450" spans="1:2" x14ac:dyDescent="0.25">
      <c r="A10450" s="1">
        <v>41920.255555555559</v>
      </c>
      <c r="B10450" s="2">
        <v>4.1502884051250781</v>
      </c>
    </row>
    <row r="10451" spans="1:2" x14ac:dyDescent="0.25">
      <c r="A10451" s="1">
        <v>41920.256249999999</v>
      </c>
      <c r="B10451" s="2">
        <v>20.982586189413755</v>
      </c>
    </row>
    <row r="10452" spans="1:2" x14ac:dyDescent="0.25">
      <c r="A10452" s="1">
        <v>41920.256944444445</v>
      </c>
      <c r="B10452" s="2">
        <v>14.840330785850286</v>
      </c>
    </row>
    <row r="10453" spans="1:2" x14ac:dyDescent="0.25">
      <c r="A10453" s="1">
        <v>41920.257638888892</v>
      </c>
      <c r="B10453" s="2">
        <v>4.5476381405581678</v>
      </c>
    </row>
    <row r="10454" spans="1:2" x14ac:dyDescent="0.25">
      <c r="A10454" s="1">
        <v>41920.258333333331</v>
      </c>
      <c r="B10454" s="2">
        <v>9.3379292529619615</v>
      </c>
    </row>
    <row r="10455" spans="1:2" x14ac:dyDescent="0.25">
      <c r="A10455" s="1">
        <v>41920.259027777778</v>
      </c>
      <c r="B10455" s="2">
        <v>2.7476117954545769</v>
      </c>
    </row>
    <row r="10456" spans="1:2" x14ac:dyDescent="0.25">
      <c r="A10456" s="1">
        <v>41920.259722222225</v>
      </c>
      <c r="B10456" s="2">
        <v>-16.364642102314487</v>
      </c>
    </row>
    <row r="10457" spans="1:2" x14ac:dyDescent="0.25">
      <c r="A10457" s="1">
        <v>41920.260416666664</v>
      </c>
      <c r="B10457" s="2">
        <v>-7.8988762847293401</v>
      </c>
    </row>
    <row r="10458" spans="1:2" x14ac:dyDescent="0.25">
      <c r="A10458" s="1">
        <v>41920.261111111111</v>
      </c>
      <c r="B10458" s="2">
        <v>-28.290526064868995</v>
      </c>
    </row>
    <row r="10459" spans="1:2" x14ac:dyDescent="0.25">
      <c r="A10459" s="1">
        <v>41920.261805555558</v>
      </c>
      <c r="B10459" s="2">
        <v>-48.421370741264887</v>
      </c>
    </row>
    <row r="10460" spans="1:2" x14ac:dyDescent="0.25">
      <c r="A10460" s="1">
        <v>41920.262499999997</v>
      </c>
      <c r="B10460" s="2">
        <v>-87.655170841511179</v>
      </c>
    </row>
    <row r="10461" spans="1:2" x14ac:dyDescent="0.25">
      <c r="A10461" s="1">
        <v>41920.263194444444</v>
      </c>
      <c r="B10461" s="2">
        <v>-72.074263874582059</v>
      </c>
    </row>
    <row r="10462" spans="1:2" x14ac:dyDescent="0.25">
      <c r="A10462" s="1">
        <v>41920.263888888891</v>
      </c>
      <c r="B10462" s="2">
        <v>-51.678203973801281</v>
      </c>
    </row>
    <row r="10463" spans="1:2" x14ac:dyDescent="0.25">
      <c r="A10463" s="1">
        <v>41920.26458333333</v>
      </c>
      <c r="B10463" s="2">
        <v>-33.459459598545799</v>
      </c>
    </row>
    <row r="10464" spans="1:2" x14ac:dyDescent="0.25">
      <c r="A10464" s="1">
        <v>41920.265277777777</v>
      </c>
      <c r="B10464" s="2">
        <v>-6.4878056428985778</v>
      </c>
    </row>
    <row r="10465" spans="1:2" x14ac:dyDescent="0.25">
      <c r="A10465" s="1">
        <v>41920.265972222223</v>
      </c>
      <c r="B10465" s="2">
        <v>-19.087783818052653</v>
      </c>
    </row>
    <row r="10466" spans="1:2" x14ac:dyDescent="0.25">
      <c r="A10466" s="1">
        <v>41920.26666666667</v>
      </c>
      <c r="B10466" s="2">
        <v>-20.432913476290558</v>
      </c>
    </row>
    <row r="10467" spans="1:2" x14ac:dyDescent="0.25">
      <c r="A10467" s="1">
        <v>41920.267361111109</v>
      </c>
      <c r="B10467" s="2">
        <v>-45.581849411539345</v>
      </c>
    </row>
    <row r="10468" spans="1:2" x14ac:dyDescent="0.25">
      <c r="A10468" s="1">
        <v>41920.268055555556</v>
      </c>
      <c r="B10468" s="2">
        <v>-31.741896921346292</v>
      </c>
    </row>
    <row r="10469" spans="1:2" x14ac:dyDescent="0.25">
      <c r="A10469" s="1">
        <v>41920.268750000003</v>
      </c>
      <c r="B10469" s="2">
        <v>-40.151896669576431</v>
      </c>
    </row>
    <row r="10470" spans="1:2" x14ac:dyDescent="0.25">
      <c r="A10470" s="1">
        <v>41920.269444444442</v>
      </c>
      <c r="B10470" s="2">
        <v>-71.605146886094971</v>
      </c>
    </row>
    <row r="10471" spans="1:2" x14ac:dyDescent="0.25">
      <c r="A10471" s="1">
        <v>41920.270138888889</v>
      </c>
      <c r="B10471" s="2">
        <v>-17.874380593548754</v>
      </c>
    </row>
    <row r="10472" spans="1:2" x14ac:dyDescent="0.25">
      <c r="A10472" s="1">
        <v>41920.270833333336</v>
      </c>
      <c r="B10472" s="2">
        <v>-42.377346664113674</v>
      </c>
    </row>
    <row r="10473" spans="1:2" x14ac:dyDescent="0.25">
      <c r="A10473" s="1">
        <v>41920.271527777775</v>
      </c>
      <c r="B10473" s="2">
        <v>-44.920469152354052</v>
      </c>
    </row>
    <row r="10474" spans="1:2" x14ac:dyDescent="0.25">
      <c r="A10474" s="1">
        <v>41920.272222222222</v>
      </c>
      <c r="B10474" s="2">
        <v>-55.205059494995901</v>
      </c>
    </row>
    <row r="10475" spans="1:2" x14ac:dyDescent="0.25">
      <c r="A10475" s="1">
        <v>41920.272916666669</v>
      </c>
      <c r="B10475" s="2">
        <v>-67.010848160106974</v>
      </c>
    </row>
    <row r="10476" spans="1:2" x14ac:dyDescent="0.25">
      <c r="A10476" s="1">
        <v>41920.273611111108</v>
      </c>
      <c r="B10476" s="2">
        <v>-49.036799106655721</v>
      </c>
    </row>
    <row r="10477" spans="1:2" x14ac:dyDescent="0.25">
      <c r="A10477" s="1">
        <v>41920.274305555555</v>
      </c>
      <c r="B10477" s="2">
        <v>-56.886363994474713</v>
      </c>
    </row>
    <row r="10478" spans="1:2" x14ac:dyDescent="0.25">
      <c r="A10478" s="1">
        <v>41920.275000000001</v>
      </c>
      <c r="B10478" s="2">
        <v>-41.687626127270413</v>
      </c>
    </row>
    <row r="10479" spans="1:2" x14ac:dyDescent="0.25">
      <c r="A10479" s="1">
        <v>41920.275694444441</v>
      </c>
      <c r="B10479" s="2">
        <v>-58.752169120190956</v>
      </c>
    </row>
    <row r="10480" spans="1:2" x14ac:dyDescent="0.25">
      <c r="A10480" s="1">
        <v>41920.276388888888</v>
      </c>
      <c r="B10480" s="2">
        <v>-22.592550097400576</v>
      </c>
    </row>
    <row r="10481" spans="1:2" x14ac:dyDescent="0.25">
      <c r="A10481" s="1">
        <v>41920.277083333334</v>
      </c>
      <c r="B10481" s="2">
        <v>-19.787149414361192</v>
      </c>
    </row>
    <row r="10482" spans="1:2" x14ac:dyDescent="0.25">
      <c r="A10482" s="1">
        <v>41920.277777777781</v>
      </c>
      <c r="B10482" s="2">
        <v>-16.271281593415612</v>
      </c>
    </row>
    <row r="10483" spans="1:2" x14ac:dyDescent="0.25">
      <c r="A10483" s="1">
        <v>41920.27847222222</v>
      </c>
      <c r="B10483" s="2">
        <v>-30.372899684485311</v>
      </c>
    </row>
    <row r="10484" spans="1:2" x14ac:dyDescent="0.25">
      <c r="A10484" s="1">
        <v>41920.279166666667</v>
      </c>
      <c r="B10484" s="2">
        <v>-9.4051392259063498</v>
      </c>
    </row>
    <row r="10485" spans="1:2" x14ac:dyDescent="0.25">
      <c r="A10485" s="1">
        <v>41920.279861111114</v>
      </c>
      <c r="B10485" s="2">
        <v>11.855838193513652</v>
      </c>
    </row>
    <row r="10486" spans="1:2" x14ac:dyDescent="0.25">
      <c r="A10486" s="1">
        <v>41920.280555555553</v>
      </c>
      <c r="B10486" s="2">
        <v>6.7359020718506146</v>
      </c>
    </row>
    <row r="10487" spans="1:2" x14ac:dyDescent="0.25">
      <c r="A10487" s="1">
        <v>41920.28125</v>
      </c>
      <c r="B10487" s="2">
        <v>9.9179123695042417</v>
      </c>
    </row>
    <row r="10488" spans="1:2" x14ac:dyDescent="0.25">
      <c r="A10488" s="1">
        <v>41920.281944444447</v>
      </c>
      <c r="B10488" s="2">
        <v>4.2564446087593142</v>
      </c>
    </row>
    <row r="10489" spans="1:2" x14ac:dyDescent="0.25">
      <c r="A10489" s="1">
        <v>41920.282638888886</v>
      </c>
      <c r="B10489" s="2">
        <v>9.3159652172448357</v>
      </c>
    </row>
    <row r="10490" spans="1:2" x14ac:dyDescent="0.25">
      <c r="A10490" s="1">
        <v>41920.283333333333</v>
      </c>
      <c r="B10490" s="2">
        <v>5.2148072516920365</v>
      </c>
    </row>
    <row r="10491" spans="1:2" x14ac:dyDescent="0.25">
      <c r="A10491" s="1">
        <v>41920.28402777778</v>
      </c>
      <c r="B10491" s="2">
        <v>18.796366464214952</v>
      </c>
    </row>
    <row r="10492" spans="1:2" x14ac:dyDescent="0.25">
      <c r="A10492" s="1">
        <v>41920.284722222219</v>
      </c>
      <c r="B10492" s="2">
        <v>-0.10896182630604016</v>
      </c>
    </row>
    <row r="10493" spans="1:2" x14ac:dyDescent="0.25">
      <c r="A10493" s="1">
        <v>41920.285416666666</v>
      </c>
      <c r="B10493" s="2">
        <v>-1.9927943479776635</v>
      </c>
    </row>
    <row r="10494" spans="1:2" x14ac:dyDescent="0.25">
      <c r="A10494" s="1">
        <v>41920.286111111112</v>
      </c>
      <c r="B10494" s="2">
        <v>-5.4694489077613984</v>
      </c>
    </row>
    <row r="10495" spans="1:2" x14ac:dyDescent="0.25">
      <c r="A10495" s="1">
        <v>41920.286805555559</v>
      </c>
      <c r="B10495" s="2">
        <v>-18.365525781652348</v>
      </c>
    </row>
    <row r="10496" spans="1:2" x14ac:dyDescent="0.25">
      <c r="A10496" s="1">
        <v>41920.287499999999</v>
      </c>
      <c r="B10496" s="2">
        <v>-17.417568780220368</v>
      </c>
    </row>
    <row r="10497" spans="1:2" x14ac:dyDescent="0.25">
      <c r="A10497" s="1">
        <v>41920.288194444445</v>
      </c>
      <c r="B10497" s="2">
        <v>-31.260039636403963</v>
      </c>
    </row>
    <row r="10498" spans="1:2" x14ac:dyDescent="0.25">
      <c r="A10498" s="1">
        <v>41920.288888888892</v>
      </c>
      <c r="B10498" s="2">
        <v>-23.922583147193656</v>
      </c>
    </row>
    <row r="10499" spans="1:2" x14ac:dyDescent="0.25">
      <c r="A10499" s="1">
        <v>41920.289583333331</v>
      </c>
      <c r="B10499" s="2">
        <v>18.085850385605589</v>
      </c>
    </row>
    <row r="10500" spans="1:2" x14ac:dyDescent="0.25">
      <c r="A10500" s="1">
        <v>41920.290277777778</v>
      </c>
      <c r="B10500" s="2">
        <v>54.798221634665971</v>
      </c>
    </row>
    <row r="10501" spans="1:2" x14ac:dyDescent="0.25">
      <c r="A10501" s="1">
        <v>41920.290972222225</v>
      </c>
      <c r="B10501" s="2">
        <v>20.217039239649118</v>
      </c>
    </row>
    <row r="10502" spans="1:2" x14ac:dyDescent="0.25">
      <c r="A10502" s="1">
        <v>41920.291666666664</v>
      </c>
      <c r="B10502" s="2">
        <v>-5.9896176330531796</v>
      </c>
    </row>
    <row r="10503" spans="1:2" x14ac:dyDescent="0.25">
      <c r="A10503" s="1">
        <v>41920.292361111111</v>
      </c>
      <c r="B10503" s="2">
        <v>-8.9053185672578064</v>
      </c>
    </row>
    <row r="10504" spans="1:2" x14ac:dyDescent="0.25">
      <c r="A10504" s="1">
        <v>41920.293055555558</v>
      </c>
      <c r="B10504" s="2">
        <v>-6.0919312657353055</v>
      </c>
    </row>
    <row r="10505" spans="1:2" x14ac:dyDescent="0.25">
      <c r="A10505" s="1">
        <v>41920.293749999997</v>
      </c>
      <c r="B10505" s="2">
        <v>-12.346039463905376</v>
      </c>
    </row>
    <row r="10506" spans="1:2" x14ac:dyDescent="0.25">
      <c r="A10506" s="1">
        <v>41920.294444444444</v>
      </c>
      <c r="B10506" s="2">
        <v>-9.5546238914635975</v>
      </c>
    </row>
    <row r="10507" spans="1:2" x14ac:dyDescent="0.25">
      <c r="A10507" s="1">
        <v>41920.295138888891</v>
      </c>
      <c r="B10507" s="2">
        <v>-28.898755367741494</v>
      </c>
    </row>
    <row r="10508" spans="1:2" x14ac:dyDescent="0.25">
      <c r="A10508" s="1">
        <v>41920.29583333333</v>
      </c>
      <c r="B10508" s="2">
        <v>-42.199469156015645</v>
      </c>
    </row>
    <row r="10509" spans="1:2" x14ac:dyDescent="0.25">
      <c r="A10509" s="1">
        <v>41920.296527777777</v>
      </c>
      <c r="B10509" s="2">
        <v>-41.978731049949417</v>
      </c>
    </row>
    <row r="10510" spans="1:2" x14ac:dyDescent="0.25">
      <c r="A10510" s="1">
        <v>41920.297222222223</v>
      </c>
      <c r="B10510" s="2">
        <v>-33.667117798976442</v>
      </c>
    </row>
    <row r="10511" spans="1:2" x14ac:dyDescent="0.25">
      <c r="A10511" s="1">
        <v>41920.29791666667</v>
      </c>
      <c r="B10511" s="2">
        <v>-29.055319682690605</v>
      </c>
    </row>
    <row r="10512" spans="1:2" x14ac:dyDescent="0.25">
      <c r="A10512" s="1">
        <v>41920.298611111109</v>
      </c>
      <c r="B10512" s="2">
        <v>-45.094355614793798</v>
      </c>
    </row>
    <row r="10513" spans="1:2" x14ac:dyDescent="0.25">
      <c r="A10513" s="1">
        <v>41920.299305555556</v>
      </c>
      <c r="B10513" s="2">
        <v>-28.990951485768893</v>
      </c>
    </row>
    <row r="10514" spans="1:2" x14ac:dyDescent="0.25">
      <c r="A10514" s="1">
        <v>41920.300000000003</v>
      </c>
      <c r="B10514" s="2">
        <v>-30.296058766131562</v>
      </c>
    </row>
    <row r="10515" spans="1:2" x14ac:dyDescent="0.25">
      <c r="A10515" s="1">
        <v>41920.300694444442</v>
      </c>
      <c r="B10515" s="2">
        <v>-34.435033786882805</v>
      </c>
    </row>
    <row r="10516" spans="1:2" x14ac:dyDescent="0.25">
      <c r="A10516" s="1">
        <v>41920.301388888889</v>
      </c>
      <c r="B10516" s="2">
        <v>-36.849489417247725</v>
      </c>
    </row>
    <row r="10517" spans="1:2" x14ac:dyDescent="0.25">
      <c r="A10517" s="1">
        <v>41920.302083333336</v>
      </c>
      <c r="B10517" s="2">
        <v>-26.938529915944187</v>
      </c>
    </row>
    <row r="10518" spans="1:2" x14ac:dyDescent="0.25">
      <c r="A10518" s="1">
        <v>41920.302777777775</v>
      </c>
      <c r="B10518" s="2">
        <v>-32.098936911974548</v>
      </c>
    </row>
    <row r="10519" spans="1:2" x14ac:dyDescent="0.25">
      <c r="A10519" s="1">
        <v>41920.303472222222</v>
      </c>
      <c r="B10519" s="2">
        <v>-32.409569539478738</v>
      </c>
    </row>
    <row r="10520" spans="1:2" x14ac:dyDescent="0.25">
      <c r="A10520" s="1">
        <v>41920.304166666669</v>
      </c>
      <c r="B10520" s="2">
        <v>-42.97104673184343</v>
      </c>
    </row>
    <row r="10521" spans="1:2" x14ac:dyDescent="0.25">
      <c r="A10521" s="1">
        <v>41920.304861111108</v>
      </c>
      <c r="B10521" s="2">
        <v>-37.49895129396949</v>
      </c>
    </row>
    <row r="10522" spans="1:2" x14ac:dyDescent="0.25">
      <c r="A10522" s="1">
        <v>41920.305555555555</v>
      </c>
      <c r="B10522" s="2">
        <v>-32.083661950761844</v>
      </c>
    </row>
    <row r="10523" spans="1:2" x14ac:dyDescent="0.25">
      <c r="A10523" s="1">
        <v>41920.306250000001</v>
      </c>
      <c r="B10523" s="2">
        <v>-25.483588618890888</v>
      </c>
    </row>
    <row r="10524" spans="1:2" x14ac:dyDescent="0.25">
      <c r="A10524" s="1">
        <v>41920.306944444441</v>
      </c>
      <c r="B10524" s="2">
        <v>-22.374389132884001</v>
      </c>
    </row>
    <row r="10525" spans="1:2" x14ac:dyDescent="0.25">
      <c r="A10525" s="1">
        <v>41920.307638888888</v>
      </c>
      <c r="B10525" s="2">
        <v>1.8268339748957563</v>
      </c>
    </row>
    <row r="10526" spans="1:2" x14ac:dyDescent="0.25">
      <c r="A10526" s="1">
        <v>41920.308333333334</v>
      </c>
      <c r="B10526" s="2">
        <v>0.78816563977325127</v>
      </c>
    </row>
    <row r="10527" spans="1:2" x14ac:dyDescent="0.25">
      <c r="A10527" s="1">
        <v>41920.309027777781</v>
      </c>
      <c r="B10527" s="2">
        <v>-6.5861911883924526E-2</v>
      </c>
    </row>
    <row r="10528" spans="1:2" x14ac:dyDescent="0.25">
      <c r="A10528" s="1">
        <v>41920.30972222222</v>
      </c>
      <c r="B10528" s="2">
        <v>-9.852437632397292</v>
      </c>
    </row>
    <row r="10529" spans="1:2" x14ac:dyDescent="0.25">
      <c r="A10529" s="1">
        <v>41920.310416666667</v>
      </c>
      <c r="B10529" s="2">
        <v>-11.473763243674147</v>
      </c>
    </row>
    <row r="10530" spans="1:2" x14ac:dyDescent="0.25">
      <c r="A10530" s="1">
        <v>41920.311111111114</v>
      </c>
      <c r="B10530" s="2">
        <v>-5.9991442236649162</v>
      </c>
    </row>
    <row r="10531" spans="1:2" x14ac:dyDescent="0.25">
      <c r="A10531" s="1">
        <v>41920.311805555553</v>
      </c>
      <c r="B10531" s="2">
        <v>-17.164129486075158</v>
      </c>
    </row>
    <row r="10532" spans="1:2" x14ac:dyDescent="0.25">
      <c r="A10532" s="1">
        <v>41920.3125</v>
      </c>
      <c r="B10532" s="2">
        <v>-8.3817918799497413</v>
      </c>
    </row>
    <row r="10533" spans="1:2" x14ac:dyDescent="0.25">
      <c r="A10533" s="1">
        <v>41920.313194444447</v>
      </c>
      <c r="B10533" s="2">
        <v>-11.280585766902126</v>
      </c>
    </row>
    <row r="10534" spans="1:2" x14ac:dyDescent="0.25">
      <c r="A10534" s="1">
        <v>41920.313888888886</v>
      </c>
      <c r="B10534" s="2">
        <v>-8.9453066386780247</v>
      </c>
    </row>
    <row r="10535" spans="1:2" x14ac:dyDescent="0.25">
      <c r="A10535" s="1">
        <v>41920.314583333333</v>
      </c>
      <c r="B10535" s="2">
        <v>-15.306447347668291</v>
      </c>
    </row>
    <row r="10536" spans="1:2" x14ac:dyDescent="0.25">
      <c r="A10536" s="1">
        <v>41920.31527777778</v>
      </c>
      <c r="B10536" s="2">
        <v>-6.6998561802350496</v>
      </c>
    </row>
    <row r="10537" spans="1:2" x14ac:dyDescent="0.25">
      <c r="A10537" s="1">
        <v>41920.315972222219</v>
      </c>
      <c r="B10537" s="2">
        <v>-16.39757693683811</v>
      </c>
    </row>
    <row r="10538" spans="1:2" x14ac:dyDescent="0.25">
      <c r="A10538" s="1">
        <v>41920.316666666666</v>
      </c>
      <c r="B10538" s="2">
        <v>-11.548510072391583</v>
      </c>
    </row>
    <row r="10539" spans="1:2" x14ac:dyDescent="0.25">
      <c r="A10539" s="1">
        <v>41920.317361111112</v>
      </c>
      <c r="B10539" s="2">
        <v>-13.151185233239085</v>
      </c>
    </row>
    <row r="10540" spans="1:2" x14ac:dyDescent="0.25">
      <c r="A10540" s="1">
        <v>41920.318055555559</v>
      </c>
      <c r="B10540" s="2">
        <v>-14.282833349518235</v>
      </c>
    </row>
    <row r="10541" spans="1:2" x14ac:dyDescent="0.25">
      <c r="A10541" s="1">
        <v>41920.318749999999</v>
      </c>
      <c r="B10541" s="2">
        <v>-15.000049661583763</v>
      </c>
    </row>
    <row r="10542" spans="1:2" x14ac:dyDescent="0.25">
      <c r="A10542" s="1">
        <v>41920.319444444445</v>
      </c>
      <c r="B10542" s="2">
        <v>-5.4527662908854833</v>
      </c>
    </row>
    <row r="10543" spans="1:2" x14ac:dyDescent="0.25">
      <c r="A10543" s="1">
        <v>41920.320138888892</v>
      </c>
      <c r="B10543" s="2">
        <v>1.475333318918274</v>
      </c>
    </row>
    <row r="10544" spans="1:2" x14ac:dyDescent="0.25">
      <c r="A10544" s="1">
        <v>41920.320833333331</v>
      </c>
      <c r="B10544" s="2">
        <v>-3.2094450877911487</v>
      </c>
    </row>
    <row r="10545" spans="1:2" x14ac:dyDescent="0.25">
      <c r="A10545" s="1">
        <v>41920.321527777778</v>
      </c>
      <c r="B10545" s="2">
        <v>-1.1655619823666106</v>
      </c>
    </row>
    <row r="10546" spans="1:2" x14ac:dyDescent="0.25">
      <c r="A10546" s="1">
        <v>41920.322222222225</v>
      </c>
      <c r="B10546" s="2">
        <v>-4.0530930827997507</v>
      </c>
    </row>
    <row r="10547" spans="1:2" x14ac:dyDescent="0.25">
      <c r="A10547" s="1">
        <v>41920.322916666664</v>
      </c>
      <c r="B10547" s="2">
        <v>-9.1894967468524555</v>
      </c>
    </row>
    <row r="10548" spans="1:2" x14ac:dyDescent="0.25">
      <c r="A10548" s="1">
        <v>41920.323611111111</v>
      </c>
      <c r="B10548" s="2">
        <v>-6.5820393548868497</v>
      </c>
    </row>
    <row r="10549" spans="1:2" x14ac:dyDescent="0.25">
      <c r="A10549" s="1">
        <v>41920.324305555558</v>
      </c>
      <c r="B10549" s="2">
        <v>5.8180850307227958</v>
      </c>
    </row>
    <row r="10550" spans="1:2" x14ac:dyDescent="0.25">
      <c r="A10550" s="1">
        <v>41920.324999999997</v>
      </c>
      <c r="B10550" s="2">
        <v>5.6394473223186647</v>
      </c>
    </row>
    <row r="10551" spans="1:2" x14ac:dyDescent="0.25">
      <c r="A10551" s="1">
        <v>41920.325694444444</v>
      </c>
      <c r="B10551" s="2">
        <v>9.1036678555535513</v>
      </c>
    </row>
    <row r="10552" spans="1:2" x14ac:dyDescent="0.25">
      <c r="A10552" s="1">
        <v>41920.326388888891</v>
      </c>
      <c r="B10552" s="2">
        <v>9.3747615813080909</v>
      </c>
    </row>
    <row r="10553" spans="1:2" x14ac:dyDescent="0.25">
      <c r="A10553" s="1">
        <v>41920.32708333333</v>
      </c>
      <c r="B10553" s="2">
        <v>17.094434643636486</v>
      </c>
    </row>
    <row r="10554" spans="1:2" x14ac:dyDescent="0.25">
      <c r="A10554" s="1">
        <v>41920.327777777777</v>
      </c>
      <c r="B10554" s="2">
        <v>26.699479792080336</v>
      </c>
    </row>
    <row r="10555" spans="1:2" x14ac:dyDescent="0.25">
      <c r="A10555" s="1">
        <v>41920.328472222223</v>
      </c>
      <c r="B10555" s="2">
        <v>28.974683691645136</v>
      </c>
    </row>
    <row r="10556" spans="1:2" x14ac:dyDescent="0.25">
      <c r="A10556" s="1">
        <v>41920.32916666667</v>
      </c>
      <c r="B10556" s="2">
        <v>24.967579846935404</v>
      </c>
    </row>
    <row r="10557" spans="1:2" x14ac:dyDescent="0.25">
      <c r="A10557" s="1">
        <v>41920.329861111109</v>
      </c>
      <c r="B10557" s="2">
        <v>25.055516579256317</v>
      </c>
    </row>
    <row r="10558" spans="1:2" x14ac:dyDescent="0.25">
      <c r="A10558" s="1">
        <v>41920.330555555556</v>
      </c>
      <c r="B10558" s="2">
        <v>30.723830864915364</v>
      </c>
    </row>
    <row r="10559" spans="1:2" x14ac:dyDescent="0.25">
      <c r="A10559" s="1">
        <v>41920.331250000003</v>
      </c>
      <c r="B10559" s="2">
        <v>37.053415690771359</v>
      </c>
    </row>
    <row r="10560" spans="1:2" x14ac:dyDescent="0.25">
      <c r="A10560" s="1">
        <v>41920.331944444442</v>
      </c>
      <c r="B10560" s="2">
        <v>38.475152622427167</v>
      </c>
    </row>
    <row r="10561" spans="1:2" x14ac:dyDescent="0.25">
      <c r="A10561" s="1">
        <v>41920.332638888889</v>
      </c>
      <c r="B10561" s="2">
        <v>39.330876675102139</v>
      </c>
    </row>
    <row r="10562" spans="1:2" x14ac:dyDescent="0.25">
      <c r="A10562" s="1">
        <v>41920.333333333336</v>
      </c>
      <c r="B10562" s="2">
        <v>38.292663386559674</v>
      </c>
    </row>
    <row r="10563" spans="1:2" x14ac:dyDescent="0.25">
      <c r="A10563" s="1">
        <v>41920.334027777775</v>
      </c>
      <c r="B10563" s="2">
        <v>40.209899570536315</v>
      </c>
    </row>
    <row r="10564" spans="1:2" x14ac:dyDescent="0.25">
      <c r="A10564" s="1">
        <v>41920.334722222222</v>
      </c>
      <c r="B10564" s="2">
        <v>52.733090980561492</v>
      </c>
    </row>
    <row r="10565" spans="1:2" x14ac:dyDescent="0.25">
      <c r="A10565" s="1">
        <v>41920.335416666669</v>
      </c>
      <c r="B10565" s="2">
        <v>50.759714817003506</v>
      </c>
    </row>
    <row r="10566" spans="1:2" x14ac:dyDescent="0.25">
      <c r="A10566" s="1">
        <v>41920.336111111108</v>
      </c>
      <c r="B10566" s="2">
        <v>52.748080672292659</v>
      </c>
    </row>
    <row r="10567" spans="1:2" x14ac:dyDescent="0.25">
      <c r="A10567" s="1">
        <v>41920.336805555555</v>
      </c>
      <c r="B10567" s="2">
        <v>49.641166747911484</v>
      </c>
    </row>
    <row r="10568" spans="1:2" x14ac:dyDescent="0.25">
      <c r="A10568" s="1">
        <v>41920.337500000001</v>
      </c>
      <c r="B10568" s="2">
        <v>55.719974644766381</v>
      </c>
    </row>
    <row r="10569" spans="1:2" x14ac:dyDescent="0.25">
      <c r="A10569" s="1">
        <v>41920.338194444441</v>
      </c>
      <c r="B10569" s="2">
        <v>50.107958554211656</v>
      </c>
    </row>
    <row r="10570" spans="1:2" x14ac:dyDescent="0.25">
      <c r="A10570" s="1">
        <v>41920.338888888888</v>
      </c>
      <c r="B10570" s="2">
        <v>55.064605598635779</v>
      </c>
    </row>
    <row r="10571" spans="1:2" x14ac:dyDescent="0.25">
      <c r="A10571" s="1">
        <v>41920.339583333334</v>
      </c>
      <c r="B10571" s="2">
        <v>70.245263675672078</v>
      </c>
    </row>
    <row r="10572" spans="1:2" x14ac:dyDescent="0.25">
      <c r="A10572" s="1">
        <v>41920.340277777781</v>
      </c>
      <c r="B10572" s="2">
        <v>47.981980077919431</v>
      </c>
    </row>
    <row r="10573" spans="1:2" x14ac:dyDescent="0.25">
      <c r="A10573" s="1">
        <v>41920.34097222222</v>
      </c>
      <c r="B10573" s="2">
        <v>49.894185726140861</v>
      </c>
    </row>
    <row r="10574" spans="1:2" x14ac:dyDescent="0.25">
      <c r="A10574" s="1">
        <v>41920.341666666667</v>
      </c>
      <c r="B10574" s="2">
        <v>46.454103754219247</v>
      </c>
    </row>
    <row r="10575" spans="1:2" x14ac:dyDescent="0.25">
      <c r="A10575" s="1">
        <v>41920.342361111114</v>
      </c>
      <c r="B10575" s="2">
        <v>33.033026995311474</v>
      </c>
    </row>
    <row r="10576" spans="1:2" x14ac:dyDescent="0.25">
      <c r="A10576" s="1">
        <v>41920.343055555553</v>
      </c>
      <c r="B10576" s="2">
        <v>27.79591842712604</v>
      </c>
    </row>
    <row r="10577" spans="1:2" x14ac:dyDescent="0.25">
      <c r="A10577" s="1">
        <v>41920.34375</v>
      </c>
      <c r="B10577" s="2">
        <v>26.03220325197714</v>
      </c>
    </row>
    <row r="10578" spans="1:2" x14ac:dyDescent="0.25">
      <c r="A10578" s="1">
        <v>41920.344444444447</v>
      </c>
      <c r="B10578" s="2">
        <v>21.170657030461612</v>
      </c>
    </row>
    <row r="10579" spans="1:2" x14ac:dyDescent="0.25">
      <c r="A10579" s="1">
        <v>41920.345138888886</v>
      </c>
      <c r="B10579" s="2">
        <v>29.416636807998536</v>
      </c>
    </row>
    <row r="10580" spans="1:2" x14ac:dyDescent="0.25">
      <c r="A10580" s="1">
        <v>41920.345833333333</v>
      </c>
      <c r="B10580" s="2">
        <v>15.855930460848564</v>
      </c>
    </row>
    <row r="10581" spans="1:2" x14ac:dyDescent="0.25">
      <c r="A10581" s="1">
        <v>41920.34652777778</v>
      </c>
      <c r="B10581" s="2">
        <v>8.6874307234319232</v>
      </c>
    </row>
    <row r="10582" spans="1:2" x14ac:dyDescent="0.25">
      <c r="A10582" s="1">
        <v>41920.347222222219</v>
      </c>
      <c r="B10582" s="2">
        <v>13.036900002662879</v>
      </c>
    </row>
    <row r="10583" spans="1:2" x14ac:dyDescent="0.25">
      <c r="A10583" s="1">
        <v>41920.347916666666</v>
      </c>
      <c r="B10583" s="2">
        <v>14.478312170795592</v>
      </c>
    </row>
    <row r="10584" spans="1:2" x14ac:dyDescent="0.25">
      <c r="A10584" s="1">
        <v>41920.348611111112</v>
      </c>
      <c r="B10584" s="2">
        <v>5.6774779468930019</v>
      </c>
    </row>
    <row r="10585" spans="1:2" x14ac:dyDescent="0.25">
      <c r="A10585" s="1">
        <v>41920.349305555559</v>
      </c>
      <c r="B10585" s="2">
        <v>-2.6078349648048365</v>
      </c>
    </row>
    <row r="10586" spans="1:2" x14ac:dyDescent="0.25">
      <c r="A10586" s="1">
        <v>41920.35</v>
      </c>
      <c r="B10586" s="2">
        <v>6.687137223464136</v>
      </c>
    </row>
    <row r="10587" spans="1:2" x14ac:dyDescent="0.25">
      <c r="A10587" s="1">
        <v>41920.350694444445</v>
      </c>
      <c r="B10587" s="2">
        <v>20.817185370280399</v>
      </c>
    </row>
    <row r="10588" spans="1:2" x14ac:dyDescent="0.25">
      <c r="A10588" s="1">
        <v>41920.351388888892</v>
      </c>
      <c r="B10588" s="2">
        <v>-71.49949103243101</v>
      </c>
    </row>
    <row r="10589" spans="1:2" x14ac:dyDescent="0.25">
      <c r="A10589" s="1">
        <v>41920.352083333331</v>
      </c>
      <c r="B10589" s="2">
        <v>-57.333983483039383</v>
      </c>
    </row>
    <row r="10590" spans="1:2" x14ac:dyDescent="0.25">
      <c r="A10590" s="1">
        <v>41920.352777777778</v>
      </c>
      <c r="B10590" s="2">
        <v>-43.203429047174481</v>
      </c>
    </row>
    <row r="10591" spans="1:2" x14ac:dyDescent="0.25">
      <c r="A10591" s="1">
        <v>41920.353472222225</v>
      </c>
      <c r="B10591" s="2">
        <v>-24.426938966622643</v>
      </c>
    </row>
    <row r="10592" spans="1:2" x14ac:dyDescent="0.25">
      <c r="A10592" s="1">
        <v>41920.354166666664</v>
      </c>
      <c r="B10592" s="2">
        <v>-19.940725745857101</v>
      </c>
    </row>
    <row r="10593" spans="1:2" x14ac:dyDescent="0.25">
      <c r="A10593" s="1">
        <v>41920.354861111111</v>
      </c>
      <c r="B10593" s="2">
        <v>-26.985993673910464</v>
      </c>
    </row>
    <row r="10594" spans="1:2" x14ac:dyDescent="0.25">
      <c r="A10594" s="1">
        <v>41920.355555555558</v>
      </c>
      <c r="B10594" s="2">
        <v>-15.491925680155813</v>
      </c>
    </row>
    <row r="10595" spans="1:2" x14ac:dyDescent="0.25">
      <c r="A10595" s="1">
        <v>41920.356249999997</v>
      </c>
      <c r="B10595" s="2">
        <v>-35.718632901073576</v>
      </c>
    </row>
    <row r="10596" spans="1:2" x14ac:dyDescent="0.25">
      <c r="A10596" s="1">
        <v>41920.356944444444</v>
      </c>
      <c r="B10596" s="2">
        <v>-23.818702139223753</v>
      </c>
    </row>
    <row r="10597" spans="1:2" x14ac:dyDescent="0.25">
      <c r="A10597" s="1">
        <v>41920.357638888891</v>
      </c>
      <c r="B10597" s="2">
        <v>-23.253141155265379</v>
      </c>
    </row>
    <row r="10598" spans="1:2" x14ac:dyDescent="0.25">
      <c r="A10598" s="1">
        <v>41920.35833333333</v>
      </c>
      <c r="B10598" s="2">
        <v>-18.214396204107835</v>
      </c>
    </row>
    <row r="10599" spans="1:2" x14ac:dyDescent="0.25">
      <c r="A10599" s="1">
        <v>41920.359027777777</v>
      </c>
      <c r="B10599" s="2">
        <v>-12.194789342402116</v>
      </c>
    </row>
    <row r="10600" spans="1:2" x14ac:dyDescent="0.25">
      <c r="A10600" s="1">
        <v>41920.359722222223</v>
      </c>
      <c r="B10600" s="2">
        <v>-19.912656786996134</v>
      </c>
    </row>
    <row r="10601" spans="1:2" x14ac:dyDescent="0.25">
      <c r="A10601" s="1">
        <v>41920.36041666667</v>
      </c>
      <c r="B10601" s="2">
        <v>-17.932834155795355</v>
      </c>
    </row>
    <row r="10602" spans="1:2" x14ac:dyDescent="0.25">
      <c r="A10602" s="1">
        <v>41920.361111111109</v>
      </c>
      <c r="B10602" s="2">
        <v>-28.940282479538535</v>
      </c>
    </row>
    <row r="10603" spans="1:2" x14ac:dyDescent="0.25">
      <c r="A10603" s="1">
        <v>41920.361805555556</v>
      </c>
      <c r="B10603" s="2">
        <v>-23.923420224605191</v>
      </c>
    </row>
    <row r="10604" spans="1:2" x14ac:dyDescent="0.25">
      <c r="A10604" s="1">
        <v>41920.362500000003</v>
      </c>
      <c r="B10604" s="2">
        <v>-12.562656317470767</v>
      </c>
    </row>
    <row r="10605" spans="1:2" x14ac:dyDescent="0.25">
      <c r="A10605" s="1">
        <v>41920.363194444442</v>
      </c>
      <c r="B10605" s="2">
        <v>-23.126303273031954</v>
      </c>
    </row>
    <row r="10606" spans="1:2" x14ac:dyDescent="0.25">
      <c r="A10606" s="1">
        <v>41920.363888888889</v>
      </c>
      <c r="B10606" s="2">
        <v>-30.669366666386487</v>
      </c>
    </row>
    <row r="10607" spans="1:2" x14ac:dyDescent="0.25">
      <c r="A10607" s="1">
        <v>41920.364583333336</v>
      </c>
      <c r="B10607" s="2">
        <v>-33.254936398556069</v>
      </c>
    </row>
    <row r="10608" spans="1:2" x14ac:dyDescent="0.25">
      <c r="A10608" s="1">
        <v>41920.365277777775</v>
      </c>
      <c r="B10608" s="2">
        <v>-18.025573246299881</v>
      </c>
    </row>
    <row r="10609" spans="1:2" x14ac:dyDescent="0.25">
      <c r="A10609" s="1">
        <v>41920.365972222222</v>
      </c>
      <c r="B10609" s="2">
        <v>-26.993485559718586</v>
      </c>
    </row>
    <row r="10610" spans="1:2" x14ac:dyDescent="0.25">
      <c r="A10610" s="1">
        <v>41920.366666666669</v>
      </c>
      <c r="B10610" s="2">
        <v>-34.437326376452013</v>
      </c>
    </row>
    <row r="10611" spans="1:2" x14ac:dyDescent="0.25">
      <c r="A10611" s="1">
        <v>41920.367361111108</v>
      </c>
      <c r="B10611" s="2">
        <v>-26.605221081960188</v>
      </c>
    </row>
    <row r="10612" spans="1:2" x14ac:dyDescent="0.25">
      <c r="A10612" s="1">
        <v>41920.368055555555</v>
      </c>
      <c r="B10612" s="2">
        <v>-12.274315328920299</v>
      </c>
    </row>
    <row r="10613" spans="1:2" x14ac:dyDescent="0.25">
      <c r="A10613" s="1">
        <v>41920.368750000001</v>
      </c>
      <c r="B10613" s="2">
        <v>17.683374817350948</v>
      </c>
    </row>
    <row r="10614" spans="1:2" x14ac:dyDescent="0.25">
      <c r="A10614" s="1">
        <v>41920.369444444441</v>
      </c>
      <c r="B10614" s="2">
        <v>13.866422456775521</v>
      </c>
    </row>
    <row r="10615" spans="1:2" x14ac:dyDescent="0.25">
      <c r="A10615" s="1">
        <v>41920.370138888888</v>
      </c>
      <c r="B10615" s="2">
        <v>44.497677730335518</v>
      </c>
    </row>
    <row r="10616" spans="1:2" x14ac:dyDescent="0.25">
      <c r="A10616" s="1">
        <v>41920.370833333334</v>
      </c>
      <c r="B10616" s="2">
        <v>73.980446367910673</v>
      </c>
    </row>
    <row r="10617" spans="1:2" x14ac:dyDescent="0.25">
      <c r="A10617" s="1">
        <v>41920.371527777781</v>
      </c>
      <c r="B10617" s="2">
        <v>63.936153423611543</v>
      </c>
    </row>
    <row r="10618" spans="1:2" x14ac:dyDescent="0.25">
      <c r="A10618" s="1">
        <v>41920.37222222222</v>
      </c>
      <c r="B10618" s="2">
        <v>71.944670602976117</v>
      </c>
    </row>
    <row r="10619" spans="1:2" x14ac:dyDescent="0.25">
      <c r="A10619" s="1">
        <v>41920.372916666667</v>
      </c>
      <c r="B10619" s="2">
        <v>85.050137845620824</v>
      </c>
    </row>
    <row r="10620" spans="1:2" x14ac:dyDescent="0.25">
      <c r="A10620" s="1">
        <v>41920.373611111114</v>
      </c>
      <c r="B10620" s="2">
        <v>77.63117508396293</v>
      </c>
    </row>
    <row r="10621" spans="1:2" x14ac:dyDescent="0.25">
      <c r="A10621" s="1">
        <v>41920.374305555553</v>
      </c>
      <c r="B10621" s="2">
        <v>56.810886401413399</v>
      </c>
    </row>
    <row r="10622" spans="1:2" x14ac:dyDescent="0.25">
      <c r="A10622" s="1">
        <v>41920.375</v>
      </c>
      <c r="B10622" s="2">
        <v>52.332664844316604</v>
      </c>
    </row>
    <row r="10623" spans="1:2" x14ac:dyDescent="0.25">
      <c r="A10623" s="1">
        <v>41920.375694444447</v>
      </c>
      <c r="B10623" s="2">
        <v>43.522666299762207</v>
      </c>
    </row>
    <row r="10624" spans="1:2" x14ac:dyDescent="0.25">
      <c r="A10624" s="1">
        <v>41920.376388888886</v>
      </c>
      <c r="B10624" s="2">
        <v>122.75539528037577</v>
      </c>
    </row>
    <row r="10625" spans="1:2" x14ac:dyDescent="0.25">
      <c r="A10625" s="1">
        <v>41920.377083333333</v>
      </c>
      <c r="B10625" s="2">
        <v>115.26770336728465</v>
      </c>
    </row>
    <row r="10626" spans="1:2" x14ac:dyDescent="0.25">
      <c r="A10626" s="1">
        <v>41920.37777777778</v>
      </c>
      <c r="B10626" s="2">
        <v>89.753918282743925</v>
      </c>
    </row>
    <row r="10627" spans="1:2" x14ac:dyDescent="0.25">
      <c r="A10627" s="1">
        <v>41920.378472222219</v>
      </c>
      <c r="B10627" s="2">
        <v>91.961479237458363</v>
      </c>
    </row>
    <row r="10628" spans="1:2" x14ac:dyDescent="0.25">
      <c r="A10628" s="1">
        <v>41920.379166666666</v>
      </c>
      <c r="B10628" s="2">
        <v>94.141863358269134</v>
      </c>
    </row>
    <row r="10629" spans="1:2" x14ac:dyDescent="0.25">
      <c r="A10629" s="1">
        <v>41920.379861111112</v>
      </c>
      <c r="B10629" s="2">
        <v>86.996126997936514</v>
      </c>
    </row>
    <row r="10630" spans="1:2" x14ac:dyDescent="0.25">
      <c r="A10630" s="1">
        <v>41920.380555555559</v>
      </c>
      <c r="B10630" s="2">
        <v>91.588705835227543</v>
      </c>
    </row>
    <row r="10631" spans="1:2" x14ac:dyDescent="0.25">
      <c r="A10631" s="1">
        <v>41920.381249999999</v>
      </c>
      <c r="B10631" s="2">
        <v>70.422165057541378</v>
      </c>
    </row>
    <row r="10632" spans="1:2" x14ac:dyDescent="0.25">
      <c r="A10632" s="1">
        <v>41920.381944444445</v>
      </c>
      <c r="B10632" s="2">
        <v>73.341138739243618</v>
      </c>
    </row>
    <row r="10633" spans="1:2" x14ac:dyDescent="0.25">
      <c r="A10633" s="1">
        <v>41920.382638888892</v>
      </c>
      <c r="B10633" s="2">
        <v>61.198066750238652</v>
      </c>
    </row>
    <row r="10634" spans="1:2" x14ac:dyDescent="0.25">
      <c r="A10634" s="1">
        <v>41920.383333333331</v>
      </c>
      <c r="B10634" s="2">
        <v>66.511623573448745</v>
      </c>
    </row>
    <row r="10635" spans="1:2" x14ac:dyDescent="0.25">
      <c r="A10635" s="1">
        <v>41920.384027777778</v>
      </c>
      <c r="B10635" s="2">
        <v>65.796273913220887</v>
      </c>
    </row>
    <row r="10636" spans="1:2" x14ac:dyDescent="0.25">
      <c r="A10636" s="1">
        <v>41920.384722222225</v>
      </c>
      <c r="B10636" s="2">
        <v>97.399164258733308</v>
      </c>
    </row>
    <row r="10637" spans="1:2" x14ac:dyDescent="0.25">
      <c r="A10637" s="1">
        <v>41920.385416666664</v>
      </c>
      <c r="B10637" s="2">
        <v>117.62533310261787</v>
      </c>
    </row>
    <row r="10638" spans="1:2" x14ac:dyDescent="0.25">
      <c r="A10638" s="1">
        <v>41920.386111111111</v>
      </c>
      <c r="B10638" s="2">
        <v>119.39626312255859</v>
      </c>
    </row>
    <row r="10639" spans="1:2" x14ac:dyDescent="0.25">
      <c r="A10639" s="1">
        <v>41920.386805555558</v>
      </c>
      <c r="B10639" s="2">
        <v>119.39626312255859</v>
      </c>
    </row>
    <row r="10640" spans="1:2" x14ac:dyDescent="0.25">
      <c r="A10640" s="1">
        <v>41920.387499999997</v>
      </c>
      <c r="B10640" s="2">
        <v>111.24918899536132</v>
      </c>
    </row>
    <row r="10641" spans="1:2" x14ac:dyDescent="0.25">
      <c r="A10641" s="1">
        <v>41920.388194444444</v>
      </c>
      <c r="B10641" s="2">
        <v>70.676968399349917</v>
      </c>
    </row>
    <row r="10642" spans="1:2" x14ac:dyDescent="0.25">
      <c r="A10642" s="1">
        <v>41920.388888888891</v>
      </c>
      <c r="B10642" s="2">
        <v>80.54013736996761</v>
      </c>
    </row>
    <row r="10643" spans="1:2" x14ac:dyDescent="0.25">
      <c r="A10643" s="1">
        <v>41920.38958333333</v>
      </c>
      <c r="B10643" s="2">
        <v>66.704623221142299</v>
      </c>
    </row>
    <row r="10644" spans="1:2" x14ac:dyDescent="0.25">
      <c r="A10644" s="1">
        <v>41920.390277777777</v>
      </c>
      <c r="B10644" s="2">
        <v>86.865955259284235</v>
      </c>
    </row>
    <row r="10645" spans="1:2" x14ac:dyDescent="0.25">
      <c r="A10645" s="1">
        <v>41920.390972222223</v>
      </c>
      <c r="B10645" s="2">
        <v>67.754334626931808</v>
      </c>
    </row>
    <row r="10646" spans="1:2" x14ac:dyDescent="0.25">
      <c r="A10646" s="1">
        <v>41920.39166666667</v>
      </c>
      <c r="B10646" s="2">
        <v>99.399910349633629</v>
      </c>
    </row>
    <row r="10647" spans="1:2" x14ac:dyDescent="0.25">
      <c r="A10647" s="1">
        <v>41920.392361111109</v>
      </c>
      <c r="B10647" s="2">
        <v>74.740343421887758</v>
      </c>
    </row>
    <row r="10648" spans="1:2" x14ac:dyDescent="0.25">
      <c r="A10648" s="1">
        <v>41920.393055555556</v>
      </c>
      <c r="B10648" s="2">
        <v>70.643461917606572</v>
      </c>
    </row>
    <row r="10649" spans="1:2" x14ac:dyDescent="0.25">
      <c r="A10649" s="1">
        <v>41920.393750000003</v>
      </c>
      <c r="B10649" s="2">
        <v>76.709201128421896</v>
      </c>
    </row>
    <row r="10650" spans="1:2" x14ac:dyDescent="0.25">
      <c r="A10650" s="1">
        <v>41920.394444444442</v>
      </c>
      <c r="B10650" s="2">
        <v>76.38719801759774</v>
      </c>
    </row>
    <row r="10651" spans="1:2" x14ac:dyDescent="0.25">
      <c r="A10651" s="1">
        <v>41920.395138888889</v>
      </c>
      <c r="B10651" s="2">
        <v>81.462044115717674</v>
      </c>
    </row>
    <row r="10652" spans="1:2" x14ac:dyDescent="0.25">
      <c r="A10652" s="1">
        <v>41920.395833333336</v>
      </c>
      <c r="B10652" s="2">
        <v>71.707722927523236</v>
      </c>
    </row>
    <row r="10653" spans="1:2" x14ac:dyDescent="0.25">
      <c r="A10653" s="1">
        <v>41920.396527777775</v>
      </c>
      <c r="B10653" s="2">
        <v>71.351187140115272</v>
      </c>
    </row>
    <row r="10654" spans="1:2" x14ac:dyDescent="0.25">
      <c r="A10654" s="1">
        <v>41920.397222222222</v>
      </c>
      <c r="B10654" s="2">
        <v>78.087550708253787</v>
      </c>
    </row>
    <row r="10655" spans="1:2" x14ac:dyDescent="0.25">
      <c r="A10655" s="1">
        <v>41920.397916666669</v>
      </c>
      <c r="B10655" s="2">
        <v>75.44626297768167</v>
      </c>
    </row>
    <row r="10656" spans="1:2" x14ac:dyDescent="0.25">
      <c r="A10656" s="1">
        <v>41920.398611111108</v>
      </c>
      <c r="B10656" s="2">
        <v>80.594090718471364</v>
      </c>
    </row>
    <row r="10657" spans="1:2" x14ac:dyDescent="0.25">
      <c r="A10657" s="1">
        <v>41920.399305555555</v>
      </c>
      <c r="B10657" s="2">
        <v>86.717234235644966</v>
      </c>
    </row>
    <row r="10658" spans="1:2" x14ac:dyDescent="0.25">
      <c r="A10658" s="1">
        <v>41920.400000000001</v>
      </c>
      <c r="B10658" s="2">
        <v>77.026844920656487</v>
      </c>
    </row>
    <row r="10659" spans="1:2" x14ac:dyDescent="0.25">
      <c r="A10659" s="1">
        <v>41920.400694444441</v>
      </c>
      <c r="B10659" s="2">
        <v>82.228183333123653</v>
      </c>
    </row>
    <row r="10660" spans="1:2" x14ac:dyDescent="0.25">
      <c r="A10660" s="1">
        <v>41920.401388888888</v>
      </c>
      <c r="B10660" s="2">
        <v>74.839686454886888</v>
      </c>
    </row>
    <row r="10661" spans="1:2" x14ac:dyDescent="0.25">
      <c r="A10661" s="1">
        <v>41920.402083333334</v>
      </c>
      <c r="B10661" s="2">
        <v>82.821990446800683</v>
      </c>
    </row>
    <row r="10662" spans="1:2" x14ac:dyDescent="0.25">
      <c r="A10662" s="1">
        <v>41920.402777777781</v>
      </c>
      <c r="B10662" s="2">
        <v>95.311673780511285</v>
      </c>
    </row>
    <row r="10663" spans="1:2" x14ac:dyDescent="0.25">
      <c r="A10663" s="1">
        <v>41920.40347222222</v>
      </c>
      <c r="B10663" s="2">
        <v>90.651797826099212</v>
      </c>
    </row>
    <row r="10664" spans="1:2" x14ac:dyDescent="0.25">
      <c r="A10664" s="1">
        <v>41920.404166666667</v>
      </c>
      <c r="B10664" s="2">
        <v>97.528344548142442</v>
      </c>
    </row>
    <row r="10665" spans="1:2" x14ac:dyDescent="0.25">
      <c r="A10665" s="1">
        <v>41920.404861111114</v>
      </c>
      <c r="B10665" s="2">
        <v>92.545461789188749</v>
      </c>
    </row>
    <row r="10666" spans="1:2" x14ac:dyDescent="0.25">
      <c r="A10666" s="1">
        <v>41920.405555555553</v>
      </c>
      <c r="B10666" s="2">
        <v>85.013022414689956</v>
      </c>
    </row>
    <row r="10667" spans="1:2" x14ac:dyDescent="0.25">
      <c r="A10667" s="1">
        <v>41920.40625</v>
      </c>
      <c r="B10667" s="2">
        <v>90.008702132425967</v>
      </c>
    </row>
    <row r="10668" spans="1:2" x14ac:dyDescent="0.25">
      <c r="A10668" s="1">
        <v>41920.406944444447</v>
      </c>
      <c r="B10668" s="2">
        <v>79.121143950760597</v>
      </c>
    </row>
    <row r="10669" spans="1:2" x14ac:dyDescent="0.25">
      <c r="A10669" s="1">
        <v>41920.407638888886</v>
      </c>
      <c r="B10669" s="2">
        <v>76.111595413522451</v>
      </c>
    </row>
    <row r="10670" spans="1:2" x14ac:dyDescent="0.25">
      <c r="A10670" s="1">
        <v>41920.408333333333</v>
      </c>
      <c r="B10670" s="2">
        <v>86.288738751865452</v>
      </c>
    </row>
    <row r="10671" spans="1:2" x14ac:dyDescent="0.25">
      <c r="A10671" s="1">
        <v>41920.40902777778</v>
      </c>
      <c r="B10671" s="2">
        <v>92.15221578885297</v>
      </c>
    </row>
    <row r="10672" spans="1:2" x14ac:dyDescent="0.25">
      <c r="A10672" s="1">
        <v>41920.409722222219</v>
      </c>
      <c r="B10672" s="2">
        <v>96.340457399018732</v>
      </c>
    </row>
    <row r="10673" spans="1:2" x14ac:dyDescent="0.25">
      <c r="A10673" s="1">
        <v>41920.410416666666</v>
      </c>
      <c r="B10673" s="2">
        <v>78.624004712079966</v>
      </c>
    </row>
    <row r="10674" spans="1:2" x14ac:dyDescent="0.25">
      <c r="A10674" s="1">
        <v>41920.411111111112</v>
      </c>
      <c r="B10674" s="2">
        <v>76.471652042946275</v>
      </c>
    </row>
    <row r="10675" spans="1:2" x14ac:dyDescent="0.25">
      <c r="A10675" s="1">
        <v>41920.411805555559</v>
      </c>
      <c r="B10675" s="2">
        <v>72.941869057141588</v>
      </c>
    </row>
    <row r="10676" spans="1:2" x14ac:dyDescent="0.25">
      <c r="A10676" s="1">
        <v>41920.412499999999</v>
      </c>
      <c r="B10676" s="2">
        <v>67.530533664968488</v>
      </c>
    </row>
    <row r="10677" spans="1:2" x14ac:dyDescent="0.25">
      <c r="A10677" s="1">
        <v>41920.413194444445</v>
      </c>
      <c r="B10677" s="2">
        <v>70.527314703001565</v>
      </c>
    </row>
    <row r="10678" spans="1:2" x14ac:dyDescent="0.25">
      <c r="A10678" s="1">
        <v>41920.413888888892</v>
      </c>
      <c r="B10678" s="2">
        <v>70.969301062127727</v>
      </c>
    </row>
    <row r="10679" spans="1:2" x14ac:dyDescent="0.25">
      <c r="A10679" s="1">
        <v>41920.414583333331</v>
      </c>
      <c r="B10679" s="2">
        <v>60.133645617612636</v>
      </c>
    </row>
    <row r="10680" spans="1:2" x14ac:dyDescent="0.25">
      <c r="A10680" s="1">
        <v>41920.415277777778</v>
      </c>
      <c r="B10680" s="2">
        <v>54.357298213677133</v>
      </c>
    </row>
    <row r="10681" spans="1:2" x14ac:dyDescent="0.25">
      <c r="A10681" s="1">
        <v>41920.415972222225</v>
      </c>
      <c r="B10681" s="2">
        <v>60.964815327059476</v>
      </c>
    </row>
    <row r="10682" spans="1:2" x14ac:dyDescent="0.25">
      <c r="A10682" s="1">
        <v>41920.416666666664</v>
      </c>
      <c r="B10682" s="2">
        <v>74.543262196852211</v>
      </c>
    </row>
    <row r="10683" spans="1:2" x14ac:dyDescent="0.25">
      <c r="A10683" s="1">
        <v>41920.417361111111</v>
      </c>
      <c r="B10683" s="2">
        <v>66.553785170496369</v>
      </c>
    </row>
    <row r="10684" spans="1:2" x14ac:dyDescent="0.25">
      <c r="A10684" s="1">
        <v>41920.418055555558</v>
      </c>
      <c r="B10684" s="2">
        <v>61.602408480697584</v>
      </c>
    </row>
    <row r="10685" spans="1:2" x14ac:dyDescent="0.25">
      <c r="A10685" s="1">
        <v>41920.418749999997</v>
      </c>
      <c r="B10685" s="2">
        <v>52.138696199685604</v>
      </c>
    </row>
    <row r="10686" spans="1:2" x14ac:dyDescent="0.25">
      <c r="A10686" s="1">
        <v>41920.419444444444</v>
      </c>
      <c r="B10686" s="2">
        <v>59.722705427473798</v>
      </c>
    </row>
    <row r="10687" spans="1:2" x14ac:dyDescent="0.25">
      <c r="A10687" s="1">
        <v>41920.420138888891</v>
      </c>
      <c r="B10687" s="2">
        <v>61.066485856622847</v>
      </c>
    </row>
    <row r="10688" spans="1:2" x14ac:dyDescent="0.25">
      <c r="A10688" s="1">
        <v>41920.42083333333</v>
      </c>
      <c r="B10688" s="2">
        <v>61.156381897493461</v>
      </c>
    </row>
    <row r="10689" spans="1:2" x14ac:dyDescent="0.25">
      <c r="A10689" s="1">
        <v>41920.421527777777</v>
      </c>
      <c r="B10689" s="2">
        <v>56.22895987132506</v>
      </c>
    </row>
    <row r="10690" spans="1:2" x14ac:dyDescent="0.25">
      <c r="A10690" s="1">
        <v>41920.422222222223</v>
      </c>
      <c r="B10690" s="2">
        <v>72.08107283257705</v>
      </c>
    </row>
    <row r="10691" spans="1:2" x14ac:dyDescent="0.25">
      <c r="A10691" s="1">
        <v>41920.42291666667</v>
      </c>
      <c r="B10691" s="2">
        <v>48.525313560384284</v>
      </c>
    </row>
    <row r="10692" spans="1:2" x14ac:dyDescent="0.25">
      <c r="A10692" s="1">
        <v>41920.423611111109</v>
      </c>
      <c r="B10692" s="2">
        <v>47.540562548588305</v>
      </c>
    </row>
    <row r="10693" spans="1:2" x14ac:dyDescent="0.25">
      <c r="A10693" s="1">
        <v>41920.424305555556</v>
      </c>
      <c r="B10693" s="2">
        <v>65.905491401307515</v>
      </c>
    </row>
    <row r="10694" spans="1:2" x14ac:dyDescent="0.25">
      <c r="A10694" s="1">
        <v>41920.425000000003</v>
      </c>
      <c r="B10694" s="2">
        <v>54.898134254109273</v>
      </c>
    </row>
    <row r="10695" spans="1:2" x14ac:dyDescent="0.25">
      <c r="A10695" s="1">
        <v>41920.425694444442</v>
      </c>
      <c r="B10695" s="2">
        <v>56.892740908485329</v>
      </c>
    </row>
    <row r="10696" spans="1:2" x14ac:dyDescent="0.25">
      <c r="A10696" s="1">
        <v>41920.426388888889</v>
      </c>
      <c r="B10696" s="2">
        <v>62.689046186406628</v>
      </c>
    </row>
    <row r="10697" spans="1:2" x14ac:dyDescent="0.25">
      <c r="A10697" s="1">
        <v>41920.427083333336</v>
      </c>
      <c r="B10697" s="2">
        <v>63.185148183510563</v>
      </c>
    </row>
    <row r="10698" spans="1:2" x14ac:dyDescent="0.25">
      <c r="A10698" s="1">
        <v>41920.427777777775</v>
      </c>
      <c r="B10698" s="2">
        <v>60.616798453867283</v>
      </c>
    </row>
    <row r="10699" spans="1:2" x14ac:dyDescent="0.25">
      <c r="A10699" s="1">
        <v>41920.428472222222</v>
      </c>
      <c r="B10699" s="2">
        <v>63.4290560798283</v>
      </c>
    </row>
    <row r="10700" spans="1:2" x14ac:dyDescent="0.25">
      <c r="A10700" s="1">
        <v>41920.429166666669</v>
      </c>
      <c r="B10700" s="2">
        <v>72.936516928356525</v>
      </c>
    </row>
    <row r="10701" spans="1:2" x14ac:dyDescent="0.25">
      <c r="A10701" s="1">
        <v>41920.429861111108</v>
      </c>
      <c r="B10701" s="2">
        <v>66.972376652838037</v>
      </c>
    </row>
    <row r="10702" spans="1:2" x14ac:dyDescent="0.25">
      <c r="A10702" s="1">
        <v>41920.430555555555</v>
      </c>
      <c r="B10702" s="2">
        <v>52.586752359453627</v>
      </c>
    </row>
    <row r="10703" spans="1:2" x14ac:dyDescent="0.25">
      <c r="A10703" s="1">
        <v>41920.431250000001</v>
      </c>
      <c r="B10703" s="2">
        <v>66.891667098603406</v>
      </c>
    </row>
    <row r="10704" spans="1:2" x14ac:dyDescent="0.25">
      <c r="A10704" s="1">
        <v>41920.431944444441</v>
      </c>
      <c r="B10704" s="2">
        <v>59.209560863124594</v>
      </c>
    </row>
    <row r="10705" spans="1:2" x14ac:dyDescent="0.25">
      <c r="A10705" s="1">
        <v>41920.432638888888</v>
      </c>
      <c r="B10705" s="2">
        <v>59.410293235655018</v>
      </c>
    </row>
    <row r="10706" spans="1:2" x14ac:dyDescent="0.25">
      <c r="A10706" s="1">
        <v>41920.433333333334</v>
      </c>
      <c r="B10706" s="2">
        <v>55.262906458266663</v>
      </c>
    </row>
    <row r="10707" spans="1:2" x14ac:dyDescent="0.25">
      <c r="A10707" s="1">
        <v>41920.434027777781</v>
      </c>
      <c r="B10707" s="2">
        <v>68.656820278317895</v>
      </c>
    </row>
    <row r="10708" spans="1:2" x14ac:dyDescent="0.25">
      <c r="A10708" s="1">
        <v>41920.43472222222</v>
      </c>
      <c r="B10708" s="2">
        <v>68.240486145019531</v>
      </c>
    </row>
    <row r="10709" spans="1:2" x14ac:dyDescent="0.25">
      <c r="A10709" s="1">
        <v>41920.435416666667</v>
      </c>
      <c r="B10709" s="2">
        <v>67.857079315185544</v>
      </c>
    </row>
    <row r="10710" spans="1:2" x14ac:dyDescent="0.25">
      <c r="A10710" s="1">
        <v>41920.436111111114</v>
      </c>
      <c r="B10710" s="2">
        <v>56.07776362069999</v>
      </c>
    </row>
    <row r="10711" spans="1:2" x14ac:dyDescent="0.25">
      <c r="A10711" s="1">
        <v>41920.436805555553</v>
      </c>
      <c r="B10711" s="2">
        <v>39.608434804546413</v>
      </c>
    </row>
    <row r="10712" spans="1:2" x14ac:dyDescent="0.25">
      <c r="A10712" s="1">
        <v>41920.4375</v>
      </c>
      <c r="B10712" s="2">
        <v>39.758060105707649</v>
      </c>
    </row>
    <row r="10713" spans="1:2" x14ac:dyDescent="0.25">
      <c r="A10713" s="1">
        <v>41920.438194444447</v>
      </c>
      <c r="B10713" s="2">
        <v>45.496382878461738</v>
      </c>
    </row>
    <row r="10714" spans="1:2" x14ac:dyDescent="0.25">
      <c r="A10714" s="1">
        <v>41920.438888888886</v>
      </c>
      <c r="B10714" s="2">
        <v>50.154161147781998</v>
      </c>
    </row>
    <row r="10715" spans="1:2" x14ac:dyDescent="0.25">
      <c r="A10715" s="1">
        <v>41920.439583333333</v>
      </c>
      <c r="B10715" s="2">
        <v>50.455299532938319</v>
      </c>
    </row>
    <row r="10716" spans="1:2" x14ac:dyDescent="0.25">
      <c r="A10716" s="1">
        <v>41920.44027777778</v>
      </c>
      <c r="B10716" s="2">
        <v>48.612138668369639</v>
      </c>
    </row>
    <row r="10717" spans="1:2" x14ac:dyDescent="0.25">
      <c r="A10717" s="1">
        <v>41920.440972222219</v>
      </c>
      <c r="B10717" s="2">
        <v>-13.732051947386207</v>
      </c>
    </row>
    <row r="10718" spans="1:2" x14ac:dyDescent="0.25">
      <c r="A10718" s="1">
        <v>41920.441666666666</v>
      </c>
      <c r="B10718" s="2">
        <v>-16.244047447297998</v>
      </c>
    </row>
    <row r="10719" spans="1:2" x14ac:dyDescent="0.25">
      <c r="A10719" s="1">
        <v>41920.442361111112</v>
      </c>
      <c r="B10719" s="2">
        <v>-14.401912556624666</v>
      </c>
    </row>
    <row r="10720" spans="1:2" x14ac:dyDescent="0.25">
      <c r="A10720" s="1">
        <v>41920.443055555559</v>
      </c>
      <c r="B10720" s="2">
        <v>-4.3782762283566017</v>
      </c>
    </row>
    <row r="10721" spans="1:2" x14ac:dyDescent="0.25">
      <c r="A10721" s="1">
        <v>41920.443749999999</v>
      </c>
      <c r="B10721" s="2">
        <v>14.098615865087989</v>
      </c>
    </row>
    <row r="10722" spans="1:2" x14ac:dyDescent="0.25">
      <c r="A10722" s="1">
        <v>41920.444444444445</v>
      </c>
      <c r="B10722" s="2">
        <v>22.4744947121726</v>
      </c>
    </row>
    <row r="10723" spans="1:2" x14ac:dyDescent="0.25">
      <c r="A10723" s="1">
        <v>41920.445138888892</v>
      </c>
      <c r="B10723" s="2">
        <v>35.041229243532868</v>
      </c>
    </row>
    <row r="10724" spans="1:2" x14ac:dyDescent="0.25">
      <c r="A10724" s="1">
        <v>41920.445833333331</v>
      </c>
      <c r="B10724" s="2">
        <v>26.096578521927345</v>
      </c>
    </row>
    <row r="10725" spans="1:2" x14ac:dyDescent="0.25">
      <c r="A10725" s="1">
        <v>41920.446527777778</v>
      </c>
      <c r="B10725" s="2">
        <v>26.316531261434527</v>
      </c>
    </row>
    <row r="10726" spans="1:2" x14ac:dyDescent="0.25">
      <c r="A10726" s="1">
        <v>41920.447222222225</v>
      </c>
      <c r="B10726" s="2">
        <v>25.932468347918135</v>
      </c>
    </row>
    <row r="10727" spans="1:2" x14ac:dyDescent="0.25">
      <c r="A10727" s="1">
        <v>41920.447916666664</v>
      </c>
      <c r="B10727" s="2">
        <v>36.403394611271992</v>
      </c>
    </row>
    <row r="10728" spans="1:2" x14ac:dyDescent="0.25">
      <c r="A10728" s="1">
        <v>41920.448611111111</v>
      </c>
      <c r="B10728" s="2">
        <v>33.126456719708706</v>
      </c>
    </row>
    <row r="10729" spans="1:2" x14ac:dyDescent="0.25">
      <c r="A10729" s="1">
        <v>41920.449305555558</v>
      </c>
      <c r="B10729" s="2">
        <v>44.482109667900176</v>
      </c>
    </row>
    <row r="10730" spans="1:2" x14ac:dyDescent="0.25">
      <c r="A10730" s="1">
        <v>41920.449999999997</v>
      </c>
      <c r="B10730" s="2">
        <v>45.971915971521717</v>
      </c>
    </row>
    <row r="10731" spans="1:2" x14ac:dyDescent="0.25">
      <c r="A10731" s="1">
        <v>41920.450694444444</v>
      </c>
      <c r="B10731" s="2">
        <v>34.088244109682755</v>
      </c>
    </row>
    <row r="10732" spans="1:2" x14ac:dyDescent="0.25">
      <c r="A10732" s="1">
        <v>41920.451388888891</v>
      </c>
      <c r="B10732" s="2">
        <v>21.586549321211109</v>
      </c>
    </row>
    <row r="10733" spans="1:2" x14ac:dyDescent="0.25">
      <c r="A10733" s="1">
        <v>41920.45208333333</v>
      </c>
      <c r="B10733" s="2">
        <v>50.98834918797268</v>
      </c>
    </row>
    <row r="10734" spans="1:2" x14ac:dyDescent="0.25">
      <c r="A10734" s="1">
        <v>41920.452777777777</v>
      </c>
      <c r="B10734" s="2">
        <v>29.52918209440589</v>
      </c>
    </row>
    <row r="10735" spans="1:2" x14ac:dyDescent="0.25">
      <c r="A10735" s="1">
        <v>41920.453472222223</v>
      </c>
      <c r="B10735" s="2">
        <v>32.327730237311336</v>
      </c>
    </row>
    <row r="10736" spans="1:2" x14ac:dyDescent="0.25">
      <c r="A10736" s="1">
        <v>41920.45416666667</v>
      </c>
      <c r="B10736" s="2">
        <v>23.794167886065647</v>
      </c>
    </row>
    <row r="10737" spans="1:2" x14ac:dyDescent="0.25">
      <c r="A10737" s="1">
        <v>41920.454861111109</v>
      </c>
      <c r="B10737" s="2">
        <v>26.15091964397531</v>
      </c>
    </row>
    <row r="10738" spans="1:2" x14ac:dyDescent="0.25">
      <c r="A10738" s="1">
        <v>41920.455555555556</v>
      </c>
      <c r="B10738" s="2">
        <v>29.964933088959999</v>
      </c>
    </row>
    <row r="10739" spans="1:2" x14ac:dyDescent="0.25">
      <c r="A10739" s="1">
        <v>41920.456250000003</v>
      </c>
      <c r="B10739" s="2">
        <v>58.291008939986931</v>
      </c>
    </row>
    <row r="10740" spans="1:2" x14ac:dyDescent="0.25">
      <c r="A10740" s="1">
        <v>41920.456944444442</v>
      </c>
      <c r="B10740" s="2">
        <v>17.348818498487525</v>
      </c>
    </row>
    <row r="10741" spans="1:2" x14ac:dyDescent="0.25">
      <c r="A10741" s="1">
        <v>41920.457638888889</v>
      </c>
      <c r="B10741" s="2">
        <v>20.60710188729378</v>
      </c>
    </row>
    <row r="10742" spans="1:2" x14ac:dyDescent="0.25">
      <c r="A10742" s="1">
        <v>41920.458333333336</v>
      </c>
      <c r="B10742" s="2">
        <v>31.971398118552557</v>
      </c>
    </row>
    <row r="10743" spans="1:2" x14ac:dyDescent="0.25">
      <c r="A10743" s="1">
        <v>41920.459027777775</v>
      </c>
      <c r="B10743" s="2">
        <v>26.392569512786093</v>
      </c>
    </row>
    <row r="10744" spans="1:2" x14ac:dyDescent="0.25">
      <c r="A10744" s="1">
        <v>41920.459722222222</v>
      </c>
      <c r="B10744" s="2">
        <v>15.496489224894079</v>
      </c>
    </row>
    <row r="10745" spans="1:2" x14ac:dyDescent="0.25">
      <c r="A10745" s="1">
        <v>41920.460416666669</v>
      </c>
      <c r="B10745" s="2">
        <v>16.78390753052663</v>
      </c>
    </row>
    <row r="10746" spans="1:2" x14ac:dyDescent="0.25">
      <c r="A10746" s="1">
        <v>41920.461111111108</v>
      </c>
      <c r="B10746" s="2">
        <v>24.677489645663687</v>
      </c>
    </row>
    <row r="10747" spans="1:2" x14ac:dyDescent="0.25">
      <c r="A10747" s="1">
        <v>41920.461805555555</v>
      </c>
      <c r="B10747" s="2">
        <v>28.726248224954908</v>
      </c>
    </row>
    <row r="10748" spans="1:2" x14ac:dyDescent="0.25">
      <c r="A10748" s="1">
        <v>41920.462500000001</v>
      </c>
      <c r="B10748" s="2">
        <v>23.286197321808139</v>
      </c>
    </row>
    <row r="10749" spans="1:2" x14ac:dyDescent="0.25">
      <c r="A10749" s="1">
        <v>41920.463194444441</v>
      </c>
      <c r="B10749" s="2">
        <v>24.756340928939849</v>
      </c>
    </row>
    <row r="10750" spans="1:2" x14ac:dyDescent="0.25">
      <c r="A10750" s="1">
        <v>41920.463888888888</v>
      </c>
      <c r="B10750" s="2">
        <v>16.504122933112438</v>
      </c>
    </row>
    <row r="10751" spans="1:2" x14ac:dyDescent="0.25">
      <c r="A10751" s="1">
        <v>41920.464583333334</v>
      </c>
      <c r="B10751" s="2">
        <v>4.4979858726195134</v>
      </c>
    </row>
    <row r="10752" spans="1:2" x14ac:dyDescent="0.25">
      <c r="A10752" s="1">
        <v>41920.465277777781</v>
      </c>
      <c r="B10752" s="2">
        <v>7.0351239028862436</v>
      </c>
    </row>
    <row r="10753" spans="1:2" x14ac:dyDescent="0.25">
      <c r="A10753" s="1">
        <v>41920.46597222222</v>
      </c>
      <c r="B10753" s="2">
        <v>5.7449485434158607</v>
      </c>
    </row>
    <row r="10754" spans="1:2" x14ac:dyDescent="0.25">
      <c r="A10754" s="1">
        <v>41920.466666666667</v>
      </c>
      <c r="B10754" s="2">
        <v>16.990298926695928</v>
      </c>
    </row>
    <row r="10755" spans="1:2" x14ac:dyDescent="0.25">
      <c r="A10755" s="1">
        <v>41920.467361111114</v>
      </c>
      <c r="B10755" s="2">
        <v>0.43087568292297268</v>
      </c>
    </row>
    <row r="10756" spans="1:2" x14ac:dyDescent="0.25">
      <c r="A10756" s="1">
        <v>41920.468055555553</v>
      </c>
      <c r="B10756" s="2">
        <v>10.020374984170484</v>
      </c>
    </row>
    <row r="10757" spans="1:2" x14ac:dyDescent="0.25">
      <c r="A10757" s="1">
        <v>41920.46875</v>
      </c>
      <c r="B10757" s="2">
        <v>-8.858298818101078</v>
      </c>
    </row>
    <row r="10758" spans="1:2" x14ac:dyDescent="0.25">
      <c r="A10758" s="1">
        <v>41920.469444444447</v>
      </c>
      <c r="B10758" s="2">
        <v>2.561760694154509</v>
      </c>
    </row>
    <row r="10759" spans="1:2" x14ac:dyDescent="0.25">
      <c r="A10759" s="1">
        <v>41920.470138888886</v>
      </c>
      <c r="B10759" s="2">
        <v>6.3925378649696842</v>
      </c>
    </row>
    <row r="10760" spans="1:2" x14ac:dyDescent="0.25">
      <c r="A10760" s="1">
        <v>41920.470833333333</v>
      </c>
      <c r="B10760" s="2">
        <v>-3.8038615581524331</v>
      </c>
    </row>
    <row r="10761" spans="1:2" x14ac:dyDescent="0.25">
      <c r="A10761" s="1">
        <v>41920.47152777778</v>
      </c>
      <c r="B10761" s="2">
        <v>-13.08957281267188</v>
      </c>
    </row>
    <row r="10762" spans="1:2" x14ac:dyDescent="0.25">
      <c r="A10762" s="1">
        <v>41920.472222222219</v>
      </c>
      <c r="B10762" s="2">
        <v>-12.901100440415394</v>
      </c>
    </row>
    <row r="10763" spans="1:2" x14ac:dyDescent="0.25">
      <c r="A10763" s="1">
        <v>41920.472916666666</v>
      </c>
      <c r="B10763" s="2">
        <v>-23.580048414910078</v>
      </c>
    </row>
    <row r="10764" spans="1:2" x14ac:dyDescent="0.25">
      <c r="A10764" s="1">
        <v>41920.473611111112</v>
      </c>
      <c r="B10764" s="2">
        <v>-13.666302522388651</v>
      </c>
    </row>
    <row r="10765" spans="1:2" x14ac:dyDescent="0.25">
      <c r="A10765" s="1">
        <v>41920.474305555559</v>
      </c>
      <c r="B10765" s="2">
        <v>-10.599751024427194</v>
      </c>
    </row>
    <row r="10766" spans="1:2" x14ac:dyDescent="0.25">
      <c r="A10766" s="1">
        <v>41920.474999999999</v>
      </c>
      <c r="B10766" s="2">
        <v>1.151868256556251</v>
      </c>
    </row>
    <row r="10767" spans="1:2" x14ac:dyDescent="0.25">
      <c r="A10767" s="1">
        <v>41920.475694444445</v>
      </c>
      <c r="B10767" s="2">
        <v>-17.458798270206898</v>
      </c>
    </row>
    <row r="10768" spans="1:2" x14ac:dyDescent="0.25">
      <c r="A10768" s="1">
        <v>41920.476388888892</v>
      </c>
      <c r="B10768" s="2">
        <v>-27.615561275427414</v>
      </c>
    </row>
    <row r="10769" spans="1:2" x14ac:dyDescent="0.25">
      <c r="A10769" s="1">
        <v>41920.477083333331</v>
      </c>
      <c r="B10769" s="2">
        <v>-25.273846077156485</v>
      </c>
    </row>
    <row r="10770" spans="1:2" x14ac:dyDescent="0.25">
      <c r="A10770" s="1">
        <v>41920.477777777778</v>
      </c>
      <c r="B10770" s="2">
        <v>-14.341030025624908</v>
      </c>
    </row>
    <row r="10771" spans="1:2" x14ac:dyDescent="0.25">
      <c r="A10771" s="1">
        <v>41920.478472222225</v>
      </c>
      <c r="B10771" s="2">
        <v>-32.369405300119254</v>
      </c>
    </row>
    <row r="10772" spans="1:2" x14ac:dyDescent="0.25">
      <c r="A10772" s="1">
        <v>41920.479166666664</v>
      </c>
      <c r="B10772" s="2">
        <v>-11.232405880581913</v>
      </c>
    </row>
    <row r="10773" spans="1:2" x14ac:dyDescent="0.25">
      <c r="A10773" s="1">
        <v>41920.479861111111</v>
      </c>
      <c r="B10773" s="2">
        <v>19.773962960603725</v>
      </c>
    </row>
    <row r="10774" spans="1:2" x14ac:dyDescent="0.25">
      <c r="A10774" s="1">
        <v>41920.480555555558</v>
      </c>
      <c r="B10774" s="2">
        <v>34.754799215597934</v>
      </c>
    </row>
    <row r="10775" spans="1:2" x14ac:dyDescent="0.25">
      <c r="A10775" s="1">
        <v>41920.481249999997</v>
      </c>
      <c r="B10775" s="2">
        <v>-6.1651256214727859</v>
      </c>
    </row>
    <row r="10776" spans="1:2" x14ac:dyDescent="0.25">
      <c r="A10776" s="1">
        <v>41920.481944444444</v>
      </c>
      <c r="B10776" s="2">
        <v>-12.235745092496291</v>
      </c>
    </row>
    <row r="10777" spans="1:2" x14ac:dyDescent="0.25">
      <c r="A10777" s="1">
        <v>41920.482638888891</v>
      </c>
      <c r="B10777" s="2">
        <v>-2.4015652973708712</v>
      </c>
    </row>
    <row r="10778" spans="1:2" x14ac:dyDescent="0.25">
      <c r="A10778" s="1">
        <v>41920.48333333333</v>
      </c>
      <c r="B10778" s="2">
        <v>-7.7074690115918205</v>
      </c>
    </row>
    <row r="10779" spans="1:2" x14ac:dyDescent="0.25">
      <c r="A10779" s="1">
        <v>41920.484027777777</v>
      </c>
      <c r="B10779" s="2">
        <v>10.21252922155533</v>
      </c>
    </row>
    <row r="10780" spans="1:2" x14ac:dyDescent="0.25">
      <c r="A10780" s="1">
        <v>41920.484722222223</v>
      </c>
      <c r="B10780" s="2">
        <v>-11.196393718131487</v>
      </c>
    </row>
    <row r="10781" spans="1:2" x14ac:dyDescent="0.25">
      <c r="A10781" s="1">
        <v>41920.48541666667</v>
      </c>
      <c r="B10781" s="2">
        <v>-15.444989171347455</v>
      </c>
    </row>
    <row r="10782" spans="1:2" x14ac:dyDescent="0.25">
      <c r="A10782" s="1">
        <v>41920.486111111109</v>
      </c>
      <c r="B10782" s="2">
        <v>-10.615900485557601</v>
      </c>
    </row>
    <row r="10783" spans="1:2" x14ac:dyDescent="0.25">
      <c r="A10783" s="1">
        <v>41920.486805555556</v>
      </c>
      <c r="B10783" s="2">
        <v>-8.3860836587788068</v>
      </c>
    </row>
    <row r="10784" spans="1:2" x14ac:dyDescent="0.25">
      <c r="A10784" s="1">
        <v>41920.487500000003</v>
      </c>
      <c r="B10784" s="2">
        <v>-7.7766010554290306</v>
      </c>
    </row>
    <row r="10785" spans="1:2" x14ac:dyDescent="0.25">
      <c r="A10785" s="1">
        <v>41920.488194444442</v>
      </c>
      <c r="B10785" s="2">
        <v>-12.250695109694545</v>
      </c>
    </row>
    <row r="10786" spans="1:2" x14ac:dyDescent="0.25">
      <c r="A10786" s="1">
        <v>41920.488888888889</v>
      </c>
      <c r="B10786" s="2">
        <v>-10.050178356535495</v>
      </c>
    </row>
    <row r="10787" spans="1:2" x14ac:dyDescent="0.25">
      <c r="A10787" s="1">
        <v>41920.489583333336</v>
      </c>
      <c r="B10787" s="2">
        <v>-25.061275469379812</v>
      </c>
    </row>
    <row r="10788" spans="1:2" x14ac:dyDescent="0.25">
      <c r="A10788" s="1">
        <v>41920.490277777775</v>
      </c>
      <c r="B10788" s="2">
        <v>-27.47543055666732</v>
      </c>
    </row>
    <row r="10789" spans="1:2" x14ac:dyDescent="0.25">
      <c r="A10789" s="1">
        <v>41920.490972222222</v>
      </c>
      <c r="B10789" s="2">
        <v>-12.76989062067878</v>
      </c>
    </row>
    <row r="10790" spans="1:2" x14ac:dyDescent="0.25">
      <c r="A10790" s="1">
        <v>41920.491666666669</v>
      </c>
      <c r="B10790" s="2">
        <v>-12.625322143062901</v>
      </c>
    </row>
    <row r="10791" spans="1:2" x14ac:dyDescent="0.25">
      <c r="A10791" s="1">
        <v>41920.492361111108</v>
      </c>
      <c r="B10791" s="2">
        <v>-38.455809048897933</v>
      </c>
    </row>
    <row r="10792" spans="1:2" x14ac:dyDescent="0.25">
      <c r="A10792" s="1">
        <v>41920.493055555555</v>
      </c>
      <c r="B10792" s="2">
        <v>-28.63532561154425</v>
      </c>
    </row>
    <row r="10793" spans="1:2" x14ac:dyDescent="0.25">
      <c r="A10793" s="1">
        <v>41920.493750000001</v>
      </c>
      <c r="B10793" s="2">
        <v>-8.0717619656713691</v>
      </c>
    </row>
    <row r="10794" spans="1:2" x14ac:dyDescent="0.25">
      <c r="A10794" s="1">
        <v>41920.494444444441</v>
      </c>
      <c r="B10794" s="2">
        <v>-12.37735850854345</v>
      </c>
    </row>
    <row r="10795" spans="1:2" x14ac:dyDescent="0.25">
      <c r="A10795" s="1">
        <v>41920.495138888888</v>
      </c>
      <c r="B10795" s="2">
        <v>-30.785817676656492</v>
      </c>
    </row>
    <row r="10796" spans="1:2" x14ac:dyDescent="0.25">
      <c r="A10796" s="1">
        <v>41920.495833333334</v>
      </c>
      <c r="B10796" s="2">
        <v>-23.040210611327833</v>
      </c>
    </row>
    <row r="10797" spans="1:2" x14ac:dyDescent="0.25">
      <c r="A10797" s="1">
        <v>41920.496527777781</v>
      </c>
      <c r="B10797" s="2">
        <v>-14.190602676760651</v>
      </c>
    </row>
    <row r="10798" spans="1:2" x14ac:dyDescent="0.25">
      <c r="A10798" s="1">
        <v>41920.49722222222</v>
      </c>
      <c r="B10798" s="2">
        <v>-7.4686280380851411</v>
      </c>
    </row>
    <row r="10799" spans="1:2" x14ac:dyDescent="0.25">
      <c r="A10799" s="1">
        <v>41920.497916666667</v>
      </c>
      <c r="B10799" s="2">
        <v>-10.935542294481275</v>
      </c>
    </row>
    <row r="10800" spans="1:2" x14ac:dyDescent="0.25">
      <c r="A10800" s="1">
        <v>41920.498611111114</v>
      </c>
      <c r="B10800" s="2">
        <v>-6.0082921149844575</v>
      </c>
    </row>
    <row r="10801" spans="1:2" x14ac:dyDescent="0.25">
      <c r="A10801" s="1">
        <v>41920.499305555553</v>
      </c>
      <c r="B10801" s="2">
        <v>6.5272392607138805</v>
      </c>
    </row>
    <row r="10802" spans="1:2" x14ac:dyDescent="0.25">
      <c r="A10802" s="1">
        <v>41920.5</v>
      </c>
      <c r="B10802" s="2">
        <v>-2.2369146680741929</v>
      </c>
    </row>
    <row r="10803" spans="1:2" x14ac:dyDescent="0.25">
      <c r="A10803" s="1">
        <v>41920.500694444447</v>
      </c>
      <c r="B10803" s="2">
        <v>-8.9625497379716155</v>
      </c>
    </row>
    <row r="10804" spans="1:2" x14ac:dyDescent="0.25">
      <c r="A10804" s="1">
        <v>41920.501388888886</v>
      </c>
      <c r="B10804" s="2">
        <v>-7.5157545124893055</v>
      </c>
    </row>
    <row r="10805" spans="1:2" x14ac:dyDescent="0.25">
      <c r="A10805" s="1">
        <v>41920.502083333333</v>
      </c>
      <c r="B10805" s="2">
        <v>-11.041588219653022</v>
      </c>
    </row>
    <row r="10806" spans="1:2" x14ac:dyDescent="0.25">
      <c r="A10806" s="1">
        <v>41920.50277777778</v>
      </c>
      <c r="B10806" s="2">
        <v>-4.469099122815229</v>
      </c>
    </row>
    <row r="10807" spans="1:2" x14ac:dyDescent="0.25">
      <c r="A10807" s="1">
        <v>41920.503472222219</v>
      </c>
      <c r="B10807" s="2">
        <v>-16.852106024626604</v>
      </c>
    </row>
    <row r="10808" spans="1:2" x14ac:dyDescent="0.25">
      <c r="A10808" s="1">
        <v>41920.504166666666</v>
      </c>
      <c r="B10808" s="2">
        <v>1.3600861545664884</v>
      </c>
    </row>
    <row r="10809" spans="1:2" x14ac:dyDescent="0.25">
      <c r="A10809" s="1">
        <v>41920.504861111112</v>
      </c>
      <c r="B10809" s="2">
        <v>8.6461687956980313</v>
      </c>
    </row>
    <row r="10810" spans="1:2" x14ac:dyDescent="0.25">
      <c r="A10810" s="1">
        <v>41920.505555555559</v>
      </c>
      <c r="B10810" s="2">
        <v>22.29250976533185</v>
      </c>
    </row>
    <row r="10811" spans="1:2" x14ac:dyDescent="0.25">
      <c r="A10811" s="1">
        <v>41920.506249999999</v>
      </c>
      <c r="B10811" s="2">
        <v>5.4438805455189136</v>
      </c>
    </row>
    <row r="10812" spans="1:2" x14ac:dyDescent="0.25">
      <c r="A10812" s="1">
        <v>41920.506944444445</v>
      </c>
      <c r="B10812" s="2">
        <v>10.517023107844336</v>
      </c>
    </row>
    <row r="10813" spans="1:2" x14ac:dyDescent="0.25">
      <c r="A10813" s="1">
        <v>41920.507638888892</v>
      </c>
      <c r="B10813" s="2">
        <v>13.791352627061618</v>
      </c>
    </row>
    <row r="10814" spans="1:2" x14ac:dyDescent="0.25">
      <c r="A10814" s="1">
        <v>41920.508333333331</v>
      </c>
      <c r="B10814" s="2">
        <v>21.841725079380073</v>
      </c>
    </row>
    <row r="10815" spans="1:2" x14ac:dyDescent="0.25">
      <c r="A10815" s="1">
        <v>41920.509027777778</v>
      </c>
      <c r="B10815" s="2">
        <v>19.853868809409565</v>
      </c>
    </row>
    <row r="10816" spans="1:2" x14ac:dyDescent="0.25">
      <c r="A10816" s="1">
        <v>41920.509722222225</v>
      </c>
      <c r="B10816" s="2">
        <v>21.564336921381862</v>
      </c>
    </row>
    <row r="10817" spans="1:2" x14ac:dyDescent="0.25">
      <c r="A10817" s="1">
        <v>41920.510416666664</v>
      </c>
      <c r="B10817" s="2">
        <v>24.381279272605511</v>
      </c>
    </row>
    <row r="10818" spans="1:2" x14ac:dyDescent="0.25">
      <c r="A10818" s="1">
        <v>41920.511111111111</v>
      </c>
      <c r="B10818" s="2">
        <v>18.945709367032638</v>
      </c>
    </row>
    <row r="10819" spans="1:2" x14ac:dyDescent="0.25">
      <c r="A10819" s="1">
        <v>41920.511805555558</v>
      </c>
      <c r="B10819" s="2">
        <v>27.84433937058008</v>
      </c>
    </row>
    <row r="10820" spans="1:2" x14ac:dyDescent="0.25">
      <c r="A10820" s="1">
        <v>41920.512499999997</v>
      </c>
      <c r="B10820" s="2">
        <v>23.097654921947591</v>
      </c>
    </row>
    <row r="10821" spans="1:2" x14ac:dyDescent="0.25">
      <c r="A10821" s="1">
        <v>41920.513194444444</v>
      </c>
      <c r="B10821" s="2">
        <v>28.770509865221296</v>
      </c>
    </row>
    <row r="10822" spans="1:2" x14ac:dyDescent="0.25">
      <c r="A10822" s="1">
        <v>41920.513888888891</v>
      </c>
      <c r="B10822" s="2">
        <v>19.722970190634804</v>
      </c>
    </row>
    <row r="10823" spans="1:2" x14ac:dyDescent="0.25">
      <c r="A10823" s="1">
        <v>41920.51458333333</v>
      </c>
      <c r="B10823" s="2">
        <v>19.454078640581066</v>
      </c>
    </row>
    <row r="10824" spans="1:2" x14ac:dyDescent="0.25">
      <c r="A10824" s="1">
        <v>41920.515277777777</v>
      </c>
      <c r="B10824" s="2">
        <v>21.901295338873265</v>
      </c>
    </row>
    <row r="10825" spans="1:2" x14ac:dyDescent="0.25">
      <c r="A10825" s="1">
        <v>41920.515972222223</v>
      </c>
      <c r="B10825" s="2">
        <v>13.177248227085753</v>
      </c>
    </row>
    <row r="10826" spans="1:2" x14ac:dyDescent="0.25">
      <c r="A10826" s="1">
        <v>41920.51666666667</v>
      </c>
      <c r="B10826" s="2">
        <v>4.2912215550330677</v>
      </c>
    </row>
    <row r="10827" spans="1:2" x14ac:dyDescent="0.25">
      <c r="A10827" s="1">
        <v>41920.517361111109</v>
      </c>
      <c r="B10827" s="2">
        <v>12.86332988050223</v>
      </c>
    </row>
    <row r="10828" spans="1:2" x14ac:dyDescent="0.25">
      <c r="A10828" s="1">
        <v>41920.518055555556</v>
      </c>
      <c r="B10828" s="2">
        <v>1.1637891374344085</v>
      </c>
    </row>
    <row r="10829" spans="1:2" x14ac:dyDescent="0.25">
      <c r="A10829" s="1">
        <v>41920.518750000003</v>
      </c>
      <c r="B10829" s="2">
        <v>11.385664129096646</v>
      </c>
    </row>
    <row r="10830" spans="1:2" x14ac:dyDescent="0.25">
      <c r="A10830" s="1">
        <v>41920.519444444442</v>
      </c>
      <c r="B10830" s="2">
        <v>8.3336836179416416</v>
      </c>
    </row>
    <row r="10831" spans="1:2" x14ac:dyDescent="0.25">
      <c r="A10831" s="1">
        <v>41920.520138888889</v>
      </c>
      <c r="B10831" s="2">
        <v>1.170990623163622</v>
      </c>
    </row>
    <row r="10832" spans="1:2" x14ac:dyDescent="0.25">
      <c r="A10832" s="1">
        <v>41920.520833333336</v>
      </c>
      <c r="B10832" s="2">
        <v>1.9529868897838847</v>
      </c>
    </row>
    <row r="10833" spans="1:2" x14ac:dyDescent="0.25">
      <c r="A10833" s="1">
        <v>41920.521527777775</v>
      </c>
      <c r="B10833" s="2">
        <v>5.5965030716652109</v>
      </c>
    </row>
    <row r="10834" spans="1:2" x14ac:dyDescent="0.25">
      <c r="A10834" s="1">
        <v>41920.522222222222</v>
      </c>
      <c r="B10834" s="2">
        <v>-8.3576884868277368</v>
      </c>
    </row>
    <row r="10835" spans="1:2" x14ac:dyDescent="0.25">
      <c r="A10835" s="1">
        <v>41920.522916666669</v>
      </c>
      <c r="B10835" s="2">
        <v>-12.692507785055447</v>
      </c>
    </row>
    <row r="10836" spans="1:2" x14ac:dyDescent="0.25">
      <c r="A10836" s="1">
        <v>41920.523611111108</v>
      </c>
      <c r="B10836" s="2">
        <v>-11.432220347611535</v>
      </c>
    </row>
    <row r="10837" spans="1:2" x14ac:dyDescent="0.25">
      <c r="A10837" s="1">
        <v>41920.524305555555</v>
      </c>
      <c r="B10837" s="2">
        <v>-6.9043080902830605</v>
      </c>
    </row>
    <row r="10838" spans="1:2" x14ac:dyDescent="0.25">
      <c r="A10838" s="1">
        <v>41920.525000000001</v>
      </c>
      <c r="B10838" s="2">
        <v>6.7520286584911444</v>
      </c>
    </row>
    <row r="10839" spans="1:2" x14ac:dyDescent="0.25">
      <c r="A10839" s="1">
        <v>41920.525694444441</v>
      </c>
      <c r="B10839" s="2">
        <v>-6.0827888704236104</v>
      </c>
    </row>
    <row r="10840" spans="1:2" x14ac:dyDescent="0.25">
      <c r="A10840" s="1">
        <v>41920.526388888888</v>
      </c>
      <c r="B10840" s="2">
        <v>-9.4111528451995881</v>
      </c>
    </row>
    <row r="10841" spans="1:2" x14ac:dyDescent="0.25">
      <c r="A10841" s="1">
        <v>41920.527083333334</v>
      </c>
      <c r="B10841" s="2">
        <v>-18.077867949900732</v>
      </c>
    </row>
    <row r="10842" spans="1:2" x14ac:dyDescent="0.25">
      <c r="A10842" s="1">
        <v>41920.527777777781</v>
      </c>
      <c r="B10842" s="2">
        <v>-5.9415861286195648</v>
      </c>
    </row>
    <row r="10843" spans="1:2" x14ac:dyDescent="0.25">
      <c r="A10843" s="1">
        <v>41920.52847222222</v>
      </c>
      <c r="B10843" s="2">
        <v>-15.860103138122698</v>
      </c>
    </row>
    <row r="10844" spans="1:2" x14ac:dyDescent="0.25">
      <c r="A10844" s="1">
        <v>41920.529166666667</v>
      </c>
      <c r="B10844" s="2">
        <v>-24.916283593514041</v>
      </c>
    </row>
    <row r="10845" spans="1:2" x14ac:dyDescent="0.25">
      <c r="A10845" s="1">
        <v>41920.529861111114</v>
      </c>
      <c r="B10845" s="2">
        <v>-8.4099342233649317</v>
      </c>
    </row>
    <row r="10846" spans="1:2" x14ac:dyDescent="0.25">
      <c r="A10846" s="1">
        <v>41920.530555555553</v>
      </c>
      <c r="B10846" s="2">
        <v>-13.07837045690103</v>
      </c>
    </row>
    <row r="10847" spans="1:2" x14ac:dyDescent="0.25">
      <c r="A10847" s="1">
        <v>41920.53125</v>
      </c>
      <c r="B10847" s="2">
        <v>-14.663024141451993</v>
      </c>
    </row>
    <row r="10848" spans="1:2" x14ac:dyDescent="0.25">
      <c r="A10848" s="1">
        <v>41920.531944444447</v>
      </c>
      <c r="B10848" s="2">
        <v>4.9719769134774348</v>
      </c>
    </row>
    <row r="10849" spans="1:2" x14ac:dyDescent="0.25">
      <c r="A10849" s="1">
        <v>41920.532638888886</v>
      </c>
      <c r="B10849" s="2">
        <v>-19.869763960393659</v>
      </c>
    </row>
    <row r="10850" spans="1:2" x14ac:dyDescent="0.25">
      <c r="A10850" s="1">
        <v>41920.533333333333</v>
      </c>
      <c r="B10850" s="2">
        <v>-23.402734850759831</v>
      </c>
    </row>
    <row r="10851" spans="1:2" x14ac:dyDescent="0.25">
      <c r="A10851" s="1">
        <v>41920.53402777778</v>
      </c>
      <c r="B10851" s="2">
        <v>-15.558804047957528</v>
      </c>
    </row>
    <row r="10852" spans="1:2" x14ac:dyDescent="0.25">
      <c r="A10852" s="1">
        <v>41920.534722222219</v>
      </c>
      <c r="B10852" s="2">
        <v>-22.230764931616918</v>
      </c>
    </row>
    <row r="10853" spans="1:2" x14ac:dyDescent="0.25">
      <c r="A10853" s="1">
        <v>41920.535416666666</v>
      </c>
      <c r="B10853" s="2">
        <v>-3.3211182964696491</v>
      </c>
    </row>
    <row r="10854" spans="1:2" x14ac:dyDescent="0.25">
      <c r="A10854" s="1">
        <v>41920.536111111112</v>
      </c>
      <c r="B10854" s="2">
        <v>4.5172050961863226</v>
      </c>
    </row>
    <row r="10855" spans="1:2" x14ac:dyDescent="0.25">
      <c r="A10855" s="1">
        <v>41920.536805555559</v>
      </c>
      <c r="B10855" s="2">
        <v>-9.5706235655597993E-2</v>
      </c>
    </row>
    <row r="10856" spans="1:2" x14ac:dyDescent="0.25">
      <c r="A10856" s="1">
        <v>41920.537499999999</v>
      </c>
      <c r="B10856" s="2">
        <v>-2.7677512419379733</v>
      </c>
    </row>
    <row r="10857" spans="1:2" x14ac:dyDescent="0.25">
      <c r="A10857" s="1">
        <v>41920.538194444445</v>
      </c>
      <c r="B10857" s="2">
        <v>-60.320262173932861</v>
      </c>
    </row>
    <row r="10858" spans="1:2" x14ac:dyDescent="0.25">
      <c r="A10858" s="1">
        <v>41920.538888888892</v>
      </c>
      <c r="B10858" s="2">
        <v>-63.191214085169484</v>
      </c>
    </row>
    <row r="10859" spans="1:2" x14ac:dyDescent="0.25">
      <c r="A10859" s="1">
        <v>41920.539583333331</v>
      </c>
      <c r="B10859" s="2">
        <v>-70.474365697327684</v>
      </c>
    </row>
    <row r="10860" spans="1:2" x14ac:dyDescent="0.25">
      <c r="A10860" s="1">
        <v>41920.540277777778</v>
      </c>
      <c r="B10860" s="2">
        <v>-56.568422188957143</v>
      </c>
    </row>
    <row r="10861" spans="1:2" x14ac:dyDescent="0.25">
      <c r="A10861" s="1">
        <v>41920.540972222225</v>
      </c>
      <c r="B10861" s="2">
        <v>-47.055676521448667</v>
      </c>
    </row>
    <row r="10862" spans="1:2" x14ac:dyDescent="0.25">
      <c r="A10862" s="1">
        <v>41920.541666666664</v>
      </c>
      <c r="B10862" s="2">
        <v>-45.94437163110706</v>
      </c>
    </row>
    <row r="10863" spans="1:2" x14ac:dyDescent="0.25">
      <c r="A10863" s="1">
        <v>41920.542361111111</v>
      </c>
      <c r="B10863" s="2">
        <v>-44.793194678340903</v>
      </c>
    </row>
    <row r="10864" spans="1:2" x14ac:dyDescent="0.25">
      <c r="A10864" s="1">
        <v>41920.543055555558</v>
      </c>
      <c r="B10864" s="2">
        <v>-19.494522259230386</v>
      </c>
    </row>
    <row r="10865" spans="1:2" x14ac:dyDescent="0.25">
      <c r="A10865" s="1">
        <v>41920.543749999997</v>
      </c>
      <c r="B10865" s="2">
        <v>-16.323065766029806</v>
      </c>
    </row>
    <row r="10866" spans="1:2" x14ac:dyDescent="0.25">
      <c r="A10866" s="1">
        <v>41920.544444444444</v>
      </c>
      <c r="B10866" s="2">
        <v>-4.9370862406061251</v>
      </c>
    </row>
    <row r="10867" spans="1:2" x14ac:dyDescent="0.25">
      <c r="A10867" s="1">
        <v>41920.545138888891</v>
      </c>
      <c r="B10867" s="2">
        <v>7.7469085894193999</v>
      </c>
    </row>
    <row r="10868" spans="1:2" x14ac:dyDescent="0.25">
      <c r="A10868" s="1">
        <v>41920.54583333333</v>
      </c>
      <c r="B10868" s="2">
        <v>19.474984336105749</v>
      </c>
    </row>
    <row r="10869" spans="1:2" x14ac:dyDescent="0.25">
      <c r="A10869" s="1">
        <v>41920.546527777777</v>
      </c>
      <c r="B10869" s="2">
        <v>25.22041554263269</v>
      </c>
    </row>
    <row r="10870" spans="1:2" x14ac:dyDescent="0.25">
      <c r="A10870" s="1">
        <v>41920.547222222223</v>
      </c>
      <c r="B10870" s="2">
        <v>24.8770765406618</v>
      </c>
    </row>
    <row r="10871" spans="1:2" x14ac:dyDescent="0.25">
      <c r="A10871" s="1">
        <v>41920.54791666667</v>
      </c>
      <c r="B10871" s="2">
        <v>25.589472500619014</v>
      </c>
    </row>
    <row r="10872" spans="1:2" x14ac:dyDescent="0.25">
      <c r="A10872" s="1">
        <v>41920.548611111109</v>
      </c>
      <c r="B10872" s="2">
        <v>17.693196051205451</v>
      </c>
    </row>
    <row r="10873" spans="1:2" x14ac:dyDescent="0.25">
      <c r="A10873" s="1">
        <v>41920.549305555556</v>
      </c>
      <c r="B10873" s="2">
        <v>20.892199283984457</v>
      </c>
    </row>
    <row r="10874" spans="1:2" x14ac:dyDescent="0.25">
      <c r="A10874" s="1">
        <v>41920.550000000003</v>
      </c>
      <c r="B10874" s="2">
        <v>30.585709386935438</v>
      </c>
    </row>
    <row r="10875" spans="1:2" x14ac:dyDescent="0.25">
      <c r="A10875" s="1">
        <v>41920.550694444442</v>
      </c>
      <c r="B10875" s="2">
        <v>30.911057688639993</v>
      </c>
    </row>
    <row r="10876" spans="1:2" x14ac:dyDescent="0.25">
      <c r="A10876" s="1">
        <v>41920.551388888889</v>
      </c>
      <c r="B10876" s="2">
        <v>1.4283204462927339</v>
      </c>
    </row>
    <row r="10877" spans="1:2" x14ac:dyDescent="0.25">
      <c r="A10877" s="1">
        <v>41920.552083333336</v>
      </c>
      <c r="B10877" s="2">
        <v>3.9501469474130926</v>
      </c>
    </row>
    <row r="10878" spans="1:2" x14ac:dyDescent="0.25">
      <c r="A10878" s="1">
        <v>41920.552777777775</v>
      </c>
      <c r="B10878" s="2">
        <v>13.027751389943781</v>
      </c>
    </row>
    <row r="10879" spans="1:2" x14ac:dyDescent="0.25">
      <c r="A10879" s="1">
        <v>41920.553472222222</v>
      </c>
      <c r="B10879" s="2">
        <v>20.893147265490672</v>
      </c>
    </row>
    <row r="10880" spans="1:2" x14ac:dyDescent="0.25">
      <c r="A10880" s="1">
        <v>41920.554166666669</v>
      </c>
      <c r="B10880" s="2">
        <v>41.510927988771193</v>
      </c>
    </row>
    <row r="10881" spans="1:2" x14ac:dyDescent="0.25">
      <c r="A10881" s="1">
        <v>41920.554861111108</v>
      </c>
      <c r="B10881" s="2">
        <v>11.449723681099567</v>
      </c>
    </row>
    <row r="10882" spans="1:2" x14ac:dyDescent="0.25">
      <c r="A10882" s="1">
        <v>41920.555555555555</v>
      </c>
      <c r="B10882" s="2">
        <v>16.000881179580514</v>
      </c>
    </row>
    <row r="10883" spans="1:2" x14ac:dyDescent="0.25">
      <c r="A10883" s="1">
        <v>41920.556250000001</v>
      </c>
      <c r="B10883" s="2">
        <v>1.7403774499999296</v>
      </c>
    </row>
    <row r="10884" spans="1:2" x14ac:dyDescent="0.25">
      <c r="A10884" s="1">
        <v>41920.556944444441</v>
      </c>
      <c r="B10884" s="2">
        <v>-9.9109795282181032</v>
      </c>
    </row>
    <row r="10885" spans="1:2" x14ac:dyDescent="0.25">
      <c r="A10885" s="1">
        <v>41920.557638888888</v>
      </c>
      <c r="B10885" s="2">
        <v>-15.606401010426149</v>
      </c>
    </row>
    <row r="10886" spans="1:2" x14ac:dyDescent="0.25">
      <c r="A10886" s="1">
        <v>41920.558333333334</v>
      </c>
      <c r="B10886" s="2">
        <v>-10.820873839784145</v>
      </c>
    </row>
    <row r="10887" spans="1:2" x14ac:dyDescent="0.25">
      <c r="A10887" s="1">
        <v>41920.559027777781</v>
      </c>
      <c r="B10887" s="2">
        <v>-18.877243974327271</v>
      </c>
    </row>
    <row r="10888" spans="1:2" x14ac:dyDescent="0.25">
      <c r="A10888" s="1">
        <v>41920.55972222222</v>
      </c>
      <c r="B10888" s="2">
        <v>1.0325449915941136</v>
      </c>
    </row>
    <row r="10889" spans="1:2" x14ac:dyDescent="0.25">
      <c r="A10889" s="1">
        <v>41920.560416666667</v>
      </c>
      <c r="B10889" s="2">
        <v>3.7757871042073021</v>
      </c>
    </row>
    <row r="10890" spans="1:2" x14ac:dyDescent="0.25">
      <c r="A10890" s="1">
        <v>41920.561111111114</v>
      </c>
      <c r="B10890" s="2">
        <v>-3.5001919643804285</v>
      </c>
    </row>
    <row r="10891" spans="1:2" x14ac:dyDescent="0.25">
      <c r="A10891" s="1">
        <v>41920.561805555553</v>
      </c>
      <c r="B10891" s="2">
        <v>0.81659903940847778</v>
      </c>
    </row>
    <row r="10892" spans="1:2" x14ac:dyDescent="0.25">
      <c r="A10892" s="1">
        <v>41920.5625</v>
      </c>
      <c r="B10892" s="2">
        <v>12.259595298994221</v>
      </c>
    </row>
    <row r="10893" spans="1:2" x14ac:dyDescent="0.25">
      <c r="A10893" s="1">
        <v>41920.563194444447</v>
      </c>
      <c r="B10893" s="2">
        <v>-0.57316316872611428</v>
      </c>
    </row>
    <row r="10894" spans="1:2" x14ac:dyDescent="0.25">
      <c r="A10894" s="1">
        <v>41920.563888888886</v>
      </c>
      <c r="B10894" s="2">
        <v>5.8111783390075589</v>
      </c>
    </row>
    <row r="10895" spans="1:2" x14ac:dyDescent="0.25">
      <c r="A10895" s="1">
        <v>41920.564583333333</v>
      </c>
      <c r="B10895" s="2">
        <v>-3.4477714543127451</v>
      </c>
    </row>
    <row r="10896" spans="1:2" x14ac:dyDescent="0.25">
      <c r="A10896" s="1">
        <v>41920.56527777778</v>
      </c>
      <c r="B10896" s="2">
        <v>22.804310478380618</v>
      </c>
    </row>
    <row r="10897" spans="1:2" x14ac:dyDescent="0.25">
      <c r="A10897" s="1">
        <v>41920.565972222219</v>
      </c>
      <c r="B10897" s="2">
        <v>7.0029506706608416E-2</v>
      </c>
    </row>
    <row r="10898" spans="1:2" x14ac:dyDescent="0.25">
      <c r="A10898" s="1">
        <v>41920.566666666666</v>
      </c>
      <c r="B10898" s="2">
        <v>-11.302647718750269</v>
      </c>
    </row>
    <row r="10899" spans="1:2" x14ac:dyDescent="0.25">
      <c r="A10899" s="1">
        <v>41920.567361111112</v>
      </c>
      <c r="B10899" s="2">
        <v>-0.88343265182138564</v>
      </c>
    </row>
    <row r="10900" spans="1:2" x14ac:dyDescent="0.25">
      <c r="A10900" s="1">
        <v>41920.568055555559</v>
      </c>
      <c r="B10900" s="2">
        <v>10.023150210488408</v>
      </c>
    </row>
    <row r="10901" spans="1:2" x14ac:dyDescent="0.25">
      <c r="A10901" s="1">
        <v>41920.568749999999</v>
      </c>
      <c r="B10901" s="2">
        <v>16.1103935817356</v>
      </c>
    </row>
    <row r="10902" spans="1:2" x14ac:dyDescent="0.25">
      <c r="A10902" s="1">
        <v>41920.569444444445</v>
      </c>
      <c r="B10902" s="2">
        <v>13.373219696596788</v>
      </c>
    </row>
    <row r="10903" spans="1:2" x14ac:dyDescent="0.25">
      <c r="A10903" s="1">
        <v>41920.570138888892</v>
      </c>
      <c r="B10903" s="2">
        <v>15.853920517677519</v>
      </c>
    </row>
    <row r="10904" spans="1:2" x14ac:dyDescent="0.25">
      <c r="A10904" s="1">
        <v>41920.570833333331</v>
      </c>
      <c r="B10904" s="2">
        <v>7.2425781676499659</v>
      </c>
    </row>
    <row r="10905" spans="1:2" x14ac:dyDescent="0.25">
      <c r="A10905" s="1">
        <v>41920.571527777778</v>
      </c>
      <c r="B10905" s="2">
        <v>-5.2602646984772949</v>
      </c>
    </row>
    <row r="10906" spans="1:2" x14ac:dyDescent="0.25">
      <c r="A10906" s="1">
        <v>41920.572222222225</v>
      </c>
      <c r="B10906" s="2">
        <v>2.8353965302737683</v>
      </c>
    </row>
    <row r="10907" spans="1:2" x14ac:dyDescent="0.25">
      <c r="A10907" s="1">
        <v>41920.572916666664</v>
      </c>
      <c r="B10907" s="2">
        <v>6.1217996213623946</v>
      </c>
    </row>
    <row r="10908" spans="1:2" x14ac:dyDescent="0.25">
      <c r="A10908" s="1">
        <v>41920.573611111111</v>
      </c>
      <c r="B10908" s="2">
        <v>-4.5602515722453969</v>
      </c>
    </row>
    <row r="10909" spans="1:2" x14ac:dyDescent="0.25">
      <c r="A10909" s="1">
        <v>41920.574305555558</v>
      </c>
      <c r="B10909" s="2">
        <v>-10.522747410574205</v>
      </c>
    </row>
    <row r="10910" spans="1:2" x14ac:dyDescent="0.25">
      <c r="A10910" s="1">
        <v>41920.574999999997</v>
      </c>
      <c r="B10910" s="2">
        <v>1.0919241127354933</v>
      </c>
    </row>
    <row r="10911" spans="1:2" x14ac:dyDescent="0.25">
      <c r="A10911" s="1">
        <v>41920.575694444444</v>
      </c>
      <c r="B10911" s="2">
        <v>-8.5223348923970352</v>
      </c>
    </row>
    <row r="10912" spans="1:2" x14ac:dyDescent="0.25">
      <c r="A10912" s="1">
        <v>41920.576388888891</v>
      </c>
      <c r="B10912" s="2">
        <v>-10.58047884297733</v>
      </c>
    </row>
    <row r="10913" spans="1:2" x14ac:dyDescent="0.25">
      <c r="A10913" s="1">
        <v>41920.57708333333</v>
      </c>
      <c r="B10913" s="2">
        <v>-5.1394610083174177</v>
      </c>
    </row>
    <row r="10914" spans="1:2" x14ac:dyDescent="0.25">
      <c r="A10914" s="1">
        <v>41920.577777777777</v>
      </c>
      <c r="B10914" s="2">
        <v>-11.926150472644562</v>
      </c>
    </row>
    <row r="10915" spans="1:2" x14ac:dyDescent="0.25">
      <c r="A10915" s="1">
        <v>41920.578472222223</v>
      </c>
      <c r="B10915" s="2">
        <v>-9.3229198989911914</v>
      </c>
    </row>
    <row r="10916" spans="1:2" x14ac:dyDescent="0.25">
      <c r="A10916" s="1">
        <v>41920.57916666667</v>
      </c>
      <c r="B10916" s="2">
        <v>-6.2474595650362366</v>
      </c>
    </row>
    <row r="10917" spans="1:2" x14ac:dyDescent="0.25">
      <c r="A10917" s="1">
        <v>41920.579861111109</v>
      </c>
      <c r="B10917" s="2">
        <v>5.0735238618481162</v>
      </c>
    </row>
    <row r="10918" spans="1:2" x14ac:dyDescent="0.25">
      <c r="A10918" s="1">
        <v>41920.580555555556</v>
      </c>
      <c r="B10918" s="2">
        <v>10.820246322963067</v>
      </c>
    </row>
    <row r="10919" spans="1:2" x14ac:dyDescent="0.25">
      <c r="A10919" s="1">
        <v>41920.581250000003</v>
      </c>
      <c r="B10919" s="2">
        <v>16.099486749873904</v>
      </c>
    </row>
    <row r="10920" spans="1:2" x14ac:dyDescent="0.25">
      <c r="A10920" s="1">
        <v>41920.581944444442</v>
      </c>
      <c r="B10920" s="2">
        <v>8.6608349709054888</v>
      </c>
    </row>
    <row r="10921" spans="1:2" x14ac:dyDescent="0.25">
      <c r="A10921" s="1">
        <v>41920.582638888889</v>
      </c>
      <c r="B10921" s="2">
        <v>14.182705171644677</v>
      </c>
    </row>
    <row r="10922" spans="1:2" x14ac:dyDescent="0.25">
      <c r="A10922" s="1">
        <v>41920.583333333336</v>
      </c>
      <c r="B10922" s="2">
        <v>4.0491268192158412</v>
      </c>
    </row>
    <row r="10923" spans="1:2" x14ac:dyDescent="0.25">
      <c r="A10923" s="1">
        <v>41920.584027777775</v>
      </c>
      <c r="B10923" s="2">
        <v>20.17646831278859</v>
      </c>
    </row>
    <row r="10924" spans="1:2" x14ac:dyDescent="0.25">
      <c r="A10924" s="1">
        <v>41920.584722222222</v>
      </c>
      <c r="B10924" s="2">
        <v>16.588562214549164</v>
      </c>
    </row>
    <row r="10925" spans="1:2" x14ac:dyDescent="0.25">
      <c r="A10925" s="1">
        <v>41920.585416666669</v>
      </c>
      <c r="B10925" s="2">
        <v>19.870133290980448</v>
      </c>
    </row>
    <row r="10926" spans="1:2" x14ac:dyDescent="0.25">
      <c r="A10926" s="1">
        <v>41920.586111111108</v>
      </c>
      <c r="B10926" s="2">
        <v>17.240109860792774</v>
      </c>
    </row>
    <row r="10927" spans="1:2" x14ac:dyDescent="0.25">
      <c r="A10927" s="1">
        <v>41920.586805555555</v>
      </c>
      <c r="B10927" s="2">
        <v>29.452928495470164</v>
      </c>
    </row>
    <row r="10928" spans="1:2" x14ac:dyDescent="0.25">
      <c r="A10928" s="1">
        <v>41920.587500000001</v>
      </c>
      <c r="B10928" s="2">
        <v>27.038112165072139</v>
      </c>
    </row>
    <row r="10929" spans="1:2" x14ac:dyDescent="0.25">
      <c r="A10929" s="1">
        <v>41920.588194444441</v>
      </c>
      <c r="B10929" s="2">
        <v>28.790766756429608</v>
      </c>
    </row>
    <row r="10930" spans="1:2" x14ac:dyDescent="0.25">
      <c r="A10930" s="1">
        <v>41920.588888888888</v>
      </c>
      <c r="B10930" s="2">
        <v>26.194345879885564</v>
      </c>
    </row>
    <row r="10931" spans="1:2" x14ac:dyDescent="0.25">
      <c r="A10931" s="1">
        <v>41920.589583333334</v>
      </c>
      <c r="B10931" s="2">
        <v>28.965996123306105</v>
      </c>
    </row>
    <row r="10932" spans="1:2" x14ac:dyDescent="0.25">
      <c r="A10932" s="1">
        <v>41920.590277777781</v>
      </c>
      <c r="B10932" s="2">
        <v>24.758549038274456</v>
      </c>
    </row>
    <row r="10933" spans="1:2" x14ac:dyDescent="0.25">
      <c r="A10933" s="1">
        <v>41920.59097222222</v>
      </c>
      <c r="B10933" s="2">
        <v>16.878480765383816</v>
      </c>
    </row>
    <row r="10934" spans="1:2" x14ac:dyDescent="0.25">
      <c r="A10934" s="1">
        <v>41920.591666666667</v>
      </c>
      <c r="B10934" s="2">
        <v>20.685611556372471</v>
      </c>
    </row>
    <row r="10935" spans="1:2" x14ac:dyDescent="0.25">
      <c r="A10935" s="1">
        <v>41920.592361111114</v>
      </c>
      <c r="B10935" s="2">
        <v>28.147718019125264</v>
      </c>
    </row>
    <row r="10936" spans="1:2" x14ac:dyDescent="0.25">
      <c r="A10936" s="1">
        <v>41920.593055555553</v>
      </c>
      <c r="B10936" s="2">
        <v>26.868248860273646</v>
      </c>
    </row>
    <row r="10937" spans="1:2" x14ac:dyDescent="0.25">
      <c r="A10937" s="1">
        <v>41920.59375</v>
      </c>
      <c r="B10937" s="2">
        <v>17.733072484334603</v>
      </c>
    </row>
    <row r="10938" spans="1:2" x14ac:dyDescent="0.25">
      <c r="A10938" s="1">
        <v>41920.594444444447</v>
      </c>
      <c r="B10938" s="2">
        <v>26.962228036504044</v>
      </c>
    </row>
    <row r="10939" spans="1:2" x14ac:dyDescent="0.25">
      <c r="A10939" s="1">
        <v>41920.595138888886</v>
      </c>
      <c r="B10939" s="2">
        <v>29.329019351851699</v>
      </c>
    </row>
    <row r="10940" spans="1:2" x14ac:dyDescent="0.25">
      <c r="A10940" s="1">
        <v>41920.595833333333</v>
      </c>
      <c r="B10940" s="2">
        <v>12.436968447907324</v>
      </c>
    </row>
    <row r="10941" spans="1:2" x14ac:dyDescent="0.25">
      <c r="A10941" s="1">
        <v>41920.59652777778</v>
      </c>
      <c r="B10941" s="2">
        <v>18.265286156937751</v>
      </c>
    </row>
    <row r="10942" spans="1:2" x14ac:dyDescent="0.25">
      <c r="A10942" s="1">
        <v>41920.597222222219</v>
      </c>
      <c r="B10942" s="2">
        <v>10.230321336519166</v>
      </c>
    </row>
    <row r="10943" spans="1:2" x14ac:dyDescent="0.25">
      <c r="A10943" s="1">
        <v>41920.597916666666</v>
      </c>
      <c r="B10943" s="2">
        <v>7.4088450464024698</v>
      </c>
    </row>
    <row r="10944" spans="1:2" x14ac:dyDescent="0.25">
      <c r="A10944" s="1">
        <v>41920.598611111112</v>
      </c>
      <c r="B10944" s="2">
        <v>15.249050723585727</v>
      </c>
    </row>
    <row r="10945" spans="1:2" x14ac:dyDescent="0.25">
      <c r="A10945" s="1">
        <v>41920.599305555559</v>
      </c>
      <c r="B10945" s="2">
        <v>16.938354976347121</v>
      </c>
    </row>
    <row r="10946" spans="1:2" x14ac:dyDescent="0.25">
      <c r="A10946" s="1">
        <v>41920.6</v>
      </c>
      <c r="B10946" s="2">
        <v>13.358123896302398</v>
      </c>
    </row>
    <row r="10947" spans="1:2" x14ac:dyDescent="0.25">
      <c r="A10947" s="1">
        <v>41920.600694444445</v>
      </c>
      <c r="B10947" s="2">
        <v>9.2979208961895896</v>
      </c>
    </row>
    <row r="10948" spans="1:2" x14ac:dyDescent="0.25">
      <c r="A10948" s="1">
        <v>41920.601388888892</v>
      </c>
      <c r="B10948" s="2">
        <v>25.820524834591438</v>
      </c>
    </row>
    <row r="10949" spans="1:2" x14ac:dyDescent="0.25">
      <c r="A10949" s="1">
        <v>41920.602083333331</v>
      </c>
      <c r="B10949" s="2">
        <v>39.193922055229635</v>
      </c>
    </row>
    <row r="10950" spans="1:2" x14ac:dyDescent="0.25">
      <c r="A10950" s="1">
        <v>41920.602777777778</v>
      </c>
      <c r="B10950" s="2">
        <v>21.368842581180857</v>
      </c>
    </row>
    <row r="10951" spans="1:2" x14ac:dyDescent="0.25">
      <c r="A10951" s="1">
        <v>41920.603472222225</v>
      </c>
      <c r="B10951" s="2">
        <v>23.04167147573559</v>
      </c>
    </row>
    <row r="10952" spans="1:2" x14ac:dyDescent="0.25">
      <c r="A10952" s="1">
        <v>41920.604166666664</v>
      </c>
      <c r="B10952" s="2">
        <v>13.091486411232655</v>
      </c>
    </row>
    <row r="10953" spans="1:2" x14ac:dyDescent="0.25">
      <c r="A10953" s="1">
        <v>41920.604861111111</v>
      </c>
      <c r="B10953" s="2">
        <v>30.484262624659944</v>
      </c>
    </row>
    <row r="10954" spans="1:2" x14ac:dyDescent="0.25">
      <c r="A10954" s="1">
        <v>41920.605555555558</v>
      </c>
      <c r="B10954" s="2">
        <v>16.602553953126094</v>
      </c>
    </row>
    <row r="10955" spans="1:2" x14ac:dyDescent="0.25">
      <c r="A10955" s="1">
        <v>41920.606249999997</v>
      </c>
      <c r="B10955" s="2">
        <v>9.7997260817166527</v>
      </c>
    </row>
    <row r="10956" spans="1:2" x14ac:dyDescent="0.25">
      <c r="A10956" s="1">
        <v>41920.606944444444</v>
      </c>
      <c r="B10956" s="2">
        <v>16.56707298096056</v>
      </c>
    </row>
    <row r="10957" spans="1:2" x14ac:dyDescent="0.25">
      <c r="A10957" s="1">
        <v>41920.607638888891</v>
      </c>
      <c r="B10957" s="2">
        <v>13.167066784650888</v>
      </c>
    </row>
    <row r="10958" spans="1:2" x14ac:dyDescent="0.25">
      <c r="A10958" s="1">
        <v>41920.60833333333</v>
      </c>
      <c r="B10958" s="2">
        <v>23.651619834952239</v>
      </c>
    </row>
    <row r="10959" spans="1:2" x14ac:dyDescent="0.25">
      <c r="A10959" s="1">
        <v>41920.609027777777</v>
      </c>
      <c r="B10959" s="2">
        <v>27.010002384011749</v>
      </c>
    </row>
    <row r="10960" spans="1:2" x14ac:dyDescent="0.25">
      <c r="A10960" s="1">
        <v>41920.609722222223</v>
      </c>
      <c r="B10960" s="2">
        <v>36.396767452074833</v>
      </c>
    </row>
    <row r="10961" spans="1:2" x14ac:dyDescent="0.25">
      <c r="A10961" s="1">
        <v>41920.61041666667</v>
      </c>
      <c r="B10961" s="2">
        <v>-1.8816154018641706</v>
      </c>
    </row>
    <row r="10962" spans="1:2" x14ac:dyDescent="0.25">
      <c r="A10962" s="1">
        <v>41920.611111111109</v>
      </c>
      <c r="B10962" s="2">
        <v>-28.228770119167166</v>
      </c>
    </row>
    <row r="10963" spans="1:2" x14ac:dyDescent="0.25">
      <c r="A10963" s="1">
        <v>41920.611805555556</v>
      </c>
      <c r="B10963" s="2">
        <v>-25.079624752093029</v>
      </c>
    </row>
    <row r="10964" spans="1:2" x14ac:dyDescent="0.25">
      <c r="A10964" s="1">
        <v>41920.612500000003</v>
      </c>
      <c r="B10964" s="2">
        <v>-31.491266201545418</v>
      </c>
    </row>
    <row r="10965" spans="1:2" x14ac:dyDescent="0.25">
      <c r="A10965" s="1">
        <v>41920.613194444442</v>
      </c>
      <c r="B10965" s="2">
        <v>-23.259477436958939</v>
      </c>
    </row>
    <row r="10966" spans="1:2" x14ac:dyDescent="0.25">
      <c r="A10966" s="1">
        <v>41920.613888888889</v>
      </c>
      <c r="B10966" s="2">
        <v>-17.600429265483157</v>
      </c>
    </row>
    <row r="10967" spans="1:2" x14ac:dyDescent="0.25">
      <c r="A10967" s="1">
        <v>41920.614583333336</v>
      </c>
      <c r="B10967" s="2">
        <v>-17.145067369108439</v>
      </c>
    </row>
    <row r="10968" spans="1:2" x14ac:dyDescent="0.25">
      <c r="A10968" s="1">
        <v>41920.615277777775</v>
      </c>
      <c r="B10968" s="2">
        <v>-21.415645194548901</v>
      </c>
    </row>
    <row r="10969" spans="1:2" x14ac:dyDescent="0.25">
      <c r="A10969" s="1">
        <v>41920.615972222222</v>
      </c>
      <c r="B10969" s="2">
        <v>-25.033401890691312</v>
      </c>
    </row>
    <row r="10970" spans="1:2" x14ac:dyDescent="0.25">
      <c r="A10970" s="1">
        <v>41920.616666666669</v>
      </c>
      <c r="B10970" s="2">
        <v>-12.18652315673074</v>
      </c>
    </row>
    <row r="10971" spans="1:2" x14ac:dyDescent="0.25">
      <c r="A10971" s="1">
        <v>41920.617361111108</v>
      </c>
      <c r="B10971" s="2">
        <v>-19.457348935979585</v>
      </c>
    </row>
    <row r="10972" spans="1:2" x14ac:dyDescent="0.25">
      <c r="A10972" s="1">
        <v>41920.618055555555</v>
      </c>
      <c r="B10972" s="2">
        <v>2.8448177698701329</v>
      </c>
    </row>
    <row r="10973" spans="1:2" x14ac:dyDescent="0.25">
      <c r="A10973" s="1">
        <v>41920.618750000001</v>
      </c>
      <c r="B10973" s="2">
        <v>4.7237149832207557</v>
      </c>
    </row>
    <row r="10974" spans="1:2" x14ac:dyDescent="0.25">
      <c r="A10974" s="1">
        <v>41920.619444444441</v>
      </c>
      <c r="B10974" s="2">
        <v>11.076668352950703</v>
      </c>
    </row>
    <row r="10975" spans="1:2" x14ac:dyDescent="0.25">
      <c r="A10975" s="1">
        <v>41920.620138888888</v>
      </c>
      <c r="B10975" s="2">
        <v>28.735857107267655</v>
      </c>
    </row>
    <row r="10976" spans="1:2" x14ac:dyDescent="0.25">
      <c r="A10976" s="1">
        <v>41920.620833333334</v>
      </c>
      <c r="B10976" s="2">
        <v>41.999188011061051</v>
      </c>
    </row>
    <row r="10977" spans="1:2" x14ac:dyDescent="0.25">
      <c r="A10977" s="1">
        <v>41920.621527777781</v>
      </c>
      <c r="B10977" s="2">
        <v>43.187143833902276</v>
      </c>
    </row>
    <row r="10978" spans="1:2" x14ac:dyDescent="0.25">
      <c r="A10978" s="1">
        <v>41920.62222222222</v>
      </c>
      <c r="B10978" s="2">
        <v>52.731321027567418</v>
      </c>
    </row>
    <row r="10979" spans="1:2" x14ac:dyDescent="0.25">
      <c r="A10979" s="1">
        <v>41920.622916666667</v>
      </c>
      <c r="B10979" s="2">
        <v>61.078353982228627</v>
      </c>
    </row>
    <row r="10980" spans="1:2" x14ac:dyDescent="0.25">
      <c r="A10980" s="1">
        <v>41920.623611111114</v>
      </c>
      <c r="B10980" s="2">
        <v>56.460342133019971</v>
      </c>
    </row>
    <row r="10981" spans="1:2" x14ac:dyDescent="0.25">
      <c r="A10981" s="1">
        <v>41920.624305555553</v>
      </c>
      <c r="B10981" s="2">
        <v>46.660122073925841</v>
      </c>
    </row>
    <row r="10982" spans="1:2" x14ac:dyDescent="0.25">
      <c r="A10982" s="1">
        <v>41920.625</v>
      </c>
      <c r="B10982" s="2">
        <v>51.164048208232273</v>
      </c>
    </row>
    <row r="10983" spans="1:2" x14ac:dyDescent="0.25">
      <c r="A10983" s="1">
        <v>41920.625694444447</v>
      </c>
      <c r="B10983" s="2">
        <v>33.606097481321676</v>
      </c>
    </row>
    <row r="10984" spans="1:2" x14ac:dyDescent="0.25">
      <c r="A10984" s="1">
        <v>41920.626388888886</v>
      </c>
      <c r="B10984" s="2">
        <v>18.777774923076503</v>
      </c>
    </row>
    <row r="10985" spans="1:2" x14ac:dyDescent="0.25">
      <c r="A10985" s="1">
        <v>41920.627083333333</v>
      </c>
      <c r="B10985" s="2">
        <v>30.736703016154085</v>
      </c>
    </row>
    <row r="10986" spans="1:2" x14ac:dyDescent="0.25">
      <c r="A10986" s="1">
        <v>41920.62777777778</v>
      </c>
      <c r="B10986" s="2">
        <v>45.820486523844494</v>
      </c>
    </row>
    <row r="10987" spans="1:2" x14ac:dyDescent="0.25">
      <c r="A10987" s="1">
        <v>41920.628472222219</v>
      </c>
      <c r="B10987" s="2">
        <v>-5.8582784293010866</v>
      </c>
    </row>
    <row r="10988" spans="1:2" x14ac:dyDescent="0.25">
      <c r="A10988" s="1">
        <v>41920.629166666666</v>
      </c>
      <c r="B10988" s="2">
        <v>5.3856540455652668</v>
      </c>
    </row>
    <row r="10989" spans="1:2" x14ac:dyDescent="0.25">
      <c r="A10989" s="1">
        <v>41920.629861111112</v>
      </c>
      <c r="B10989" s="2">
        <v>-12.829595112380776</v>
      </c>
    </row>
    <row r="10990" spans="1:2" x14ac:dyDescent="0.25">
      <c r="A10990" s="1">
        <v>41920.630555555559</v>
      </c>
      <c r="B10990" s="2">
        <v>2.5955226655197596</v>
      </c>
    </row>
    <row r="10991" spans="1:2" x14ac:dyDescent="0.25">
      <c r="A10991" s="1">
        <v>41920.631249999999</v>
      </c>
      <c r="B10991" s="2">
        <v>-0.68897915539843479</v>
      </c>
    </row>
    <row r="10992" spans="1:2" x14ac:dyDescent="0.25">
      <c r="A10992" s="1">
        <v>41920.631944444445</v>
      </c>
      <c r="B10992" s="2">
        <v>-15.043682255042102</v>
      </c>
    </row>
    <row r="10993" spans="1:2" x14ac:dyDescent="0.25">
      <c r="A10993" s="1">
        <v>41920.632638888892</v>
      </c>
      <c r="B10993" s="2">
        <v>-11.409461900297053</v>
      </c>
    </row>
    <row r="10994" spans="1:2" x14ac:dyDescent="0.25">
      <c r="A10994" s="1">
        <v>41920.633333333331</v>
      </c>
      <c r="B10994" s="2">
        <v>-6.5044082896968876</v>
      </c>
    </row>
    <row r="10995" spans="1:2" x14ac:dyDescent="0.25">
      <c r="A10995" s="1">
        <v>41920.634027777778</v>
      </c>
      <c r="B10995" s="2">
        <v>-3.5651789124071001</v>
      </c>
    </row>
    <row r="10996" spans="1:2" x14ac:dyDescent="0.25">
      <c r="A10996" s="1">
        <v>41920.634722222225</v>
      </c>
      <c r="B10996" s="2">
        <v>-14.087759565562495</v>
      </c>
    </row>
    <row r="10997" spans="1:2" x14ac:dyDescent="0.25">
      <c r="A10997" s="1">
        <v>41920.635416666664</v>
      </c>
      <c r="B10997" s="2">
        <v>5.1417748799804635</v>
      </c>
    </row>
    <row r="10998" spans="1:2" x14ac:dyDescent="0.25">
      <c r="A10998" s="1">
        <v>41920.636111111111</v>
      </c>
      <c r="B10998" s="2">
        <v>36.161934966004146</v>
      </c>
    </row>
    <row r="10999" spans="1:2" x14ac:dyDescent="0.25">
      <c r="A10999" s="1">
        <v>41920.636805555558</v>
      </c>
      <c r="B10999" s="2">
        <v>25.936433547715328</v>
      </c>
    </row>
    <row r="11000" spans="1:2" x14ac:dyDescent="0.25">
      <c r="A11000" s="1">
        <v>41920.637499999997</v>
      </c>
      <c r="B11000" s="2">
        <v>33.385885538821455</v>
      </c>
    </row>
    <row r="11001" spans="1:2" x14ac:dyDescent="0.25">
      <c r="A11001" s="1">
        <v>41920.638194444444</v>
      </c>
      <c r="B11001" s="2">
        <v>29.792819413179799</v>
      </c>
    </row>
    <row r="11002" spans="1:2" x14ac:dyDescent="0.25">
      <c r="A11002" s="1">
        <v>41920.638888888891</v>
      </c>
      <c r="B11002" s="2">
        <v>22.286670367652064</v>
      </c>
    </row>
    <row r="11003" spans="1:2" x14ac:dyDescent="0.25">
      <c r="A11003" s="1">
        <v>41920.63958333333</v>
      </c>
      <c r="B11003" s="2">
        <v>-26.052666157392618</v>
      </c>
    </row>
    <row r="11004" spans="1:2" x14ac:dyDescent="0.25">
      <c r="A11004" s="1">
        <v>41920.640277777777</v>
      </c>
      <c r="B11004" s="2">
        <v>-13.480119698478424</v>
      </c>
    </row>
    <row r="11005" spans="1:2" x14ac:dyDescent="0.25">
      <c r="A11005" s="1">
        <v>41920.640972222223</v>
      </c>
      <c r="B11005" s="2">
        <v>-18.544321864119411</v>
      </c>
    </row>
    <row r="11006" spans="1:2" x14ac:dyDescent="0.25">
      <c r="A11006" s="1">
        <v>41920.64166666667</v>
      </c>
      <c r="B11006" s="2">
        <v>-18.59892451442623</v>
      </c>
    </row>
    <row r="11007" spans="1:2" x14ac:dyDescent="0.25">
      <c r="A11007" s="1">
        <v>41920.642361111109</v>
      </c>
      <c r="B11007" s="2">
        <v>-22.609560846497576</v>
      </c>
    </row>
    <row r="11008" spans="1:2" x14ac:dyDescent="0.25">
      <c r="A11008" s="1">
        <v>41920.643055555556</v>
      </c>
      <c r="B11008" s="2">
        <v>-19.616324736230794</v>
      </c>
    </row>
    <row r="11009" spans="1:2" x14ac:dyDescent="0.25">
      <c r="A11009" s="1">
        <v>41920.643750000003</v>
      </c>
      <c r="B11009" s="2">
        <v>-1.6204466704077882</v>
      </c>
    </row>
    <row r="11010" spans="1:2" x14ac:dyDescent="0.25">
      <c r="A11010" s="1">
        <v>41920.644444444442</v>
      </c>
      <c r="B11010" s="2">
        <v>-24.911361221495707</v>
      </c>
    </row>
    <row r="11011" spans="1:2" x14ac:dyDescent="0.25">
      <c r="A11011" s="1">
        <v>41920.645138888889</v>
      </c>
      <c r="B11011" s="2">
        <v>-9.0812401240509644</v>
      </c>
    </row>
    <row r="11012" spans="1:2" x14ac:dyDescent="0.25">
      <c r="A11012" s="1">
        <v>41920.645833333336</v>
      </c>
      <c r="B11012" s="2">
        <v>-10.19109320686548</v>
      </c>
    </row>
    <row r="11013" spans="1:2" x14ac:dyDescent="0.25">
      <c r="A11013" s="1">
        <v>41920.646527777775</v>
      </c>
      <c r="B11013" s="2">
        <v>-3.5528518975916086</v>
      </c>
    </row>
    <row r="11014" spans="1:2" x14ac:dyDescent="0.25">
      <c r="A11014" s="1">
        <v>41920.647222222222</v>
      </c>
      <c r="B11014" s="2">
        <v>-15.158052319993294</v>
      </c>
    </row>
    <row r="11015" spans="1:2" x14ac:dyDescent="0.25">
      <c r="A11015" s="1">
        <v>41920.647916666669</v>
      </c>
      <c r="B11015" s="2">
        <v>-12.831311807374975</v>
      </c>
    </row>
    <row r="11016" spans="1:2" x14ac:dyDescent="0.25">
      <c r="A11016" s="1">
        <v>41920.648611111108</v>
      </c>
      <c r="B11016" s="2">
        <v>-19.270077293376136</v>
      </c>
    </row>
    <row r="11017" spans="1:2" x14ac:dyDescent="0.25">
      <c r="A11017" s="1">
        <v>41920.649305555555</v>
      </c>
      <c r="B11017" s="2">
        <v>-15.610710210814188</v>
      </c>
    </row>
    <row r="11018" spans="1:2" x14ac:dyDescent="0.25">
      <c r="A11018" s="1">
        <v>41920.65</v>
      </c>
      <c r="B11018" s="2">
        <v>20.61907248141409</v>
      </c>
    </row>
    <row r="11019" spans="1:2" x14ac:dyDescent="0.25">
      <c r="A11019" s="1">
        <v>41920.650694444441</v>
      </c>
      <c r="B11019" s="2">
        <v>17.55153743035741</v>
      </c>
    </row>
    <row r="11020" spans="1:2" x14ac:dyDescent="0.25">
      <c r="A11020" s="1">
        <v>41920.651388888888</v>
      </c>
      <c r="B11020" s="2">
        <v>17.738036062632453</v>
      </c>
    </row>
    <row r="11021" spans="1:2" x14ac:dyDescent="0.25">
      <c r="A11021" s="1">
        <v>41920.652083333334</v>
      </c>
      <c r="B11021" s="2">
        <v>10.735687956731333</v>
      </c>
    </row>
    <row r="11022" spans="1:2" x14ac:dyDescent="0.25">
      <c r="A11022" s="1">
        <v>41920.652777777781</v>
      </c>
      <c r="B11022" s="2">
        <v>14.94879900496935</v>
      </c>
    </row>
    <row r="11023" spans="1:2" x14ac:dyDescent="0.25">
      <c r="A11023" s="1">
        <v>41920.65347222222</v>
      </c>
      <c r="B11023" s="2">
        <v>-30.387524620035645</v>
      </c>
    </row>
    <row r="11024" spans="1:2" x14ac:dyDescent="0.25">
      <c r="A11024" s="1">
        <v>41920.654166666667</v>
      </c>
      <c r="B11024" s="2">
        <v>-32.512816552503502</v>
      </c>
    </row>
    <row r="11025" spans="1:2" x14ac:dyDescent="0.25">
      <c r="A11025" s="1">
        <v>41920.654861111114</v>
      </c>
      <c r="B11025" s="2">
        <v>-30.963494293296147</v>
      </c>
    </row>
    <row r="11026" spans="1:2" x14ac:dyDescent="0.25">
      <c r="A11026" s="1">
        <v>41920.655555555553</v>
      </c>
      <c r="B11026" s="2">
        <v>-28.791997483756859</v>
      </c>
    </row>
    <row r="11027" spans="1:2" x14ac:dyDescent="0.25">
      <c r="A11027" s="1">
        <v>41920.65625</v>
      </c>
      <c r="B11027" s="2">
        <v>-31.34707485457572</v>
      </c>
    </row>
    <row r="11028" spans="1:2" x14ac:dyDescent="0.25">
      <c r="A11028" s="1">
        <v>41920.656944444447</v>
      </c>
      <c r="B11028" s="2">
        <v>-31.322035476936435</v>
      </c>
    </row>
    <row r="11029" spans="1:2" x14ac:dyDescent="0.25">
      <c r="A11029" s="1">
        <v>41920.657638888886</v>
      </c>
      <c r="B11029" s="2">
        <v>9.0803026156084048</v>
      </c>
    </row>
    <row r="11030" spans="1:2" x14ac:dyDescent="0.25">
      <c r="A11030" s="1">
        <v>41920.658333333333</v>
      </c>
      <c r="B11030" s="2">
        <v>0.22254769151538009</v>
      </c>
    </row>
    <row r="11031" spans="1:2" x14ac:dyDescent="0.25">
      <c r="A11031" s="1">
        <v>41920.65902777778</v>
      </c>
      <c r="B11031" s="2">
        <v>-9.7748976595950801</v>
      </c>
    </row>
    <row r="11032" spans="1:2" x14ac:dyDescent="0.25">
      <c r="A11032" s="1">
        <v>41920.659722222219</v>
      </c>
      <c r="B11032" s="2">
        <v>-12.368355766498402</v>
      </c>
    </row>
    <row r="11033" spans="1:2" x14ac:dyDescent="0.25">
      <c r="A11033" s="1">
        <v>41920.660416666666</v>
      </c>
      <c r="B11033" s="2">
        <v>-20.638104557792637</v>
      </c>
    </row>
    <row r="11034" spans="1:2" x14ac:dyDescent="0.25">
      <c r="A11034" s="1">
        <v>41920.661111111112</v>
      </c>
      <c r="B11034" s="2">
        <v>-13.411471503727929</v>
      </c>
    </row>
    <row r="11035" spans="1:2" x14ac:dyDescent="0.25">
      <c r="A11035" s="1">
        <v>41920.661805555559</v>
      </c>
      <c r="B11035" s="2">
        <v>-32.885714443692024</v>
      </c>
    </row>
    <row r="11036" spans="1:2" x14ac:dyDescent="0.25">
      <c r="A11036" s="1">
        <v>41920.662499999999</v>
      </c>
      <c r="B11036" s="2">
        <v>-37.403443439516799</v>
      </c>
    </row>
    <row r="11037" spans="1:2" x14ac:dyDescent="0.25">
      <c r="A11037" s="1">
        <v>41920.663194444445</v>
      </c>
      <c r="B11037" s="2">
        <v>-35.263408906538096</v>
      </c>
    </row>
    <row r="11038" spans="1:2" x14ac:dyDescent="0.25">
      <c r="A11038" s="1">
        <v>41920.663888888892</v>
      </c>
      <c r="B11038" s="2">
        <v>-49.223442161710892</v>
      </c>
    </row>
    <row r="11039" spans="1:2" x14ac:dyDescent="0.25">
      <c r="A11039" s="1">
        <v>41920.664583333331</v>
      </c>
      <c r="B11039" s="2">
        <v>-43.154584053323681</v>
      </c>
    </row>
    <row r="11040" spans="1:2" x14ac:dyDescent="0.25">
      <c r="A11040" s="1">
        <v>41920.665277777778</v>
      </c>
      <c r="B11040" s="2">
        <v>-26.038126550688805</v>
      </c>
    </row>
    <row r="11041" spans="1:2" x14ac:dyDescent="0.25">
      <c r="A11041" s="1">
        <v>41920.665972222225</v>
      </c>
      <c r="B11041" s="2">
        <v>-19.645981745900524</v>
      </c>
    </row>
    <row r="11042" spans="1:2" x14ac:dyDescent="0.25">
      <c r="A11042" s="1">
        <v>41920.666666666664</v>
      </c>
      <c r="B11042" s="2">
        <v>-23.775001236249107</v>
      </c>
    </row>
    <row r="11043" spans="1:2" x14ac:dyDescent="0.25">
      <c r="A11043" s="1">
        <v>41920.667361111111</v>
      </c>
      <c r="B11043" s="2">
        <v>20.666593193902131</v>
      </c>
    </row>
    <row r="11044" spans="1:2" x14ac:dyDescent="0.25">
      <c r="A11044" s="1">
        <v>41920.668055555558</v>
      </c>
      <c r="B11044" s="2">
        <v>43.56444620216886</v>
      </c>
    </row>
    <row r="11045" spans="1:2" x14ac:dyDescent="0.25">
      <c r="A11045" s="1">
        <v>41920.668749999997</v>
      </c>
      <c r="B11045" s="2">
        <v>49.321903129798983</v>
      </c>
    </row>
    <row r="11046" spans="1:2" x14ac:dyDescent="0.25">
      <c r="A11046" s="1">
        <v>41920.669444444444</v>
      </c>
      <c r="B11046" s="2">
        <v>30.161351417033682</v>
      </c>
    </row>
    <row r="11047" spans="1:2" x14ac:dyDescent="0.25">
      <c r="A11047" s="1">
        <v>41920.670138888891</v>
      </c>
      <c r="B11047" s="2">
        <v>20.943998106368234</v>
      </c>
    </row>
    <row r="11048" spans="1:2" x14ac:dyDescent="0.25">
      <c r="A11048" s="1">
        <v>41920.67083333333</v>
      </c>
      <c r="B11048" s="2">
        <v>2.9434548016304993</v>
      </c>
    </row>
    <row r="11049" spans="1:2" x14ac:dyDescent="0.25">
      <c r="A11049" s="1">
        <v>41920.671527777777</v>
      </c>
      <c r="B11049" s="2">
        <v>3.3013080299540887</v>
      </c>
    </row>
    <row r="11050" spans="1:2" x14ac:dyDescent="0.25">
      <c r="A11050" s="1">
        <v>41920.672222222223</v>
      </c>
      <c r="B11050" s="2">
        <v>4.524108081021101</v>
      </c>
    </row>
    <row r="11051" spans="1:2" x14ac:dyDescent="0.25">
      <c r="A11051" s="1">
        <v>41920.67291666667</v>
      </c>
      <c r="B11051" s="2">
        <v>18.706465969560426</v>
      </c>
    </row>
    <row r="11052" spans="1:2" x14ac:dyDescent="0.25">
      <c r="A11052" s="1">
        <v>41920.673611111109</v>
      </c>
      <c r="B11052" s="2">
        <v>2.9159937474273949</v>
      </c>
    </row>
    <row r="11053" spans="1:2" x14ac:dyDescent="0.25">
      <c r="A11053" s="1">
        <v>41920.674305555556</v>
      </c>
      <c r="B11053" s="2">
        <v>10.149097349735438</v>
      </c>
    </row>
    <row r="11054" spans="1:2" x14ac:dyDescent="0.25">
      <c r="A11054" s="1">
        <v>41920.675000000003</v>
      </c>
      <c r="B11054" s="2">
        <v>4.8429998139970847</v>
      </c>
    </row>
    <row r="11055" spans="1:2" x14ac:dyDescent="0.25">
      <c r="A11055" s="1">
        <v>41920.675694444442</v>
      </c>
      <c r="B11055" s="2">
        <v>-3.5241071801492581</v>
      </c>
    </row>
    <row r="11056" spans="1:2" x14ac:dyDescent="0.25">
      <c r="A11056" s="1">
        <v>41920.676388888889</v>
      </c>
      <c r="B11056" s="2">
        <v>-6.7948508228582796</v>
      </c>
    </row>
    <row r="11057" spans="1:2" x14ac:dyDescent="0.25">
      <c r="A11057" s="1">
        <v>41920.677083333336</v>
      </c>
      <c r="B11057" s="2">
        <v>-2.8610800172309001</v>
      </c>
    </row>
    <row r="11058" spans="1:2" x14ac:dyDescent="0.25">
      <c r="A11058" s="1">
        <v>41920.677777777775</v>
      </c>
      <c r="B11058" s="2">
        <v>-1.9417415917373242</v>
      </c>
    </row>
    <row r="11059" spans="1:2" x14ac:dyDescent="0.25">
      <c r="A11059" s="1">
        <v>41920.678472222222</v>
      </c>
      <c r="B11059" s="2">
        <v>-5.5489002637228015</v>
      </c>
    </row>
    <row r="11060" spans="1:2" x14ac:dyDescent="0.25">
      <c r="A11060" s="1">
        <v>41920.679166666669</v>
      </c>
      <c r="B11060" s="2">
        <v>-3.6790204662376103</v>
      </c>
    </row>
    <row r="11061" spans="1:2" x14ac:dyDescent="0.25">
      <c r="A11061" s="1">
        <v>41920.679861111108</v>
      </c>
      <c r="B11061" s="2">
        <v>-21.364198055264083</v>
      </c>
    </row>
    <row r="11062" spans="1:2" x14ac:dyDescent="0.25">
      <c r="A11062" s="1">
        <v>41920.680555555555</v>
      </c>
      <c r="B11062" s="2">
        <v>-15.32743166554792</v>
      </c>
    </row>
    <row r="11063" spans="1:2" x14ac:dyDescent="0.25">
      <c r="A11063" s="1">
        <v>41920.681250000001</v>
      </c>
      <c r="B11063" s="2">
        <v>-30.169268918053422</v>
      </c>
    </row>
    <row r="11064" spans="1:2" x14ac:dyDescent="0.25">
      <c r="A11064" s="1">
        <v>41920.681944444441</v>
      </c>
      <c r="B11064" s="2">
        <v>-28.203843899199274</v>
      </c>
    </row>
    <row r="11065" spans="1:2" x14ac:dyDescent="0.25">
      <c r="A11065" s="1">
        <v>41920.682638888888</v>
      </c>
      <c r="B11065" s="2">
        <v>-23.754263876396241</v>
      </c>
    </row>
    <row r="11066" spans="1:2" x14ac:dyDescent="0.25">
      <c r="A11066" s="1">
        <v>41920.683333333334</v>
      </c>
      <c r="B11066" s="2">
        <v>-18.198632639254114</v>
      </c>
    </row>
    <row r="11067" spans="1:2" x14ac:dyDescent="0.25">
      <c r="A11067" s="1">
        <v>41920.684027777781</v>
      </c>
      <c r="B11067" s="2">
        <v>-43.462020727672886</v>
      </c>
    </row>
    <row r="11068" spans="1:2" x14ac:dyDescent="0.25">
      <c r="A11068" s="1">
        <v>41920.68472222222</v>
      </c>
      <c r="B11068" s="2">
        <v>-34.112993393661355</v>
      </c>
    </row>
    <row r="11069" spans="1:2" x14ac:dyDescent="0.25">
      <c r="A11069" s="1">
        <v>41920.685416666667</v>
      </c>
      <c r="B11069" s="2">
        <v>-44.571834735386076</v>
      </c>
    </row>
    <row r="11070" spans="1:2" x14ac:dyDescent="0.25">
      <c r="A11070" s="1">
        <v>41920.686111111114</v>
      </c>
      <c r="B11070" s="2">
        <v>-10.076328431029591</v>
      </c>
    </row>
    <row r="11071" spans="1:2" x14ac:dyDescent="0.25">
      <c r="A11071" s="1">
        <v>41920.686805555553</v>
      </c>
      <c r="B11071" s="2">
        <v>26.129945218741099</v>
      </c>
    </row>
    <row r="11072" spans="1:2" x14ac:dyDescent="0.25">
      <c r="A11072" s="1">
        <v>41920.6875</v>
      </c>
      <c r="B11072" s="2">
        <v>21.960865135740459</v>
      </c>
    </row>
    <row r="11073" spans="1:2" x14ac:dyDescent="0.25">
      <c r="A11073" s="1">
        <v>41920.688194444447</v>
      </c>
      <c r="B11073" s="2">
        <v>16.720178034903437</v>
      </c>
    </row>
    <row r="11074" spans="1:2" x14ac:dyDescent="0.25">
      <c r="A11074" s="1">
        <v>41920.688888888886</v>
      </c>
      <c r="B11074" s="2">
        <v>50.601608200267464</v>
      </c>
    </row>
    <row r="11075" spans="1:2" x14ac:dyDescent="0.25">
      <c r="A11075" s="1">
        <v>41920.689583333333</v>
      </c>
      <c r="B11075" s="2">
        <v>67.000339303598352</v>
      </c>
    </row>
    <row r="11076" spans="1:2" x14ac:dyDescent="0.25">
      <c r="A11076" s="1">
        <v>41920.69027777778</v>
      </c>
      <c r="B11076" s="2">
        <v>64.074045826344317</v>
      </c>
    </row>
    <row r="11077" spans="1:2" x14ac:dyDescent="0.25">
      <c r="A11077" s="1">
        <v>41920.690972222219</v>
      </c>
      <c r="B11077" s="2">
        <v>62.339124919195697</v>
      </c>
    </row>
    <row r="11078" spans="1:2" x14ac:dyDescent="0.25">
      <c r="A11078" s="1">
        <v>41920.691666666666</v>
      </c>
      <c r="B11078" s="2">
        <v>43.421924681788852</v>
      </c>
    </row>
    <row r="11079" spans="1:2" x14ac:dyDescent="0.25">
      <c r="A11079" s="1">
        <v>41920.692361111112</v>
      </c>
      <c r="B11079" s="2">
        <v>40.268799701588186</v>
      </c>
    </row>
    <row r="11080" spans="1:2" x14ac:dyDescent="0.25">
      <c r="A11080" s="1">
        <v>41920.693055555559</v>
      </c>
      <c r="B11080" s="2">
        <v>47.400137292756696</v>
      </c>
    </row>
    <row r="11081" spans="1:2" x14ac:dyDescent="0.25">
      <c r="A11081" s="1">
        <v>41920.693749999999</v>
      </c>
      <c r="B11081" s="2">
        <v>75.135373483963974</v>
      </c>
    </row>
    <row r="11082" spans="1:2" x14ac:dyDescent="0.25">
      <c r="A11082" s="1">
        <v>41920.694444444445</v>
      </c>
      <c r="B11082" s="2">
        <v>60.017026858139431</v>
      </c>
    </row>
    <row r="11083" spans="1:2" x14ac:dyDescent="0.25">
      <c r="A11083" s="1">
        <v>41920.695138888892</v>
      </c>
      <c r="B11083" s="2">
        <v>68.623524952419885</v>
      </c>
    </row>
    <row r="11084" spans="1:2" x14ac:dyDescent="0.25">
      <c r="A11084" s="1">
        <v>41920.695833333331</v>
      </c>
      <c r="B11084" s="2">
        <v>62.336777865267749</v>
      </c>
    </row>
    <row r="11085" spans="1:2" x14ac:dyDescent="0.25">
      <c r="A11085" s="1">
        <v>41920.696527777778</v>
      </c>
      <c r="B11085" s="2">
        <v>50.301106875876819</v>
      </c>
    </row>
    <row r="11086" spans="1:2" x14ac:dyDescent="0.25">
      <c r="A11086" s="1">
        <v>41920.697222222225</v>
      </c>
      <c r="B11086" s="2">
        <v>64.674794554615318</v>
      </c>
    </row>
    <row r="11087" spans="1:2" x14ac:dyDescent="0.25">
      <c r="A11087" s="1">
        <v>41920.697916666664</v>
      </c>
      <c r="B11087" s="2">
        <v>64.629925227070146</v>
      </c>
    </row>
    <row r="11088" spans="1:2" x14ac:dyDescent="0.25">
      <c r="A11088" s="1">
        <v>41920.698611111111</v>
      </c>
      <c r="B11088" s="2">
        <v>53.6964892945524</v>
      </c>
    </row>
    <row r="11089" spans="1:2" x14ac:dyDescent="0.25">
      <c r="A11089" s="1">
        <v>41920.699305555558</v>
      </c>
      <c r="B11089" s="2">
        <v>66.446303548822954</v>
      </c>
    </row>
    <row r="11090" spans="1:2" x14ac:dyDescent="0.25">
      <c r="A11090" s="1">
        <v>41920.699999999997</v>
      </c>
      <c r="B11090" s="2">
        <v>74.270523105627703</v>
      </c>
    </row>
    <row r="11091" spans="1:2" x14ac:dyDescent="0.25">
      <c r="A11091" s="1">
        <v>41920.700694444444</v>
      </c>
      <c r="B11091" s="2">
        <v>64.902519550111421</v>
      </c>
    </row>
    <row r="11092" spans="1:2" x14ac:dyDescent="0.25">
      <c r="A11092" s="1">
        <v>41920.701388888891</v>
      </c>
      <c r="B11092" s="2">
        <v>67.204707750851711</v>
      </c>
    </row>
    <row r="11093" spans="1:2" x14ac:dyDescent="0.25">
      <c r="A11093" s="1">
        <v>41920.70208333333</v>
      </c>
      <c r="B11093" s="2">
        <v>80.433577946736477</v>
      </c>
    </row>
    <row r="11094" spans="1:2" x14ac:dyDescent="0.25">
      <c r="A11094" s="1">
        <v>41920.702777777777</v>
      </c>
      <c r="B11094" s="2">
        <v>76.240074172508315</v>
      </c>
    </row>
    <row r="11095" spans="1:2" x14ac:dyDescent="0.25">
      <c r="A11095" s="1">
        <v>41920.703472222223</v>
      </c>
      <c r="B11095" s="2">
        <v>70.331847443921532</v>
      </c>
    </row>
    <row r="11096" spans="1:2" x14ac:dyDescent="0.25">
      <c r="A11096" s="1">
        <v>41920.70416666667</v>
      </c>
      <c r="B11096" s="2">
        <v>79.665371407853669</v>
      </c>
    </row>
    <row r="11097" spans="1:2" x14ac:dyDescent="0.25">
      <c r="A11097" s="1">
        <v>41920.704861111109</v>
      </c>
      <c r="B11097" s="2">
        <v>86.009791665295296</v>
      </c>
    </row>
    <row r="11098" spans="1:2" x14ac:dyDescent="0.25">
      <c r="A11098" s="1">
        <v>41920.705555555556</v>
      </c>
      <c r="B11098" s="2">
        <v>73.276698975804422</v>
      </c>
    </row>
    <row r="11099" spans="1:2" x14ac:dyDescent="0.25">
      <c r="A11099" s="1">
        <v>41920.706250000003</v>
      </c>
      <c r="B11099" s="2">
        <v>77.425681798524849</v>
      </c>
    </row>
    <row r="11100" spans="1:2" x14ac:dyDescent="0.25">
      <c r="A11100" s="1">
        <v>41920.706944444442</v>
      </c>
      <c r="B11100" s="2">
        <v>80.232655212283134</v>
      </c>
    </row>
    <row r="11101" spans="1:2" x14ac:dyDescent="0.25">
      <c r="A11101" s="1">
        <v>41920.707638888889</v>
      </c>
      <c r="B11101" s="2">
        <v>96.753709079973248</v>
      </c>
    </row>
    <row r="11102" spans="1:2" x14ac:dyDescent="0.25">
      <c r="A11102" s="1">
        <v>41920.708333333336</v>
      </c>
      <c r="B11102" s="2">
        <v>83.744465476866267</v>
      </c>
    </row>
    <row r="11103" spans="1:2" x14ac:dyDescent="0.25">
      <c r="A11103" s="1">
        <v>41920.709027777775</v>
      </c>
      <c r="B11103" s="2">
        <v>98.049120959534775</v>
      </c>
    </row>
    <row r="11104" spans="1:2" x14ac:dyDescent="0.25">
      <c r="A11104" s="1">
        <v>41920.709722222222</v>
      </c>
      <c r="B11104" s="2">
        <v>97.424077197373848</v>
      </c>
    </row>
    <row r="11105" spans="1:2" x14ac:dyDescent="0.25">
      <c r="A11105" s="1">
        <v>41920.710416666669</v>
      </c>
      <c r="B11105" s="2">
        <v>94.622776651735578</v>
      </c>
    </row>
    <row r="11106" spans="1:2" x14ac:dyDescent="0.25">
      <c r="A11106" s="1">
        <v>41920.711111111108</v>
      </c>
      <c r="B11106" s="2">
        <v>95.343137291698568</v>
      </c>
    </row>
    <row r="11107" spans="1:2" x14ac:dyDescent="0.25">
      <c r="A11107" s="1">
        <v>41920.711805555555</v>
      </c>
      <c r="B11107" s="2">
        <v>87.023204971828577</v>
      </c>
    </row>
    <row r="11108" spans="1:2" x14ac:dyDescent="0.25">
      <c r="A11108" s="1">
        <v>41920.712500000001</v>
      </c>
      <c r="B11108" s="2">
        <v>71.889433764232678</v>
      </c>
    </row>
    <row r="11109" spans="1:2" x14ac:dyDescent="0.25">
      <c r="A11109" s="1">
        <v>41920.713194444441</v>
      </c>
      <c r="B11109" s="2">
        <v>88.297780179602952</v>
      </c>
    </row>
    <row r="11110" spans="1:2" x14ac:dyDescent="0.25">
      <c r="A11110" s="1">
        <v>41920.713888888888</v>
      </c>
      <c r="B11110" s="2">
        <v>85.601581982895738</v>
      </c>
    </row>
    <row r="11111" spans="1:2" x14ac:dyDescent="0.25">
      <c r="A11111" s="1">
        <v>41920.714583333334</v>
      </c>
      <c r="B11111" s="2">
        <v>92.900039071515977</v>
      </c>
    </row>
    <row r="11112" spans="1:2" x14ac:dyDescent="0.25">
      <c r="A11112" s="1">
        <v>41920.715277777781</v>
      </c>
      <c r="B11112" s="2">
        <v>91.50963610342005</v>
      </c>
    </row>
    <row r="11113" spans="1:2" x14ac:dyDescent="0.25">
      <c r="A11113" s="1">
        <v>41920.71597222222</v>
      </c>
      <c r="B11113" s="2">
        <v>80.869603132279977</v>
      </c>
    </row>
    <row r="11114" spans="1:2" x14ac:dyDescent="0.25">
      <c r="A11114" s="1">
        <v>41920.716666666667</v>
      </c>
      <c r="B11114" s="2">
        <v>88.421753093053127</v>
      </c>
    </row>
    <row r="11115" spans="1:2" x14ac:dyDescent="0.25">
      <c r="A11115" s="1">
        <v>41920.717361111114</v>
      </c>
      <c r="B11115" s="2">
        <v>87.993235700086615</v>
      </c>
    </row>
    <row r="11116" spans="1:2" x14ac:dyDescent="0.25">
      <c r="A11116" s="1">
        <v>41920.718055555553</v>
      </c>
      <c r="B11116" s="2">
        <v>58.662982109609096</v>
      </c>
    </row>
    <row r="11117" spans="1:2" x14ac:dyDescent="0.25">
      <c r="A11117" s="1">
        <v>41920.71875</v>
      </c>
      <c r="B11117" s="2">
        <v>59.369735009241168</v>
      </c>
    </row>
    <row r="11118" spans="1:2" x14ac:dyDescent="0.25">
      <c r="A11118" s="1">
        <v>41920.719444444447</v>
      </c>
      <c r="B11118" s="2">
        <v>65.442112775603889</v>
      </c>
    </row>
    <row r="11119" spans="1:2" x14ac:dyDescent="0.25">
      <c r="A11119" s="1">
        <v>41920.720138888886</v>
      </c>
      <c r="B11119" s="2">
        <v>68.978702237042796</v>
      </c>
    </row>
    <row r="11120" spans="1:2" x14ac:dyDescent="0.25">
      <c r="A11120" s="1">
        <v>41920.720833333333</v>
      </c>
      <c r="B11120" s="2">
        <v>74.702456157557506</v>
      </c>
    </row>
    <row r="11121" spans="1:2" x14ac:dyDescent="0.25">
      <c r="A11121" s="1">
        <v>41920.72152777778</v>
      </c>
      <c r="B11121" s="2">
        <v>64.951785151754549</v>
      </c>
    </row>
    <row r="11122" spans="1:2" x14ac:dyDescent="0.25">
      <c r="A11122" s="1">
        <v>41920.722222222219</v>
      </c>
      <c r="B11122" s="2">
        <v>70.36235076687008</v>
      </c>
    </row>
    <row r="11123" spans="1:2" x14ac:dyDescent="0.25">
      <c r="A11123" s="1">
        <v>41920.722916666666</v>
      </c>
      <c r="B11123" s="2">
        <v>61.833472908316374</v>
      </c>
    </row>
    <row r="11124" spans="1:2" x14ac:dyDescent="0.25">
      <c r="A11124" s="1">
        <v>41920.723611111112</v>
      </c>
      <c r="B11124" s="2">
        <v>45.204609323070812</v>
      </c>
    </row>
    <row r="11125" spans="1:2" x14ac:dyDescent="0.25">
      <c r="A11125" s="1">
        <v>41920.724305555559</v>
      </c>
      <c r="B11125" s="2">
        <v>52.231779375241118</v>
      </c>
    </row>
    <row r="11126" spans="1:2" x14ac:dyDescent="0.25">
      <c r="A11126" s="1">
        <v>41920.724999999999</v>
      </c>
      <c r="B11126" s="2">
        <v>55.76098985825859</v>
      </c>
    </row>
    <row r="11127" spans="1:2" x14ac:dyDescent="0.25">
      <c r="A11127" s="1">
        <v>41920.725694444445</v>
      </c>
      <c r="B11127" s="2">
        <v>57.000307426555082</v>
      </c>
    </row>
    <row r="11128" spans="1:2" x14ac:dyDescent="0.25">
      <c r="A11128" s="1">
        <v>41920.726388888892</v>
      </c>
      <c r="B11128" s="2">
        <v>67.449593256391623</v>
      </c>
    </row>
    <row r="11129" spans="1:2" x14ac:dyDescent="0.25">
      <c r="A11129" s="1">
        <v>41920.727083333331</v>
      </c>
      <c r="B11129" s="2">
        <v>73.537081500972278</v>
      </c>
    </row>
    <row r="11130" spans="1:2" x14ac:dyDescent="0.25">
      <c r="A11130" s="1">
        <v>41920.727777777778</v>
      </c>
      <c r="B11130" s="2">
        <v>66.715243949181357</v>
      </c>
    </row>
    <row r="11131" spans="1:2" x14ac:dyDescent="0.25">
      <c r="A11131" s="1">
        <v>41920.728472222225</v>
      </c>
      <c r="B11131" s="2">
        <v>54.589889512610775</v>
      </c>
    </row>
    <row r="11132" spans="1:2" x14ac:dyDescent="0.25">
      <c r="A11132" s="1">
        <v>41920.729166666664</v>
      </c>
      <c r="B11132" s="2">
        <v>43.367501082718569</v>
      </c>
    </row>
    <row r="11133" spans="1:2" x14ac:dyDescent="0.25">
      <c r="A11133" s="1">
        <v>41920.729861111111</v>
      </c>
      <c r="B11133" s="2">
        <v>28.002262556694525</v>
      </c>
    </row>
    <row r="11134" spans="1:2" x14ac:dyDescent="0.25">
      <c r="A11134" s="1">
        <v>41920.730555555558</v>
      </c>
      <c r="B11134" s="2">
        <v>26.391986486740642</v>
      </c>
    </row>
    <row r="11135" spans="1:2" x14ac:dyDescent="0.25">
      <c r="A11135" s="1">
        <v>41920.731249999997</v>
      </c>
      <c r="B11135" s="2">
        <v>27.261657211407631</v>
      </c>
    </row>
    <row r="11136" spans="1:2" x14ac:dyDescent="0.25">
      <c r="A11136" s="1">
        <v>41920.731944444444</v>
      </c>
      <c r="B11136" s="2">
        <v>22.998448904582862</v>
      </c>
    </row>
    <row r="11137" spans="1:2" x14ac:dyDescent="0.25">
      <c r="A11137" s="1">
        <v>41920.732638888891</v>
      </c>
      <c r="B11137" s="2">
        <v>29.593282341516169</v>
      </c>
    </row>
    <row r="11138" spans="1:2" x14ac:dyDescent="0.25">
      <c r="A11138" s="1">
        <v>41920.73333333333</v>
      </c>
      <c r="B11138" s="2">
        <v>22.072554771799332</v>
      </c>
    </row>
    <row r="11139" spans="1:2" x14ac:dyDescent="0.25">
      <c r="A11139" s="1">
        <v>41920.734027777777</v>
      </c>
      <c r="B11139" s="2">
        <v>27.987719612180079</v>
      </c>
    </row>
    <row r="11140" spans="1:2" x14ac:dyDescent="0.25">
      <c r="A11140" s="1">
        <v>41920.734722222223</v>
      </c>
      <c r="B11140" s="2">
        <v>11.257525936393359</v>
      </c>
    </row>
    <row r="11141" spans="1:2" x14ac:dyDescent="0.25">
      <c r="A11141" s="1">
        <v>41920.73541666667</v>
      </c>
      <c r="B11141" s="2">
        <v>35.537886961709589</v>
      </c>
    </row>
    <row r="11142" spans="1:2" x14ac:dyDescent="0.25">
      <c r="A11142" s="1">
        <v>41920.736111111109</v>
      </c>
      <c r="B11142" s="2">
        <v>25.218209182376448</v>
      </c>
    </row>
    <row r="11143" spans="1:2" x14ac:dyDescent="0.25">
      <c r="A11143" s="1">
        <v>41920.736805555556</v>
      </c>
      <c r="B11143" s="2">
        <v>28.388467830840575</v>
      </c>
    </row>
    <row r="11144" spans="1:2" x14ac:dyDescent="0.25">
      <c r="A11144" s="1">
        <v>41920.737500000003</v>
      </c>
      <c r="B11144" s="2">
        <v>12.86502934855295</v>
      </c>
    </row>
    <row r="11145" spans="1:2" x14ac:dyDescent="0.25">
      <c r="A11145" s="1">
        <v>41920.738194444442</v>
      </c>
      <c r="B11145" s="2">
        <v>18.019648896896495</v>
      </c>
    </row>
    <row r="11146" spans="1:2" x14ac:dyDescent="0.25">
      <c r="A11146" s="1">
        <v>41920.738888888889</v>
      </c>
      <c r="B11146" s="2">
        <v>12.797973171547891</v>
      </c>
    </row>
    <row r="11147" spans="1:2" x14ac:dyDescent="0.25">
      <c r="A11147" s="1">
        <v>41920.739583333336</v>
      </c>
      <c r="B11147" s="2">
        <v>3.9650635476083456</v>
      </c>
    </row>
    <row r="11148" spans="1:2" x14ac:dyDescent="0.25">
      <c r="A11148" s="1">
        <v>41920.740277777775</v>
      </c>
      <c r="B11148" s="2">
        <v>7.0386827149143452</v>
      </c>
    </row>
    <row r="11149" spans="1:2" x14ac:dyDescent="0.25">
      <c r="A11149" s="1">
        <v>41920.740972222222</v>
      </c>
      <c r="B11149" s="2">
        <v>16.558601520869221</v>
      </c>
    </row>
    <row r="11150" spans="1:2" x14ac:dyDescent="0.25">
      <c r="A11150" s="1">
        <v>41920.741666666669</v>
      </c>
      <c r="B11150" s="2">
        <v>18.653813363624796</v>
      </c>
    </row>
    <row r="11151" spans="1:2" x14ac:dyDescent="0.25">
      <c r="A11151" s="1">
        <v>41920.742361111108</v>
      </c>
      <c r="B11151" s="2">
        <v>12.133570828306498</v>
      </c>
    </row>
    <row r="11152" spans="1:2" x14ac:dyDescent="0.25">
      <c r="A11152" s="1">
        <v>41920.743055555555</v>
      </c>
      <c r="B11152" s="2">
        <v>22.891375849062509</v>
      </c>
    </row>
    <row r="11153" spans="1:2" x14ac:dyDescent="0.25">
      <c r="A11153" s="1">
        <v>41920.743750000001</v>
      </c>
      <c r="B11153" s="2">
        <v>38.337340528456359</v>
      </c>
    </row>
    <row r="11154" spans="1:2" x14ac:dyDescent="0.25">
      <c r="A11154" s="1">
        <v>41920.744444444441</v>
      </c>
      <c r="B11154" s="2">
        <v>33.700244104266069</v>
      </c>
    </row>
    <row r="11155" spans="1:2" x14ac:dyDescent="0.25">
      <c r="A11155" s="1">
        <v>41920.745138888888</v>
      </c>
      <c r="B11155" s="2">
        <v>45.00795230882359</v>
      </c>
    </row>
    <row r="11156" spans="1:2" x14ac:dyDescent="0.25">
      <c r="A11156" s="1">
        <v>41920.745833333334</v>
      </c>
      <c r="B11156" s="2">
        <v>30.6843885847086</v>
      </c>
    </row>
    <row r="11157" spans="1:2" x14ac:dyDescent="0.25">
      <c r="A11157" s="1">
        <v>41920.746527777781</v>
      </c>
      <c r="B11157" s="2">
        <v>50.36173791963374</v>
      </c>
    </row>
    <row r="11158" spans="1:2" x14ac:dyDescent="0.25">
      <c r="A11158" s="1">
        <v>41920.74722222222</v>
      </c>
      <c r="B11158" s="2">
        <v>48.875001453036866</v>
      </c>
    </row>
    <row r="11159" spans="1:2" x14ac:dyDescent="0.25">
      <c r="A11159" s="1">
        <v>41920.747916666667</v>
      </c>
      <c r="B11159" s="2">
        <v>52.747386709546362</v>
      </c>
    </row>
    <row r="11160" spans="1:2" x14ac:dyDescent="0.25">
      <c r="A11160" s="1">
        <v>41920.748611111114</v>
      </c>
      <c r="B11160" s="2">
        <v>46.589172956765587</v>
      </c>
    </row>
    <row r="11161" spans="1:2" x14ac:dyDescent="0.25">
      <c r="A11161" s="1">
        <v>41920.749305555553</v>
      </c>
      <c r="B11161" s="2">
        <v>38.5472061569589</v>
      </c>
    </row>
    <row r="11162" spans="1:2" x14ac:dyDescent="0.25">
      <c r="A11162" s="1">
        <v>41920.75</v>
      </c>
      <c r="B11162" s="2">
        <v>44.4431516468685</v>
      </c>
    </row>
    <row r="11163" spans="1:2" x14ac:dyDescent="0.25">
      <c r="A11163" s="1">
        <v>41920.750694444447</v>
      </c>
      <c r="B11163" s="2">
        <v>52.6390599622721</v>
      </c>
    </row>
    <row r="11164" spans="1:2" x14ac:dyDescent="0.25">
      <c r="A11164" s="1">
        <v>41920.751388888886</v>
      </c>
      <c r="B11164" s="2">
        <v>63.181763676973063</v>
      </c>
    </row>
    <row r="11165" spans="1:2" x14ac:dyDescent="0.25">
      <c r="A11165" s="1">
        <v>41920.752083333333</v>
      </c>
      <c r="B11165" s="2">
        <v>31.886245171219343</v>
      </c>
    </row>
    <row r="11166" spans="1:2" x14ac:dyDescent="0.25">
      <c r="A11166" s="1">
        <v>41920.75277777778</v>
      </c>
      <c r="B11166" s="2">
        <v>9.9784234806605436</v>
      </c>
    </row>
    <row r="11167" spans="1:2" x14ac:dyDescent="0.25">
      <c r="A11167" s="1">
        <v>41920.753472222219</v>
      </c>
      <c r="B11167" s="2">
        <v>4.8329391122859908</v>
      </c>
    </row>
    <row r="11168" spans="1:2" x14ac:dyDescent="0.25">
      <c r="A11168" s="1">
        <v>41920.754166666666</v>
      </c>
      <c r="B11168" s="2">
        <v>20.517103835958672</v>
      </c>
    </row>
    <row r="11169" spans="1:2" x14ac:dyDescent="0.25">
      <c r="A11169" s="1">
        <v>41920.754861111112</v>
      </c>
      <c r="B11169" s="2">
        <v>31.820067510814987</v>
      </c>
    </row>
    <row r="11170" spans="1:2" x14ac:dyDescent="0.25">
      <c r="A11170" s="1">
        <v>41920.755555555559</v>
      </c>
      <c r="B11170" s="2">
        <v>5.0843414458247329</v>
      </c>
    </row>
    <row r="11171" spans="1:2" x14ac:dyDescent="0.25">
      <c r="A11171" s="1">
        <v>41920.756249999999</v>
      </c>
      <c r="B11171" s="2">
        <v>12.548851484746653</v>
      </c>
    </row>
    <row r="11172" spans="1:2" x14ac:dyDescent="0.25">
      <c r="A11172" s="1">
        <v>41920.756944444445</v>
      </c>
      <c r="B11172" s="2">
        <v>-19.284988503827964</v>
      </c>
    </row>
    <row r="11173" spans="1:2" x14ac:dyDescent="0.25">
      <c r="A11173" s="1">
        <v>41920.757638888892</v>
      </c>
      <c r="B11173" s="2">
        <v>12.053767916991152</v>
      </c>
    </row>
    <row r="11174" spans="1:2" x14ac:dyDescent="0.25">
      <c r="A11174" s="1">
        <v>41920.758333333331</v>
      </c>
      <c r="B11174" s="2">
        <v>-24.187638754882695</v>
      </c>
    </row>
    <row r="11175" spans="1:2" x14ac:dyDescent="0.25">
      <c r="A11175" s="1">
        <v>41920.759027777778</v>
      </c>
      <c r="B11175" s="2">
        <v>-18.604725503824739</v>
      </c>
    </row>
    <row r="11176" spans="1:2" x14ac:dyDescent="0.25">
      <c r="A11176" s="1">
        <v>41920.759722222225</v>
      </c>
      <c r="B11176" s="2">
        <v>-57.023906030015979</v>
      </c>
    </row>
    <row r="11177" spans="1:2" x14ac:dyDescent="0.25">
      <c r="A11177" s="1">
        <v>41920.760416666664</v>
      </c>
      <c r="B11177" s="2">
        <v>-57.891481931883995</v>
      </c>
    </row>
    <row r="11178" spans="1:2" x14ac:dyDescent="0.25">
      <c r="A11178" s="1">
        <v>41920.761111111111</v>
      </c>
      <c r="B11178" s="2">
        <v>-16.634232962509365</v>
      </c>
    </row>
    <row r="11179" spans="1:2" x14ac:dyDescent="0.25">
      <c r="A11179" s="1">
        <v>41920.761805555558</v>
      </c>
      <c r="B11179" s="2">
        <v>-33.373646818281848</v>
      </c>
    </row>
    <row r="11180" spans="1:2" x14ac:dyDescent="0.25">
      <c r="A11180" s="1">
        <v>41920.762499999997</v>
      </c>
      <c r="B11180" s="2">
        <v>-34.472048234491858</v>
      </c>
    </row>
    <row r="11181" spans="1:2" x14ac:dyDescent="0.25">
      <c r="A11181" s="1">
        <v>41920.763194444444</v>
      </c>
      <c r="B11181" s="2">
        <v>-40.727676595164425</v>
      </c>
    </row>
    <row r="11182" spans="1:2" x14ac:dyDescent="0.25">
      <c r="A11182" s="1">
        <v>41920.763888888891</v>
      </c>
      <c r="B11182" s="2">
        <v>-26.712862419218741</v>
      </c>
    </row>
    <row r="11183" spans="1:2" x14ac:dyDescent="0.25">
      <c r="A11183" s="1">
        <v>41920.76458333333</v>
      </c>
      <c r="B11183" s="2">
        <v>-56.619309681658343</v>
      </c>
    </row>
    <row r="11184" spans="1:2" x14ac:dyDescent="0.25">
      <c r="A11184" s="1">
        <v>41920.765277777777</v>
      </c>
      <c r="B11184" s="2">
        <v>-63.671507923229363</v>
      </c>
    </row>
    <row r="11185" spans="1:2" x14ac:dyDescent="0.25">
      <c r="A11185" s="1">
        <v>41920.765972222223</v>
      </c>
      <c r="B11185" s="2">
        <v>-76.815266742648475</v>
      </c>
    </row>
    <row r="11186" spans="1:2" x14ac:dyDescent="0.25">
      <c r="A11186" s="1">
        <v>41920.76666666667</v>
      </c>
      <c r="B11186" s="2">
        <v>-53.814547527425262</v>
      </c>
    </row>
    <row r="11187" spans="1:2" x14ac:dyDescent="0.25">
      <c r="A11187" s="1">
        <v>41920.767361111109</v>
      </c>
      <c r="B11187" s="2">
        <v>37.885415318298328</v>
      </c>
    </row>
    <row r="11188" spans="1:2" x14ac:dyDescent="0.25">
      <c r="A11188" s="1">
        <v>41920.768055555556</v>
      </c>
      <c r="B11188" s="2">
        <v>90.320689640275674</v>
      </c>
    </row>
    <row r="11189" spans="1:2" x14ac:dyDescent="0.25">
      <c r="A11189" s="1">
        <v>41920.768750000003</v>
      </c>
      <c r="B11189" s="2">
        <v>103.44630579428825</v>
      </c>
    </row>
    <row r="11190" spans="1:2" x14ac:dyDescent="0.25">
      <c r="A11190" s="1">
        <v>41920.769444444442</v>
      </c>
      <c r="B11190" s="2">
        <v>124.45806699205035</v>
      </c>
    </row>
    <row r="11191" spans="1:2" x14ac:dyDescent="0.25">
      <c r="A11191" s="1">
        <v>41920.770138888889</v>
      </c>
      <c r="B11191" s="2">
        <v>113.75975800920472</v>
      </c>
    </row>
    <row r="11192" spans="1:2" x14ac:dyDescent="0.25">
      <c r="A11192" s="1">
        <v>41920.770833333336</v>
      </c>
      <c r="B11192" s="2">
        <v>95.645229173130545</v>
      </c>
    </row>
    <row r="11193" spans="1:2" x14ac:dyDescent="0.25">
      <c r="A11193" s="1">
        <v>41920.771527777775</v>
      </c>
      <c r="B11193" s="2">
        <v>86.23705911200571</v>
      </c>
    </row>
    <row r="11194" spans="1:2" x14ac:dyDescent="0.25">
      <c r="A11194" s="1">
        <v>41920.772222222222</v>
      </c>
      <c r="B11194" s="2">
        <v>74.506647066056999</v>
      </c>
    </row>
    <row r="11195" spans="1:2" x14ac:dyDescent="0.25">
      <c r="A11195" s="1">
        <v>41920.772916666669</v>
      </c>
      <c r="B11195" s="2">
        <v>84.1557124719955</v>
      </c>
    </row>
    <row r="11196" spans="1:2" x14ac:dyDescent="0.25">
      <c r="A11196" s="1">
        <v>41920.773611111108</v>
      </c>
      <c r="B11196" s="2">
        <v>65.469621715728621</v>
      </c>
    </row>
    <row r="11197" spans="1:2" x14ac:dyDescent="0.25">
      <c r="A11197" s="1">
        <v>41920.774305555555</v>
      </c>
      <c r="B11197" s="2">
        <v>35.202391592162897</v>
      </c>
    </row>
    <row r="11198" spans="1:2" x14ac:dyDescent="0.25">
      <c r="A11198" s="1">
        <v>41920.775000000001</v>
      </c>
      <c r="B11198" s="2">
        <v>30.23333325668403</v>
      </c>
    </row>
    <row r="11199" spans="1:2" x14ac:dyDescent="0.25">
      <c r="A11199" s="1">
        <v>41920.775694444441</v>
      </c>
      <c r="B11199" s="2">
        <v>52.600486215225345</v>
      </c>
    </row>
    <row r="11200" spans="1:2" x14ac:dyDescent="0.25">
      <c r="A11200" s="1">
        <v>41920.776388888888</v>
      </c>
      <c r="B11200" s="2">
        <v>47.166055702657708</v>
      </c>
    </row>
    <row r="11201" spans="1:2" x14ac:dyDescent="0.25">
      <c r="A11201" s="1">
        <v>41920.777083333334</v>
      </c>
      <c r="B11201" s="2">
        <v>39.115770767179733</v>
      </c>
    </row>
    <row r="11202" spans="1:2" x14ac:dyDescent="0.25">
      <c r="A11202" s="1">
        <v>41920.777777777781</v>
      </c>
      <c r="B11202" s="2">
        <v>-0.47210066851718391</v>
      </c>
    </row>
    <row r="11203" spans="1:2" x14ac:dyDescent="0.25">
      <c r="A11203" s="1">
        <v>41920.77847222222</v>
      </c>
      <c r="B11203" s="2">
        <v>7.0323249657486793</v>
      </c>
    </row>
    <row r="11204" spans="1:2" x14ac:dyDescent="0.25">
      <c r="A11204" s="1">
        <v>41920.779166666667</v>
      </c>
      <c r="B11204" s="2">
        <v>4.626550301013534</v>
      </c>
    </row>
    <row r="11205" spans="1:2" x14ac:dyDescent="0.25">
      <c r="A11205" s="1">
        <v>41920.779861111114</v>
      </c>
      <c r="B11205" s="2">
        <v>46.649000401740587</v>
      </c>
    </row>
    <row r="11206" spans="1:2" x14ac:dyDescent="0.25">
      <c r="A11206" s="1">
        <v>41920.780555555553</v>
      </c>
      <c r="B11206" s="2">
        <v>51.580929079967611</v>
      </c>
    </row>
    <row r="11207" spans="1:2" x14ac:dyDescent="0.25">
      <c r="A11207" s="1">
        <v>41920.78125</v>
      </c>
      <c r="B11207" s="2">
        <v>40.781623917337853</v>
      </c>
    </row>
    <row r="11208" spans="1:2" x14ac:dyDescent="0.25">
      <c r="A11208" s="1">
        <v>41920.781944444447</v>
      </c>
      <c r="B11208" s="2">
        <v>41.457693125414274</v>
      </c>
    </row>
    <row r="11209" spans="1:2" x14ac:dyDescent="0.25">
      <c r="A11209" s="1">
        <v>41920.782638888886</v>
      </c>
      <c r="B11209" s="2">
        <v>71.126745950591669</v>
      </c>
    </row>
    <row r="11210" spans="1:2" x14ac:dyDescent="0.25">
      <c r="A11210" s="1">
        <v>41920.783333333333</v>
      </c>
      <c r="B11210" s="2">
        <v>64.765656887533254</v>
      </c>
    </row>
    <row r="11211" spans="1:2" x14ac:dyDescent="0.25">
      <c r="A11211" s="1">
        <v>41920.78402777778</v>
      </c>
      <c r="B11211" s="2">
        <v>87.278870377718704</v>
      </c>
    </row>
    <row r="11212" spans="1:2" x14ac:dyDescent="0.25">
      <c r="A11212" s="1">
        <v>41920.784722222219</v>
      </c>
      <c r="B11212" s="2">
        <v>42.555736496978597</v>
      </c>
    </row>
    <row r="11213" spans="1:2" x14ac:dyDescent="0.25">
      <c r="A11213" s="1">
        <v>41920.785416666666</v>
      </c>
      <c r="B11213" s="2">
        <v>87.644144679922221</v>
      </c>
    </row>
    <row r="11214" spans="1:2" x14ac:dyDescent="0.25">
      <c r="A11214" s="1">
        <v>41920.786111111112</v>
      </c>
      <c r="B11214" s="2">
        <v>63.404992667678741</v>
      </c>
    </row>
    <row r="11215" spans="1:2" x14ac:dyDescent="0.25">
      <c r="A11215" s="1">
        <v>41920.786805555559</v>
      </c>
      <c r="B11215" s="2">
        <v>53.762437200624845</v>
      </c>
    </row>
    <row r="11216" spans="1:2" x14ac:dyDescent="0.25">
      <c r="A11216" s="1">
        <v>41920.787499999999</v>
      </c>
      <c r="B11216" s="2">
        <v>88.530175494268775</v>
      </c>
    </row>
    <row r="11217" spans="1:2" x14ac:dyDescent="0.25">
      <c r="A11217" s="1">
        <v>41920.788194444445</v>
      </c>
      <c r="B11217" s="2">
        <v>89.586670388779993</v>
      </c>
    </row>
    <row r="11218" spans="1:2" x14ac:dyDescent="0.25">
      <c r="A11218" s="1">
        <v>41920.788888888892</v>
      </c>
      <c r="B11218" s="2">
        <v>41.962089477585685</v>
      </c>
    </row>
    <row r="11219" spans="1:2" x14ac:dyDescent="0.25">
      <c r="A11219" s="1">
        <v>41920.789583333331</v>
      </c>
      <c r="B11219" s="2">
        <v>25.451804481055539</v>
      </c>
    </row>
    <row r="11220" spans="1:2" x14ac:dyDescent="0.25">
      <c r="A11220" s="1">
        <v>41920.790277777778</v>
      </c>
      <c r="B11220" s="2">
        <v>26.007953023058267</v>
      </c>
    </row>
    <row r="11221" spans="1:2" x14ac:dyDescent="0.25">
      <c r="A11221" s="1">
        <v>41920.790972222225</v>
      </c>
      <c r="B11221" s="2">
        <v>74.78493112568006</v>
      </c>
    </row>
    <row r="11222" spans="1:2" x14ac:dyDescent="0.25">
      <c r="A11222" s="1">
        <v>41920.791666666664</v>
      </c>
      <c r="B11222" s="2">
        <v>15.800750430919894</v>
      </c>
    </row>
    <row r="11223" spans="1:2" x14ac:dyDescent="0.25">
      <c r="A11223" s="1">
        <v>41920.792361111111</v>
      </c>
      <c r="B11223" s="2">
        <v>3.3854808432874659</v>
      </c>
    </row>
    <row r="11224" spans="1:2" x14ac:dyDescent="0.25">
      <c r="A11224" s="1">
        <v>41920.793055555558</v>
      </c>
      <c r="B11224" s="2">
        <v>-3.4467941719451725</v>
      </c>
    </row>
    <row r="11225" spans="1:2" x14ac:dyDescent="0.25">
      <c r="A11225" s="1">
        <v>41920.793749999997</v>
      </c>
      <c r="B11225" s="2">
        <v>-13.971528630414893</v>
      </c>
    </row>
    <row r="11226" spans="1:2" x14ac:dyDescent="0.25">
      <c r="A11226" s="1">
        <v>41920.794444444444</v>
      </c>
      <c r="B11226" s="2">
        <v>-33.117523223403502</v>
      </c>
    </row>
    <row r="11227" spans="1:2" x14ac:dyDescent="0.25">
      <c r="A11227" s="1">
        <v>41920.795138888891</v>
      </c>
      <c r="B11227" s="2">
        <v>6.5024886851337218</v>
      </c>
    </row>
    <row r="11228" spans="1:2" x14ac:dyDescent="0.25">
      <c r="A11228" s="1">
        <v>41920.79583333333</v>
      </c>
      <c r="B11228" s="2">
        <v>57.833327232511508</v>
      </c>
    </row>
    <row r="11229" spans="1:2" x14ac:dyDescent="0.25">
      <c r="A11229" s="1">
        <v>41920.796527777777</v>
      </c>
      <c r="B11229" s="2">
        <v>63.720067353750345</v>
      </c>
    </row>
    <row r="11230" spans="1:2" x14ac:dyDescent="0.25">
      <c r="A11230" s="1">
        <v>41920.797222222223</v>
      </c>
      <c r="B11230" s="2">
        <v>121.20801791605773</v>
      </c>
    </row>
    <row r="11231" spans="1:2" x14ac:dyDescent="0.25">
      <c r="A11231" s="1">
        <v>41920.79791666667</v>
      </c>
      <c r="B11231" s="2">
        <v>95.213046207290603</v>
      </c>
    </row>
    <row r="11232" spans="1:2" x14ac:dyDescent="0.25">
      <c r="A11232" s="1">
        <v>41920.798611111109</v>
      </c>
      <c r="B11232" s="2">
        <v>41.923800553630763</v>
      </c>
    </row>
    <row r="11233" spans="1:2" x14ac:dyDescent="0.25">
      <c r="A11233" s="1">
        <v>41920.799305555556</v>
      </c>
      <c r="B11233" s="2">
        <v>46.417365757982289</v>
      </c>
    </row>
    <row r="11234" spans="1:2" x14ac:dyDescent="0.25">
      <c r="A11234" s="1">
        <v>41920.800000000003</v>
      </c>
      <c r="B11234" s="2">
        <v>44.376002051725905</v>
      </c>
    </row>
    <row r="11235" spans="1:2" x14ac:dyDescent="0.25">
      <c r="A11235" s="1">
        <v>41920.800694444442</v>
      </c>
      <c r="B11235" s="2">
        <v>80.975203690498404</v>
      </c>
    </row>
    <row r="11236" spans="1:2" x14ac:dyDescent="0.25">
      <c r="A11236" s="1">
        <v>41920.801388888889</v>
      </c>
      <c r="B11236" s="2">
        <v>17.387688571244446</v>
      </c>
    </row>
    <row r="11237" spans="1:2" x14ac:dyDescent="0.25">
      <c r="A11237" s="1">
        <v>41920.802083333336</v>
      </c>
      <c r="B11237" s="2">
        <v>63.315798110099664</v>
      </c>
    </row>
    <row r="11238" spans="1:2" x14ac:dyDescent="0.25">
      <c r="A11238" s="1">
        <v>41920.802777777775</v>
      </c>
      <c r="B11238" s="2">
        <v>74.641903095360618</v>
      </c>
    </row>
    <row r="11239" spans="1:2" x14ac:dyDescent="0.25">
      <c r="A11239" s="1">
        <v>41920.803472222222</v>
      </c>
      <c r="B11239" s="2">
        <v>83.895728565244156</v>
      </c>
    </row>
    <row r="11240" spans="1:2" x14ac:dyDescent="0.25">
      <c r="A11240" s="1">
        <v>41920.804166666669</v>
      </c>
      <c r="B11240" s="2">
        <v>33.044442866072252</v>
      </c>
    </row>
    <row r="11241" spans="1:2" x14ac:dyDescent="0.25">
      <c r="A11241" s="1">
        <v>41920.804861111108</v>
      </c>
      <c r="B11241" s="2">
        <v>17.094594861785541</v>
      </c>
    </row>
    <row r="11242" spans="1:2" x14ac:dyDescent="0.25">
      <c r="A11242" s="1">
        <v>41920.805555555555</v>
      </c>
      <c r="B11242" s="2">
        <v>18.823894139167773</v>
      </c>
    </row>
    <row r="11243" spans="1:2" x14ac:dyDescent="0.25">
      <c r="A11243" s="1">
        <v>41920.806250000001</v>
      </c>
      <c r="B11243" s="2">
        <v>6.449859614275435</v>
      </c>
    </row>
    <row r="11244" spans="1:2" x14ac:dyDescent="0.25">
      <c r="A11244" s="1">
        <v>41920.806944444441</v>
      </c>
      <c r="B11244" s="2">
        <v>0.60974143740119569</v>
      </c>
    </row>
    <row r="11245" spans="1:2" x14ac:dyDescent="0.25">
      <c r="A11245" s="1">
        <v>41920.807638888888</v>
      </c>
      <c r="B11245" s="2">
        <v>-0.10853106885091014</v>
      </c>
    </row>
    <row r="11246" spans="1:2" x14ac:dyDescent="0.25">
      <c r="A11246" s="1">
        <v>41920.808333333334</v>
      </c>
      <c r="B11246" s="2">
        <v>0.82067181108965692</v>
      </c>
    </row>
    <row r="11247" spans="1:2" x14ac:dyDescent="0.25">
      <c r="A11247" s="1">
        <v>41920.809027777781</v>
      </c>
      <c r="B11247" s="2">
        <v>3.9230430498585824</v>
      </c>
    </row>
    <row r="11248" spans="1:2" x14ac:dyDescent="0.25">
      <c r="A11248" s="1">
        <v>41920.80972222222</v>
      </c>
      <c r="B11248" s="2">
        <v>11.415154674715692</v>
      </c>
    </row>
    <row r="11249" spans="1:2" x14ac:dyDescent="0.25">
      <c r="A11249" s="1">
        <v>41920.810416666667</v>
      </c>
      <c r="B11249" s="2">
        <v>3.5067602589454814</v>
      </c>
    </row>
    <row r="11250" spans="1:2" x14ac:dyDescent="0.25">
      <c r="A11250" s="1">
        <v>41920.811111111114</v>
      </c>
      <c r="B11250" s="2">
        <v>19.742036517838763</v>
      </c>
    </row>
    <row r="11251" spans="1:2" x14ac:dyDescent="0.25">
      <c r="A11251" s="1">
        <v>41920.811805555553</v>
      </c>
      <c r="B11251" s="2">
        <v>12.632389966784284</v>
      </c>
    </row>
    <row r="11252" spans="1:2" x14ac:dyDescent="0.25">
      <c r="A11252" s="1">
        <v>41920.8125</v>
      </c>
      <c r="B11252" s="2">
        <v>21.286861858731331</v>
      </c>
    </row>
    <row r="11253" spans="1:2" x14ac:dyDescent="0.25">
      <c r="A11253" s="1">
        <v>41920.813194444447</v>
      </c>
      <c r="B11253" s="2">
        <v>16.017749345975123</v>
      </c>
    </row>
    <row r="11254" spans="1:2" x14ac:dyDescent="0.25">
      <c r="A11254" s="1">
        <v>41920.813888888886</v>
      </c>
      <c r="B11254" s="2">
        <v>11.97606353593995</v>
      </c>
    </row>
    <row r="11255" spans="1:2" x14ac:dyDescent="0.25">
      <c r="A11255" s="1">
        <v>41920.814583333333</v>
      </c>
      <c r="B11255" s="2">
        <v>6.2038329603691942</v>
      </c>
    </row>
    <row r="11256" spans="1:2" x14ac:dyDescent="0.25">
      <c r="A11256" s="1">
        <v>41920.81527777778</v>
      </c>
      <c r="B11256" s="2">
        <v>13.144983790373832</v>
      </c>
    </row>
    <row r="11257" spans="1:2" x14ac:dyDescent="0.25">
      <c r="A11257" s="1">
        <v>41920.815972222219</v>
      </c>
      <c r="B11257" s="2">
        <v>26.374476265459574</v>
      </c>
    </row>
    <row r="11258" spans="1:2" x14ac:dyDescent="0.25">
      <c r="A11258" s="1">
        <v>41920.816666666666</v>
      </c>
      <c r="B11258" s="2">
        <v>6.4359426689831407</v>
      </c>
    </row>
    <row r="11259" spans="1:2" x14ac:dyDescent="0.25">
      <c r="A11259" s="1">
        <v>41920.817361111112</v>
      </c>
      <c r="B11259" s="2">
        <v>-2.3188386448680829</v>
      </c>
    </row>
    <row r="11260" spans="1:2" x14ac:dyDescent="0.25">
      <c r="A11260" s="1">
        <v>41920.818055555559</v>
      </c>
      <c r="B11260" s="2">
        <v>2.4865827959780291</v>
      </c>
    </row>
    <row r="11261" spans="1:2" x14ac:dyDescent="0.25">
      <c r="A11261" s="1">
        <v>41920.818749999999</v>
      </c>
      <c r="B11261" s="2">
        <v>13.274127613119344</v>
      </c>
    </row>
    <row r="11262" spans="1:2" x14ac:dyDescent="0.25">
      <c r="A11262" s="1">
        <v>41920.819444444445</v>
      </c>
      <c r="B11262" s="2">
        <v>10.892488238484171</v>
      </c>
    </row>
    <row r="11263" spans="1:2" x14ac:dyDescent="0.25">
      <c r="A11263" s="1">
        <v>41920.820138888892</v>
      </c>
      <c r="B11263" s="2">
        <v>8.7426853622729439</v>
      </c>
    </row>
    <row r="11264" spans="1:2" x14ac:dyDescent="0.25">
      <c r="A11264" s="1">
        <v>41920.820833333331</v>
      </c>
      <c r="B11264" s="2">
        <v>20.933203722995433</v>
      </c>
    </row>
    <row r="11265" spans="1:2" x14ac:dyDescent="0.25">
      <c r="A11265" s="1">
        <v>41920.821527777778</v>
      </c>
      <c r="B11265" s="2">
        <v>22.757701120620915</v>
      </c>
    </row>
    <row r="11266" spans="1:2" x14ac:dyDescent="0.25">
      <c r="A11266" s="1">
        <v>41920.822222222225</v>
      </c>
      <c r="B11266" s="2">
        <v>27.8643952681911</v>
      </c>
    </row>
    <row r="11267" spans="1:2" x14ac:dyDescent="0.25">
      <c r="A11267" s="1">
        <v>41920.822916666664</v>
      </c>
      <c r="B11267" s="2">
        <v>6.464475014168662</v>
      </c>
    </row>
    <row r="11268" spans="1:2" x14ac:dyDescent="0.25">
      <c r="A11268" s="1">
        <v>41920.823611111111</v>
      </c>
      <c r="B11268" s="2">
        <v>25.254826174617239</v>
      </c>
    </row>
    <row r="11269" spans="1:2" x14ac:dyDescent="0.25">
      <c r="A11269" s="1">
        <v>41920.824305555558</v>
      </c>
      <c r="B11269" s="2">
        <v>20.106906434878812</v>
      </c>
    </row>
    <row r="11270" spans="1:2" x14ac:dyDescent="0.25">
      <c r="A11270" s="1">
        <v>41920.824999999997</v>
      </c>
      <c r="B11270" s="2">
        <v>27.280339454243464</v>
      </c>
    </row>
    <row r="11271" spans="1:2" x14ac:dyDescent="0.25">
      <c r="A11271" s="1">
        <v>41920.825694444444</v>
      </c>
      <c r="B11271" s="2">
        <v>24.510316061562722</v>
      </c>
    </row>
    <row r="11272" spans="1:2" x14ac:dyDescent="0.25">
      <c r="A11272" s="1">
        <v>41920.826388888891</v>
      </c>
      <c r="B11272" s="2">
        <v>17.838697367753774</v>
      </c>
    </row>
    <row r="11273" spans="1:2" x14ac:dyDescent="0.25">
      <c r="A11273" s="1">
        <v>41920.82708333333</v>
      </c>
      <c r="B11273" s="2">
        <v>28.300508791785493</v>
      </c>
    </row>
    <row r="11274" spans="1:2" x14ac:dyDescent="0.25">
      <c r="A11274" s="1">
        <v>41920.827777777777</v>
      </c>
      <c r="B11274" s="2">
        <v>19.595414576087933</v>
      </c>
    </row>
    <row r="11275" spans="1:2" x14ac:dyDescent="0.25">
      <c r="A11275" s="1">
        <v>41920.828472222223</v>
      </c>
      <c r="B11275" s="2">
        <v>28.658569893495102</v>
      </c>
    </row>
    <row r="11276" spans="1:2" x14ac:dyDescent="0.25">
      <c r="A11276" s="1">
        <v>41920.82916666667</v>
      </c>
      <c r="B11276" s="2">
        <v>27.859541035711786</v>
      </c>
    </row>
    <row r="11277" spans="1:2" x14ac:dyDescent="0.25">
      <c r="A11277" s="1">
        <v>41920.829861111109</v>
      </c>
      <c r="B11277" s="2">
        <v>30.693104324346255</v>
      </c>
    </row>
    <row r="11278" spans="1:2" x14ac:dyDescent="0.25">
      <c r="A11278" s="1">
        <v>41920.830555555556</v>
      </c>
      <c r="B11278" s="2">
        <v>35.772058906140352</v>
      </c>
    </row>
    <row r="11279" spans="1:2" x14ac:dyDescent="0.25">
      <c r="A11279" s="1">
        <v>41920.831250000003</v>
      </c>
      <c r="B11279" s="2">
        <v>29.544422422820936</v>
      </c>
    </row>
    <row r="11280" spans="1:2" x14ac:dyDescent="0.25">
      <c r="A11280" s="1">
        <v>41920.831944444442</v>
      </c>
      <c r="B11280" s="2">
        <v>35.305314970097001</v>
      </c>
    </row>
    <row r="11281" spans="1:2" x14ac:dyDescent="0.25">
      <c r="A11281" s="1">
        <v>41920.832638888889</v>
      </c>
      <c r="B11281" s="2">
        <v>55.018364107199403</v>
      </c>
    </row>
    <row r="11282" spans="1:2" x14ac:dyDescent="0.25">
      <c r="A11282" s="1">
        <v>41920.833333333336</v>
      </c>
      <c r="B11282" s="2">
        <v>30.846019337264199</v>
      </c>
    </row>
    <row r="11283" spans="1:2" x14ac:dyDescent="0.25">
      <c r="A11283" s="1">
        <v>41920.834027777775</v>
      </c>
      <c r="B11283" s="2">
        <v>39.773941714279744</v>
      </c>
    </row>
    <row r="11284" spans="1:2" x14ac:dyDescent="0.25">
      <c r="A11284" s="1">
        <v>41920.834722222222</v>
      </c>
      <c r="B11284" s="2">
        <v>37.730517890745737</v>
      </c>
    </row>
    <row r="11285" spans="1:2" x14ac:dyDescent="0.25">
      <c r="A11285" s="1">
        <v>41920.835416666669</v>
      </c>
      <c r="B11285" s="2">
        <v>23.845523159188573</v>
      </c>
    </row>
    <row r="11286" spans="1:2" x14ac:dyDescent="0.25">
      <c r="A11286" s="1">
        <v>41920.836111111108</v>
      </c>
      <c r="B11286" s="2">
        <v>4.001814595132358</v>
      </c>
    </row>
    <row r="11287" spans="1:2" x14ac:dyDescent="0.25">
      <c r="A11287" s="1">
        <v>41920.836805555555</v>
      </c>
      <c r="B11287" s="2">
        <v>21.54176096440715</v>
      </c>
    </row>
    <row r="11288" spans="1:2" x14ac:dyDescent="0.25">
      <c r="A11288" s="1">
        <v>41920.837500000001</v>
      </c>
      <c r="B11288" s="2">
        <v>41.553554880743228</v>
      </c>
    </row>
    <row r="11289" spans="1:2" x14ac:dyDescent="0.25">
      <c r="A11289" s="1">
        <v>41920.838194444441</v>
      </c>
      <c r="B11289" s="2">
        <v>53.052790888230568</v>
      </c>
    </row>
    <row r="11290" spans="1:2" x14ac:dyDescent="0.25">
      <c r="A11290" s="1">
        <v>41920.838888888888</v>
      </c>
      <c r="B11290" s="2">
        <v>6.4151155811753897</v>
      </c>
    </row>
    <row r="11291" spans="1:2" x14ac:dyDescent="0.25">
      <c r="A11291" s="1">
        <v>41920.839583333334</v>
      </c>
      <c r="B11291" s="2">
        <v>-19.18524199380845</v>
      </c>
    </row>
    <row r="11292" spans="1:2" x14ac:dyDescent="0.25">
      <c r="A11292" s="1">
        <v>41920.840277777781</v>
      </c>
      <c r="B11292" s="2">
        <v>-16.400547898041015</v>
      </c>
    </row>
    <row r="11293" spans="1:2" x14ac:dyDescent="0.25">
      <c r="A11293" s="1">
        <v>41920.84097222222</v>
      </c>
      <c r="B11293" s="2">
        <v>12.143629504821487</v>
      </c>
    </row>
    <row r="11294" spans="1:2" x14ac:dyDescent="0.25">
      <c r="A11294" s="1">
        <v>41920.841666666667</v>
      </c>
      <c r="B11294" s="2">
        <v>23.166687780264329</v>
      </c>
    </row>
    <row r="11295" spans="1:2" x14ac:dyDescent="0.25">
      <c r="A11295" s="1">
        <v>41920.842361111114</v>
      </c>
      <c r="B11295" s="2">
        <v>-3.9657984843755307</v>
      </c>
    </row>
    <row r="11296" spans="1:2" x14ac:dyDescent="0.25">
      <c r="A11296" s="1">
        <v>41920.843055555553</v>
      </c>
      <c r="B11296" s="2">
        <v>10.864270828290319</v>
      </c>
    </row>
    <row r="11297" spans="1:2" x14ac:dyDescent="0.25">
      <c r="A11297" s="1">
        <v>41920.84375</v>
      </c>
      <c r="B11297" s="2">
        <v>-10.769949837708918</v>
      </c>
    </row>
    <row r="11298" spans="1:2" x14ac:dyDescent="0.25">
      <c r="A11298" s="1">
        <v>41920.844444444447</v>
      </c>
      <c r="B11298" s="2">
        <v>-30.080291620477023</v>
      </c>
    </row>
    <row r="11299" spans="1:2" x14ac:dyDescent="0.25">
      <c r="A11299" s="1">
        <v>41920.845138888886</v>
      </c>
      <c r="B11299" s="2">
        <v>-32.085971346616375</v>
      </c>
    </row>
    <row r="11300" spans="1:2" x14ac:dyDescent="0.25">
      <c r="A11300" s="1">
        <v>41920.845833333333</v>
      </c>
      <c r="B11300" s="2">
        <v>-4.9708440736080473</v>
      </c>
    </row>
    <row r="11301" spans="1:2" x14ac:dyDescent="0.25">
      <c r="A11301" s="1">
        <v>41920.84652777778</v>
      </c>
      <c r="B11301" s="2">
        <v>20.605220276275759</v>
      </c>
    </row>
    <row r="11302" spans="1:2" x14ac:dyDescent="0.25">
      <c r="A11302" s="1">
        <v>41920.847222222219</v>
      </c>
      <c r="B11302" s="2">
        <v>-2.8881095188335166</v>
      </c>
    </row>
    <row r="11303" spans="1:2" x14ac:dyDescent="0.25">
      <c r="A11303" s="1">
        <v>41920.847916666666</v>
      </c>
      <c r="B11303" s="2">
        <v>3.5776617047325998</v>
      </c>
    </row>
    <row r="11304" spans="1:2" x14ac:dyDescent="0.25">
      <c r="A11304" s="1">
        <v>41920.848611111112</v>
      </c>
      <c r="B11304" s="2">
        <v>24.633048683368543</v>
      </c>
    </row>
    <row r="11305" spans="1:2" x14ac:dyDescent="0.25">
      <c r="A11305" s="1">
        <v>41920.849305555559</v>
      </c>
      <c r="B11305" s="2">
        <v>18.523541222958979</v>
      </c>
    </row>
    <row r="11306" spans="1:2" x14ac:dyDescent="0.25">
      <c r="A11306" s="1">
        <v>41920.85</v>
      </c>
      <c r="B11306" s="2">
        <v>-8.6095511695670819</v>
      </c>
    </row>
    <row r="11307" spans="1:2" x14ac:dyDescent="0.25">
      <c r="A11307" s="1">
        <v>41920.850694444445</v>
      </c>
      <c r="B11307" s="2">
        <v>-9.9845399932499284</v>
      </c>
    </row>
    <row r="11308" spans="1:2" x14ac:dyDescent="0.25">
      <c r="A11308" s="1">
        <v>41920.851388888892</v>
      </c>
      <c r="B11308" s="2">
        <v>7.0360338446354342</v>
      </c>
    </row>
    <row r="11309" spans="1:2" x14ac:dyDescent="0.25">
      <c r="A11309" s="1">
        <v>41920.852083333331</v>
      </c>
      <c r="B11309" s="2">
        <v>-0.20930195402361279</v>
      </c>
    </row>
    <row r="11310" spans="1:2" x14ac:dyDescent="0.25">
      <c r="A11310" s="1">
        <v>41920.852777777778</v>
      </c>
      <c r="B11310" s="2">
        <v>-1.2285066370379658</v>
      </c>
    </row>
    <row r="11311" spans="1:2" x14ac:dyDescent="0.25">
      <c r="A11311" s="1">
        <v>41920.853472222225</v>
      </c>
      <c r="B11311" s="2">
        <v>5.2553618363420052</v>
      </c>
    </row>
    <row r="11312" spans="1:2" x14ac:dyDescent="0.25">
      <c r="A11312" s="1">
        <v>41920.854166666664</v>
      </c>
      <c r="B11312" s="2">
        <v>1.0970181851475596</v>
      </c>
    </row>
    <row r="11313" spans="1:2" x14ac:dyDescent="0.25">
      <c r="A11313" s="1">
        <v>41920.854861111111</v>
      </c>
      <c r="B11313" s="2">
        <v>8.866592366434876</v>
      </c>
    </row>
    <row r="11314" spans="1:2" x14ac:dyDescent="0.25">
      <c r="A11314" s="1">
        <v>41920.855555555558</v>
      </c>
      <c r="B11314" s="2">
        <v>30.183777268900304</v>
      </c>
    </row>
    <row r="11315" spans="1:2" x14ac:dyDescent="0.25">
      <c r="A11315" s="1">
        <v>41920.856249999997</v>
      </c>
      <c r="B11315" s="2">
        <v>9.1480203026442428</v>
      </c>
    </row>
    <row r="11316" spans="1:2" x14ac:dyDescent="0.25">
      <c r="A11316" s="1">
        <v>41920.856944444444</v>
      </c>
      <c r="B11316" s="2">
        <v>21.493014261130156</v>
      </c>
    </row>
    <row r="11317" spans="1:2" x14ac:dyDescent="0.25">
      <c r="A11317" s="1">
        <v>41920.857638888891</v>
      </c>
      <c r="B11317" s="2">
        <v>13.829817576621645</v>
      </c>
    </row>
    <row r="11318" spans="1:2" x14ac:dyDescent="0.25">
      <c r="A11318" s="1">
        <v>41920.85833333333</v>
      </c>
      <c r="B11318" s="2">
        <v>23.658693151539772</v>
      </c>
    </row>
    <row r="11319" spans="1:2" x14ac:dyDescent="0.25">
      <c r="A11319" s="1">
        <v>41920.859027777777</v>
      </c>
      <c r="B11319" s="2">
        <v>33.159079909823291</v>
      </c>
    </row>
    <row r="11320" spans="1:2" x14ac:dyDescent="0.25">
      <c r="A11320" s="1">
        <v>41920.859722222223</v>
      </c>
      <c r="B11320" s="2">
        <v>31.027188701349949</v>
      </c>
    </row>
    <row r="11321" spans="1:2" x14ac:dyDescent="0.25">
      <c r="A11321" s="1">
        <v>41920.86041666667</v>
      </c>
      <c r="B11321" s="2">
        <v>27.816357862707324</v>
      </c>
    </row>
    <row r="11322" spans="1:2" x14ac:dyDescent="0.25">
      <c r="A11322" s="1">
        <v>41920.861111111109</v>
      </c>
      <c r="B11322" s="2">
        <v>24.31073392554778</v>
      </c>
    </row>
    <row r="11323" spans="1:2" x14ac:dyDescent="0.25">
      <c r="A11323" s="1">
        <v>41920.861805555556</v>
      </c>
      <c r="B11323" s="2">
        <v>22.223854998981064</v>
      </c>
    </row>
    <row r="11324" spans="1:2" x14ac:dyDescent="0.25">
      <c r="A11324" s="1">
        <v>41920.862500000003</v>
      </c>
      <c r="B11324" s="2">
        <v>36.428104344258223</v>
      </c>
    </row>
    <row r="11325" spans="1:2" x14ac:dyDescent="0.25">
      <c r="A11325" s="1">
        <v>41920.863194444442</v>
      </c>
      <c r="B11325" s="2">
        <v>11.186518256485094</v>
      </c>
    </row>
    <row r="11326" spans="1:2" x14ac:dyDescent="0.25">
      <c r="A11326" s="1">
        <v>41920.863888888889</v>
      </c>
      <c r="B11326" s="2">
        <v>11.73488075987334</v>
      </c>
    </row>
    <row r="11327" spans="1:2" x14ac:dyDescent="0.25">
      <c r="A11327" s="1">
        <v>41920.864583333336</v>
      </c>
      <c r="B11327" s="2">
        <v>45.395558516080683</v>
      </c>
    </row>
    <row r="11328" spans="1:2" x14ac:dyDescent="0.25">
      <c r="A11328" s="1">
        <v>41920.865277777775</v>
      </c>
      <c r="B11328" s="2">
        <v>39.649648125472837</v>
      </c>
    </row>
    <row r="11329" spans="1:2" x14ac:dyDescent="0.25">
      <c r="A11329" s="1">
        <v>41920.865972222222</v>
      </c>
      <c r="B11329" s="2">
        <v>55.90442815698237</v>
      </c>
    </row>
    <row r="11330" spans="1:2" x14ac:dyDescent="0.25">
      <c r="A11330" s="1">
        <v>41920.866666666669</v>
      </c>
      <c r="B11330" s="2">
        <v>46.790828065774988</v>
      </c>
    </row>
    <row r="11331" spans="1:2" x14ac:dyDescent="0.25">
      <c r="A11331" s="1">
        <v>41920.867361111108</v>
      </c>
      <c r="B11331" s="2">
        <v>50.693954097357349</v>
      </c>
    </row>
    <row r="11332" spans="1:2" x14ac:dyDescent="0.25">
      <c r="A11332" s="1">
        <v>41920.868055555555</v>
      </c>
      <c r="B11332" s="2">
        <v>55.604862293012168</v>
      </c>
    </row>
    <row r="11333" spans="1:2" x14ac:dyDescent="0.25">
      <c r="A11333" s="1">
        <v>41920.868750000001</v>
      </c>
      <c r="B11333" s="2">
        <v>25.970058958780523</v>
      </c>
    </row>
    <row r="11334" spans="1:2" x14ac:dyDescent="0.25">
      <c r="A11334" s="1">
        <v>41920.869444444441</v>
      </c>
      <c r="B11334" s="2">
        <v>21.212929002560848</v>
      </c>
    </row>
    <row r="11335" spans="1:2" x14ac:dyDescent="0.25">
      <c r="A11335" s="1">
        <v>41920.870138888888</v>
      </c>
      <c r="B11335" s="2">
        <v>9.8039953496651524</v>
      </c>
    </row>
    <row r="11336" spans="1:2" x14ac:dyDescent="0.25">
      <c r="A11336" s="1">
        <v>41920.870833333334</v>
      </c>
      <c r="B11336" s="2">
        <v>-14.139329048353465</v>
      </c>
    </row>
    <row r="11337" spans="1:2" x14ac:dyDescent="0.25">
      <c r="A11337" s="1">
        <v>41920.871527777781</v>
      </c>
      <c r="B11337" s="2">
        <v>8.6532804609149032</v>
      </c>
    </row>
    <row r="11338" spans="1:2" x14ac:dyDescent="0.25">
      <c r="A11338" s="1">
        <v>41920.87222222222</v>
      </c>
      <c r="B11338" s="2">
        <v>-27.005210996200184</v>
      </c>
    </row>
    <row r="11339" spans="1:2" x14ac:dyDescent="0.25">
      <c r="A11339" s="1">
        <v>41920.872916666667</v>
      </c>
      <c r="B11339" s="2">
        <v>-53.369258213734916</v>
      </c>
    </row>
    <row r="11340" spans="1:2" x14ac:dyDescent="0.25">
      <c r="A11340" s="1">
        <v>41920.873611111114</v>
      </c>
      <c r="B11340" s="2">
        <v>-51.429055042707475</v>
      </c>
    </row>
    <row r="11341" spans="1:2" x14ac:dyDescent="0.25">
      <c r="A11341" s="1">
        <v>41920.874305555553</v>
      </c>
      <c r="B11341" s="2">
        <v>-68.184053644369129</v>
      </c>
    </row>
    <row r="11342" spans="1:2" x14ac:dyDescent="0.25">
      <c r="A11342" s="1">
        <v>41920.875</v>
      </c>
      <c r="B11342" s="2">
        <v>-28.053764539612168</v>
      </c>
    </row>
    <row r="11343" spans="1:2" x14ac:dyDescent="0.25">
      <c r="A11343" s="1">
        <v>41920.875694444447</v>
      </c>
      <c r="B11343" s="2">
        <v>-17.089105211292189</v>
      </c>
    </row>
    <row r="11344" spans="1:2" x14ac:dyDescent="0.25">
      <c r="A11344" s="1">
        <v>41920.876388888886</v>
      </c>
      <c r="B11344" s="2">
        <v>-40.548823134862083</v>
      </c>
    </row>
    <row r="11345" spans="1:2" x14ac:dyDescent="0.25">
      <c r="A11345" s="1">
        <v>41920.877083333333</v>
      </c>
      <c r="B11345" s="2">
        <v>-55.150614581121289</v>
      </c>
    </row>
    <row r="11346" spans="1:2" x14ac:dyDescent="0.25">
      <c r="A11346" s="1">
        <v>41920.87777777778</v>
      </c>
      <c r="B11346" s="2">
        <v>-28.696839408183102</v>
      </c>
    </row>
    <row r="11347" spans="1:2" x14ac:dyDescent="0.25">
      <c r="A11347" s="1">
        <v>41920.878472222219</v>
      </c>
      <c r="B11347" s="2">
        <v>-19.661512211332106</v>
      </c>
    </row>
    <row r="11348" spans="1:2" x14ac:dyDescent="0.25">
      <c r="A11348" s="1">
        <v>41920.879166666666</v>
      </c>
      <c r="B11348" s="2">
        <v>-64.856365739527973</v>
      </c>
    </row>
    <row r="11349" spans="1:2" x14ac:dyDescent="0.25">
      <c r="A11349" s="1">
        <v>41920.879861111112</v>
      </c>
      <c r="B11349" s="2">
        <v>-46.755774608060406</v>
      </c>
    </row>
    <row r="11350" spans="1:2" x14ac:dyDescent="0.25">
      <c r="A11350" s="1">
        <v>41920.880555555559</v>
      </c>
      <c r="B11350" s="2">
        <v>-27.618064459696082</v>
      </c>
    </row>
    <row r="11351" spans="1:2" x14ac:dyDescent="0.25">
      <c r="A11351" s="1">
        <v>41920.881249999999</v>
      </c>
      <c r="B11351" s="2">
        <v>-27.929208531474675</v>
      </c>
    </row>
    <row r="11352" spans="1:2" x14ac:dyDescent="0.25">
      <c r="A11352" s="1">
        <v>41920.881944444445</v>
      </c>
      <c r="B11352" s="2">
        <v>-17.930070247918774</v>
      </c>
    </row>
    <row r="11353" spans="1:2" x14ac:dyDescent="0.25">
      <c r="A11353" s="1">
        <v>41920.882638888892</v>
      </c>
      <c r="B11353" s="2">
        <v>-8.6893040600580811</v>
      </c>
    </row>
    <row r="11354" spans="1:2" x14ac:dyDescent="0.25">
      <c r="A11354" s="1">
        <v>41920.883333333331</v>
      </c>
      <c r="B11354" s="2">
        <v>1.8074147738167086</v>
      </c>
    </row>
    <row r="11355" spans="1:2" x14ac:dyDescent="0.25">
      <c r="A11355" s="1">
        <v>41920.884027777778</v>
      </c>
      <c r="B11355" s="2">
        <v>4.5554994463174809</v>
      </c>
    </row>
    <row r="11356" spans="1:2" x14ac:dyDescent="0.25">
      <c r="A11356" s="1">
        <v>41920.884722222225</v>
      </c>
      <c r="B11356" s="2">
        <v>3.5031240483291186</v>
      </c>
    </row>
    <row r="11357" spans="1:2" x14ac:dyDescent="0.25">
      <c r="A11357" s="1">
        <v>41920.885416666664</v>
      </c>
      <c r="B11357" s="2">
        <v>-2.2400815978663258</v>
      </c>
    </row>
    <row r="11358" spans="1:2" x14ac:dyDescent="0.25">
      <c r="A11358" s="1">
        <v>41920.886111111111</v>
      </c>
      <c r="B11358" s="2">
        <v>-7.1680968400495964</v>
      </c>
    </row>
    <row r="11359" spans="1:2" x14ac:dyDescent="0.25">
      <c r="A11359" s="1">
        <v>41920.886805555558</v>
      </c>
      <c r="B11359" s="2">
        <v>13.828891295948173</v>
      </c>
    </row>
    <row r="11360" spans="1:2" x14ac:dyDescent="0.25">
      <c r="A11360" s="1">
        <v>41920.887499999997</v>
      </c>
      <c r="B11360" s="2">
        <v>-9.7882815040982685</v>
      </c>
    </row>
    <row r="11361" spans="1:2" x14ac:dyDescent="0.25">
      <c r="A11361" s="1">
        <v>41920.888194444444</v>
      </c>
      <c r="B11361" s="2">
        <v>-6.4008156733534634</v>
      </c>
    </row>
    <row r="11362" spans="1:2" x14ac:dyDescent="0.25">
      <c r="A11362" s="1">
        <v>41920.888888888891</v>
      </c>
      <c r="B11362" s="2">
        <v>8.5436611277248939</v>
      </c>
    </row>
    <row r="11363" spans="1:2" x14ac:dyDescent="0.25">
      <c r="A11363" s="1">
        <v>41920.88958333333</v>
      </c>
      <c r="B11363" s="2">
        <v>11.119695800748863</v>
      </c>
    </row>
    <row r="11364" spans="1:2" x14ac:dyDescent="0.25">
      <c r="A11364" s="1">
        <v>41920.890277777777</v>
      </c>
      <c r="B11364" s="2">
        <v>36.394487410675112</v>
      </c>
    </row>
    <row r="11365" spans="1:2" x14ac:dyDescent="0.25">
      <c r="A11365" s="1">
        <v>41920.890972222223</v>
      </c>
      <c r="B11365" s="2">
        <v>33.27452993781165</v>
      </c>
    </row>
    <row r="11366" spans="1:2" x14ac:dyDescent="0.25">
      <c r="A11366" s="1">
        <v>41920.89166666667</v>
      </c>
      <c r="B11366" s="2">
        <v>17.738882619588306</v>
      </c>
    </row>
    <row r="11367" spans="1:2" x14ac:dyDescent="0.25">
      <c r="A11367" s="1">
        <v>41920.892361111109</v>
      </c>
      <c r="B11367" s="2">
        <v>32.843700945844468</v>
      </c>
    </row>
    <row r="11368" spans="1:2" x14ac:dyDescent="0.25">
      <c r="A11368" s="1">
        <v>41920.893055555556</v>
      </c>
      <c r="B11368" s="2">
        <v>42.557992112876185</v>
      </c>
    </row>
    <row r="11369" spans="1:2" x14ac:dyDescent="0.25">
      <c r="A11369" s="1">
        <v>41920.893750000003</v>
      </c>
      <c r="B11369" s="2">
        <v>26.491286896727495</v>
      </c>
    </row>
    <row r="11370" spans="1:2" x14ac:dyDescent="0.25">
      <c r="A11370" s="1">
        <v>41920.894444444442</v>
      </c>
      <c r="B11370" s="2">
        <v>22.800999738685398</v>
      </c>
    </row>
    <row r="11371" spans="1:2" x14ac:dyDescent="0.25">
      <c r="A11371" s="1">
        <v>41920.895138888889</v>
      </c>
      <c r="B11371" s="2">
        <v>5.8553044684386499</v>
      </c>
    </row>
    <row r="11372" spans="1:2" x14ac:dyDescent="0.25">
      <c r="A11372" s="1">
        <v>41920.895833333336</v>
      </c>
      <c r="B11372" s="2">
        <v>-6.8400826988986712</v>
      </c>
    </row>
    <row r="11373" spans="1:2" x14ac:dyDescent="0.25">
      <c r="A11373" s="1">
        <v>41920.896527777775</v>
      </c>
      <c r="B11373" s="2">
        <v>14.788709730289217</v>
      </c>
    </row>
    <row r="11374" spans="1:2" x14ac:dyDescent="0.25">
      <c r="A11374" s="1">
        <v>41920.897222222222</v>
      </c>
      <c r="B11374" s="2">
        <v>-12.246056421285903</v>
      </c>
    </row>
    <row r="11375" spans="1:2" x14ac:dyDescent="0.25">
      <c r="A11375" s="1">
        <v>41920.897916666669</v>
      </c>
      <c r="B11375" s="2">
        <v>7.3420198508242418</v>
      </c>
    </row>
    <row r="11376" spans="1:2" x14ac:dyDescent="0.25">
      <c r="A11376" s="1">
        <v>41920.898611111108</v>
      </c>
      <c r="B11376" s="2">
        <v>11.950711159175746</v>
      </c>
    </row>
    <row r="11377" spans="1:2" x14ac:dyDescent="0.25">
      <c r="A11377" s="1">
        <v>41920.899305555555</v>
      </c>
      <c r="B11377" s="2">
        <v>16.148380619834157</v>
      </c>
    </row>
    <row r="11378" spans="1:2" x14ac:dyDescent="0.25">
      <c r="A11378" s="1">
        <v>41920.9</v>
      </c>
      <c r="B11378" s="2">
        <v>16.507679582073372</v>
      </c>
    </row>
    <row r="11379" spans="1:2" x14ac:dyDescent="0.25">
      <c r="A11379" s="1">
        <v>41920.900694444441</v>
      </c>
      <c r="B11379" s="2">
        <v>21.571630570844476</v>
      </c>
    </row>
    <row r="11380" spans="1:2" x14ac:dyDescent="0.25">
      <c r="A11380" s="1">
        <v>41920.901388888888</v>
      </c>
      <c r="B11380" s="2">
        <v>14.468459160168276</v>
      </c>
    </row>
    <row r="11381" spans="1:2" x14ac:dyDescent="0.25">
      <c r="A11381" s="1">
        <v>41920.902083333334</v>
      </c>
      <c r="B11381" s="2">
        <v>23.637659155049672</v>
      </c>
    </row>
    <row r="11382" spans="1:2" x14ac:dyDescent="0.25">
      <c r="A11382" s="1">
        <v>41920.902777777781</v>
      </c>
      <c r="B11382" s="2">
        <v>24.658786796300653</v>
      </c>
    </row>
    <row r="11383" spans="1:2" x14ac:dyDescent="0.25">
      <c r="A11383" s="1">
        <v>41920.90347222222</v>
      </c>
      <c r="B11383" s="2">
        <v>39.433230670601191</v>
      </c>
    </row>
    <row r="11384" spans="1:2" x14ac:dyDescent="0.25">
      <c r="A11384" s="1">
        <v>41920.904166666667</v>
      </c>
      <c r="B11384" s="2">
        <v>19.243915474796569</v>
      </c>
    </row>
    <row r="11385" spans="1:2" x14ac:dyDescent="0.25">
      <c r="A11385" s="1">
        <v>41920.904861111114</v>
      </c>
      <c r="B11385" s="2">
        <v>24.318573886053976</v>
      </c>
    </row>
    <row r="11386" spans="1:2" x14ac:dyDescent="0.25">
      <c r="A11386" s="1">
        <v>41920.905555555553</v>
      </c>
      <c r="B11386" s="2">
        <v>51.383029096719113</v>
      </c>
    </row>
    <row r="11387" spans="1:2" x14ac:dyDescent="0.25">
      <c r="A11387" s="1">
        <v>41920.90625</v>
      </c>
      <c r="B11387" s="2">
        <v>60.427422083953083</v>
      </c>
    </row>
    <row r="11388" spans="1:2" x14ac:dyDescent="0.25">
      <c r="A11388" s="1">
        <v>41920.906944444447</v>
      </c>
      <c r="B11388" s="2">
        <v>28.906033219051704</v>
      </c>
    </row>
    <row r="11389" spans="1:2" x14ac:dyDescent="0.25">
      <c r="A11389" s="1">
        <v>41920.907638888886</v>
      </c>
      <c r="B11389" s="2">
        <v>32.055161989776146</v>
      </c>
    </row>
    <row r="11390" spans="1:2" x14ac:dyDescent="0.25">
      <c r="A11390" s="1">
        <v>41920.908333333333</v>
      </c>
      <c r="B11390" s="2">
        <v>12.681765391724669</v>
      </c>
    </row>
    <row r="11391" spans="1:2" x14ac:dyDescent="0.25">
      <c r="A11391" s="1">
        <v>41920.90902777778</v>
      </c>
      <c r="B11391" s="2">
        <v>40.086189761611848</v>
      </c>
    </row>
    <row r="11392" spans="1:2" x14ac:dyDescent="0.25">
      <c r="A11392" s="1">
        <v>41920.909722222219</v>
      </c>
      <c r="B11392" s="2">
        <v>42.624780477997653</v>
      </c>
    </row>
    <row r="11393" spans="1:2" x14ac:dyDescent="0.25">
      <c r="A11393" s="1">
        <v>41920.910416666666</v>
      </c>
      <c r="B11393" s="2">
        <v>2.6451770802697867</v>
      </c>
    </row>
    <row r="11394" spans="1:2" x14ac:dyDescent="0.25">
      <c r="A11394" s="1">
        <v>41920.911111111112</v>
      </c>
      <c r="B11394" s="2">
        <v>-21.689514177558401</v>
      </c>
    </row>
    <row r="11395" spans="1:2" x14ac:dyDescent="0.25">
      <c r="A11395" s="1">
        <v>41920.911805555559</v>
      </c>
      <c r="B11395" s="2">
        <v>-14.181560760448338</v>
      </c>
    </row>
    <row r="11396" spans="1:2" x14ac:dyDescent="0.25">
      <c r="A11396" s="1">
        <v>41920.912499999999</v>
      </c>
      <c r="B11396" s="2">
        <v>4.2562269318232815</v>
      </c>
    </row>
    <row r="11397" spans="1:2" x14ac:dyDescent="0.25">
      <c r="A11397" s="1">
        <v>41920.913194444445</v>
      </c>
      <c r="B11397" s="2">
        <v>-24.503199487867338</v>
      </c>
    </row>
    <row r="11398" spans="1:2" x14ac:dyDescent="0.25">
      <c r="A11398" s="1">
        <v>41920.913888888892</v>
      </c>
      <c r="B11398" s="2">
        <v>-23.360694017245503</v>
      </c>
    </row>
    <row r="11399" spans="1:2" x14ac:dyDescent="0.25">
      <c r="A11399" s="1">
        <v>41920.914583333331</v>
      </c>
      <c r="B11399" s="2">
        <v>-42.879060529195222</v>
      </c>
    </row>
    <row r="11400" spans="1:2" x14ac:dyDescent="0.25">
      <c r="A11400" s="1">
        <v>41920.915277777778</v>
      </c>
      <c r="B11400" s="2">
        <v>-8.1896134991797833</v>
      </c>
    </row>
    <row r="11401" spans="1:2" x14ac:dyDescent="0.25">
      <c r="A11401" s="1">
        <v>41920.915972222225</v>
      </c>
      <c r="B11401" s="2">
        <v>-40.987168920547994</v>
      </c>
    </row>
    <row r="11402" spans="1:2" x14ac:dyDescent="0.25">
      <c r="A11402" s="1">
        <v>41920.916666666664</v>
      </c>
      <c r="B11402" s="2">
        <v>-14.296336939131773</v>
      </c>
    </row>
    <row r="11403" spans="1:2" x14ac:dyDescent="0.25">
      <c r="A11403" s="1">
        <v>41920.917361111111</v>
      </c>
      <c r="B11403" s="2">
        <v>-41.707732221459686</v>
      </c>
    </row>
    <row r="11404" spans="1:2" x14ac:dyDescent="0.25">
      <c r="A11404" s="1">
        <v>41920.918055555558</v>
      </c>
      <c r="B11404" s="2">
        <v>-82.846196693616605</v>
      </c>
    </row>
    <row r="11405" spans="1:2" x14ac:dyDescent="0.25">
      <c r="A11405" s="1">
        <v>41920.918749999997</v>
      </c>
      <c r="B11405" s="2">
        <v>-41.101147473843838</v>
      </c>
    </row>
    <row r="11406" spans="1:2" x14ac:dyDescent="0.25">
      <c r="A11406" s="1">
        <v>41920.919444444444</v>
      </c>
      <c r="B11406" s="2">
        <v>-40.229803548774605</v>
      </c>
    </row>
    <row r="11407" spans="1:2" x14ac:dyDescent="0.25">
      <c r="A11407" s="1">
        <v>41920.920138888891</v>
      </c>
      <c r="B11407" s="2">
        <v>-59.97633772752306</v>
      </c>
    </row>
    <row r="11408" spans="1:2" x14ac:dyDescent="0.25">
      <c r="A11408" s="1">
        <v>41920.92083333333</v>
      </c>
      <c r="B11408" s="2">
        <v>-52.580912874933951</v>
      </c>
    </row>
    <row r="11409" spans="1:2" x14ac:dyDescent="0.25">
      <c r="A11409" s="1">
        <v>41920.921527777777</v>
      </c>
      <c r="B11409" s="2">
        <v>-39.814882465822059</v>
      </c>
    </row>
    <row r="11410" spans="1:2" x14ac:dyDescent="0.25">
      <c r="A11410" s="1">
        <v>41920.922222222223</v>
      </c>
      <c r="B11410" s="2">
        <v>-61.440126043736626</v>
      </c>
    </row>
    <row r="11411" spans="1:2" x14ac:dyDescent="0.25">
      <c r="A11411" s="1">
        <v>41920.92291666667</v>
      </c>
      <c r="B11411" s="2">
        <v>-46.362304390163629</v>
      </c>
    </row>
    <row r="11412" spans="1:2" x14ac:dyDescent="0.25">
      <c r="A11412" s="1">
        <v>41920.923611111109</v>
      </c>
      <c r="B11412" s="2">
        <v>-35.93272927673776</v>
      </c>
    </row>
    <row r="11413" spans="1:2" x14ac:dyDescent="0.25">
      <c r="A11413" s="1">
        <v>41920.924305555556</v>
      </c>
      <c r="B11413" s="2">
        <v>-53.402787824560072</v>
      </c>
    </row>
    <row r="11414" spans="1:2" x14ac:dyDescent="0.25">
      <c r="A11414" s="1">
        <v>41920.925000000003</v>
      </c>
      <c r="B11414" s="2">
        <v>-73.895401310213487</v>
      </c>
    </row>
    <row r="11415" spans="1:2" x14ac:dyDescent="0.25">
      <c r="A11415" s="1">
        <v>41920.925694444442</v>
      </c>
      <c r="B11415" s="2">
        <v>-56.142120397952382</v>
      </c>
    </row>
    <row r="11416" spans="1:2" x14ac:dyDescent="0.25">
      <c r="A11416" s="1">
        <v>41920.926388888889</v>
      </c>
      <c r="B11416" s="2">
        <v>-60.400240873000193</v>
      </c>
    </row>
    <row r="11417" spans="1:2" x14ac:dyDescent="0.25">
      <c r="A11417" s="1">
        <v>41920.927083333336</v>
      </c>
      <c r="B11417" s="2">
        <v>-52.193062828033</v>
      </c>
    </row>
    <row r="11418" spans="1:2" x14ac:dyDescent="0.25">
      <c r="A11418" s="1">
        <v>41920.927777777775</v>
      </c>
      <c r="B11418" s="2">
        <v>-70.900359637942159</v>
      </c>
    </row>
    <row r="11419" spans="1:2" x14ac:dyDescent="0.25">
      <c r="A11419" s="1">
        <v>41920.928472222222</v>
      </c>
      <c r="B11419" s="2">
        <v>-65.27841095498394</v>
      </c>
    </row>
    <row r="11420" spans="1:2" x14ac:dyDescent="0.25">
      <c r="A11420" s="1">
        <v>41920.929166666669</v>
      </c>
      <c r="B11420" s="2">
        <v>-55.262827649213918</v>
      </c>
    </row>
    <row r="11421" spans="1:2" x14ac:dyDescent="0.25">
      <c r="A11421" s="1">
        <v>41920.929861111108</v>
      </c>
      <c r="B11421" s="2">
        <v>-61.977640314235273</v>
      </c>
    </row>
    <row r="11422" spans="1:2" x14ac:dyDescent="0.25">
      <c r="A11422" s="1">
        <v>41920.930555555555</v>
      </c>
      <c r="B11422" s="2">
        <v>-51.201285143439115</v>
      </c>
    </row>
    <row r="11423" spans="1:2" x14ac:dyDescent="0.25">
      <c r="A11423" s="1">
        <v>41920.931250000001</v>
      </c>
      <c r="B11423" s="2">
        <v>-47.353137358222739</v>
      </c>
    </row>
    <row r="11424" spans="1:2" x14ac:dyDescent="0.25">
      <c r="A11424" s="1">
        <v>41920.931944444441</v>
      </c>
      <c r="B11424" s="2">
        <v>-81.828021672845352</v>
      </c>
    </row>
    <row r="11425" spans="1:2" x14ac:dyDescent="0.25">
      <c r="A11425" s="1">
        <v>41920.932638888888</v>
      </c>
      <c r="B11425" s="2">
        <v>-45.785789738035724</v>
      </c>
    </row>
    <row r="11426" spans="1:2" x14ac:dyDescent="0.25">
      <c r="A11426" s="1">
        <v>41920.933333333334</v>
      </c>
      <c r="B11426" s="2">
        <v>-45.051851282166417</v>
      </c>
    </row>
    <row r="11427" spans="1:2" x14ac:dyDescent="0.25">
      <c r="A11427" s="1">
        <v>41920.934027777781</v>
      </c>
      <c r="B11427" s="2">
        <v>-42.869584111529306</v>
      </c>
    </row>
    <row r="11428" spans="1:2" x14ac:dyDescent="0.25">
      <c r="A11428" s="1">
        <v>41920.93472222222</v>
      </c>
      <c r="B11428" s="2">
        <v>-10.709673253498476</v>
      </c>
    </row>
    <row r="11429" spans="1:2" x14ac:dyDescent="0.25">
      <c r="A11429" s="1">
        <v>41920.935416666667</v>
      </c>
      <c r="B11429" s="2">
        <v>-10.495800478708892</v>
      </c>
    </row>
    <row r="11430" spans="1:2" x14ac:dyDescent="0.25">
      <c r="A11430" s="1">
        <v>41920.936111111114</v>
      </c>
      <c r="B11430" s="2">
        <v>-22.579337194079077</v>
      </c>
    </row>
    <row r="11431" spans="1:2" x14ac:dyDescent="0.25">
      <c r="A11431" s="1">
        <v>41920.936805555553</v>
      </c>
      <c r="B11431" s="2">
        <v>-13.735157505752795</v>
      </c>
    </row>
    <row r="11432" spans="1:2" x14ac:dyDescent="0.25">
      <c r="A11432" s="1">
        <v>41920.9375</v>
      </c>
      <c r="B11432" s="2">
        <v>-18.422402198752145</v>
      </c>
    </row>
    <row r="11433" spans="1:2" x14ac:dyDescent="0.25">
      <c r="A11433" s="1">
        <v>41920.938194444447</v>
      </c>
      <c r="B11433" s="2">
        <v>-14.18687411291709</v>
      </c>
    </row>
    <row r="11434" spans="1:2" x14ac:dyDescent="0.25">
      <c r="A11434" s="1">
        <v>41920.938888888886</v>
      </c>
      <c r="B11434" s="2">
        <v>101.44727817480283</v>
      </c>
    </row>
    <row r="11435" spans="1:2" x14ac:dyDescent="0.25">
      <c r="A11435" s="1">
        <v>41920.939583333333</v>
      </c>
      <c r="B11435" s="2">
        <v>95.618983206991103</v>
      </c>
    </row>
    <row r="11436" spans="1:2" x14ac:dyDescent="0.25">
      <c r="A11436" s="1">
        <v>41920.94027777778</v>
      </c>
      <c r="B11436" s="2">
        <v>84.329411531088411</v>
      </c>
    </row>
    <row r="11437" spans="1:2" x14ac:dyDescent="0.25">
      <c r="A11437" s="1">
        <v>41920.940972222219</v>
      </c>
      <c r="B11437" s="2">
        <v>51.8775859172097</v>
      </c>
    </row>
    <row r="11438" spans="1:2" x14ac:dyDescent="0.25">
      <c r="A11438" s="1">
        <v>41920.941666666666</v>
      </c>
      <c r="B11438" s="2">
        <v>29.200104589464413</v>
      </c>
    </row>
    <row r="11439" spans="1:2" x14ac:dyDescent="0.25">
      <c r="A11439" s="1">
        <v>41920.942361111112</v>
      </c>
      <c r="B11439" s="2">
        <v>47.928375932373939</v>
      </c>
    </row>
    <row r="11440" spans="1:2" x14ac:dyDescent="0.25">
      <c r="A11440" s="1">
        <v>41920.943055555559</v>
      </c>
      <c r="B11440" s="2">
        <v>34.961724750697613</v>
      </c>
    </row>
    <row r="11441" spans="1:2" x14ac:dyDescent="0.25">
      <c r="A11441" s="1">
        <v>41920.943749999999</v>
      </c>
      <c r="B11441" s="2">
        <v>40.962704063541608</v>
      </c>
    </row>
    <row r="11442" spans="1:2" x14ac:dyDescent="0.25">
      <c r="A11442" s="1">
        <v>41920.944444444445</v>
      </c>
      <c r="B11442" s="2">
        <v>51.205578038894842</v>
      </c>
    </row>
    <row r="11443" spans="1:2" x14ac:dyDescent="0.25">
      <c r="A11443" s="1">
        <v>41920.945138888892</v>
      </c>
      <c r="B11443" s="2">
        <v>28.301523979436993</v>
      </c>
    </row>
    <row r="11444" spans="1:2" x14ac:dyDescent="0.25">
      <c r="A11444" s="1">
        <v>41920.945833333331</v>
      </c>
      <c r="B11444" s="2">
        <v>26.447404866714109</v>
      </c>
    </row>
    <row r="11445" spans="1:2" x14ac:dyDescent="0.25">
      <c r="A11445" s="1">
        <v>41920.946527777778</v>
      </c>
      <c r="B11445" s="2">
        <v>35.781061235112432</v>
      </c>
    </row>
    <row r="11446" spans="1:2" x14ac:dyDescent="0.25">
      <c r="A11446" s="1">
        <v>41920.947222222225</v>
      </c>
      <c r="B11446" s="2">
        <v>41.958139432365229</v>
      </c>
    </row>
    <row r="11447" spans="1:2" x14ac:dyDescent="0.25">
      <c r="A11447" s="1">
        <v>41920.947916666664</v>
      </c>
      <c r="B11447" s="2">
        <v>41.475996971362228</v>
      </c>
    </row>
    <row r="11448" spans="1:2" x14ac:dyDescent="0.25">
      <c r="A11448" s="1">
        <v>41920.948611111111</v>
      </c>
      <c r="B11448" s="2">
        <v>55.324377253110285</v>
      </c>
    </row>
    <row r="11449" spans="1:2" x14ac:dyDescent="0.25">
      <c r="A11449" s="1">
        <v>41920.949305555558</v>
      </c>
      <c r="B11449" s="2">
        <v>64.958737466605569</v>
      </c>
    </row>
    <row r="11450" spans="1:2" x14ac:dyDescent="0.25">
      <c r="A11450" s="1">
        <v>41920.949999999997</v>
      </c>
      <c r="B11450" s="2">
        <v>52.006915464328877</v>
      </c>
    </row>
    <row r="11451" spans="1:2" x14ac:dyDescent="0.25">
      <c r="A11451" s="1">
        <v>41920.950694444444</v>
      </c>
      <c r="B11451" s="2">
        <v>41.624426743640406</v>
      </c>
    </row>
    <row r="11452" spans="1:2" x14ac:dyDescent="0.25">
      <c r="A11452" s="1">
        <v>41920.951388888891</v>
      </c>
      <c r="B11452" s="2">
        <v>25.026125555547818</v>
      </c>
    </row>
    <row r="11453" spans="1:2" x14ac:dyDescent="0.25">
      <c r="A11453" s="1">
        <v>41920.95208333333</v>
      </c>
      <c r="B11453" s="2">
        <v>26.427108175769778</v>
      </c>
    </row>
    <row r="11454" spans="1:2" x14ac:dyDescent="0.25">
      <c r="A11454" s="1">
        <v>41920.952777777777</v>
      </c>
      <c r="B11454" s="2">
        <v>33.497935991650834</v>
      </c>
    </row>
    <row r="11455" spans="1:2" x14ac:dyDescent="0.25">
      <c r="A11455" s="1">
        <v>41920.953472222223</v>
      </c>
      <c r="B11455" s="2">
        <v>42.813403509301132</v>
      </c>
    </row>
    <row r="11456" spans="1:2" x14ac:dyDescent="0.25">
      <c r="A11456" s="1">
        <v>41920.95416666667</v>
      </c>
      <c r="B11456" s="2">
        <v>32.536652290242877</v>
      </c>
    </row>
    <row r="11457" spans="1:2" x14ac:dyDescent="0.25">
      <c r="A11457" s="1">
        <v>41920.954861111109</v>
      </c>
      <c r="B11457" s="2">
        <v>27.821382684667089</v>
      </c>
    </row>
    <row r="11458" spans="1:2" x14ac:dyDescent="0.25">
      <c r="A11458" s="1">
        <v>41920.955555555556</v>
      </c>
      <c r="B11458" s="2">
        <v>35.878984103398395</v>
      </c>
    </row>
    <row r="11459" spans="1:2" x14ac:dyDescent="0.25">
      <c r="A11459" s="1">
        <v>41920.956250000003</v>
      </c>
      <c r="B11459" s="2">
        <v>10.575355448467356</v>
      </c>
    </row>
    <row r="11460" spans="1:2" x14ac:dyDescent="0.25">
      <c r="A11460" s="1">
        <v>41920.956944444442</v>
      </c>
      <c r="B11460" s="2">
        <v>-8.4203931336967806</v>
      </c>
    </row>
    <row r="11461" spans="1:2" x14ac:dyDescent="0.25">
      <c r="A11461" s="1">
        <v>41920.957638888889</v>
      </c>
      <c r="B11461" s="2">
        <v>4.4179446137472649</v>
      </c>
    </row>
    <row r="11462" spans="1:2" x14ac:dyDescent="0.25">
      <c r="A11462" s="1">
        <v>41920.958333333336</v>
      </c>
      <c r="B11462" s="2">
        <v>12.055561373262874</v>
      </c>
    </row>
    <row r="11463" spans="1:2" x14ac:dyDescent="0.25">
      <c r="A11463" s="1">
        <v>41920.959027777775</v>
      </c>
      <c r="B11463" s="2">
        <v>11.814798963838378</v>
      </c>
    </row>
    <row r="11464" spans="1:2" x14ac:dyDescent="0.25">
      <c r="A11464" s="1">
        <v>41920.959722222222</v>
      </c>
      <c r="B11464" s="2">
        <v>12.995512857537202</v>
      </c>
    </row>
    <row r="11465" spans="1:2" x14ac:dyDescent="0.25">
      <c r="A11465" s="1">
        <v>41920.960416666669</v>
      </c>
      <c r="B11465" s="2">
        <v>20.277222902540476</v>
      </c>
    </row>
    <row r="11466" spans="1:2" x14ac:dyDescent="0.25">
      <c r="A11466" s="1">
        <v>41920.961111111108</v>
      </c>
      <c r="B11466" s="2">
        <v>22.046503644647359</v>
      </c>
    </row>
    <row r="11467" spans="1:2" x14ac:dyDescent="0.25">
      <c r="A11467" s="1">
        <v>41920.961805555555</v>
      </c>
      <c r="B11467" s="2">
        <v>1.3326804174681457</v>
      </c>
    </row>
    <row r="11468" spans="1:2" x14ac:dyDescent="0.25">
      <c r="A11468" s="1">
        <v>41920.962500000001</v>
      </c>
      <c r="B11468" s="2">
        <v>-5.3655314357842148</v>
      </c>
    </row>
    <row r="11469" spans="1:2" x14ac:dyDescent="0.25">
      <c r="A11469" s="1">
        <v>41920.963194444441</v>
      </c>
      <c r="B11469" s="2">
        <v>-12.710367199544999</v>
      </c>
    </row>
    <row r="11470" spans="1:2" x14ac:dyDescent="0.25">
      <c r="A11470" s="1">
        <v>41920.963888888888</v>
      </c>
      <c r="B11470" s="2">
        <v>-17.455393596304688</v>
      </c>
    </row>
    <row r="11471" spans="1:2" x14ac:dyDescent="0.25">
      <c r="A11471" s="1">
        <v>41920.964583333334</v>
      </c>
      <c r="B11471" s="2">
        <v>-17.390148384904752</v>
      </c>
    </row>
    <row r="11472" spans="1:2" x14ac:dyDescent="0.25">
      <c r="A11472" s="1">
        <v>41920.965277777781</v>
      </c>
      <c r="B11472" s="2">
        <v>-21.021029389173904</v>
      </c>
    </row>
    <row r="11473" spans="1:2" x14ac:dyDescent="0.25">
      <c r="A11473" s="1">
        <v>41920.96597222222</v>
      </c>
      <c r="B11473" s="2">
        <v>-29.182052697351658</v>
      </c>
    </row>
    <row r="11474" spans="1:2" x14ac:dyDescent="0.25">
      <c r="A11474" s="1">
        <v>41920.966666666667</v>
      </c>
      <c r="B11474" s="2">
        <v>-18.688349314940812</v>
      </c>
    </row>
    <row r="11475" spans="1:2" x14ac:dyDescent="0.25">
      <c r="A11475" s="1">
        <v>41920.967361111114</v>
      </c>
      <c r="B11475" s="2">
        <v>-18.542523278201891</v>
      </c>
    </row>
    <row r="11476" spans="1:2" x14ac:dyDescent="0.25">
      <c r="A11476" s="1">
        <v>41920.968055555553</v>
      </c>
      <c r="B11476" s="2">
        <v>-11.706463253117667</v>
      </c>
    </row>
    <row r="11477" spans="1:2" x14ac:dyDescent="0.25">
      <c r="A11477" s="1">
        <v>41920.96875</v>
      </c>
      <c r="B11477" s="2">
        <v>-16.172227730442199</v>
      </c>
    </row>
    <row r="11478" spans="1:2" x14ac:dyDescent="0.25">
      <c r="A11478" s="1">
        <v>41920.969444444447</v>
      </c>
      <c r="B11478" s="2">
        <v>-12.575339418879533</v>
      </c>
    </row>
    <row r="11479" spans="1:2" x14ac:dyDescent="0.25">
      <c r="A11479" s="1">
        <v>41920.970138888886</v>
      </c>
      <c r="B11479" s="2">
        <v>-2.3686562521226127</v>
      </c>
    </row>
    <row r="11480" spans="1:2" x14ac:dyDescent="0.25">
      <c r="A11480" s="1">
        <v>41920.970833333333</v>
      </c>
      <c r="B11480" s="2">
        <v>-10.568500962870834</v>
      </c>
    </row>
    <row r="11481" spans="1:2" x14ac:dyDescent="0.25">
      <c r="A11481" s="1">
        <v>41920.97152777778</v>
      </c>
      <c r="B11481" s="2">
        <v>-7.1889044710090575</v>
      </c>
    </row>
    <row r="11482" spans="1:2" x14ac:dyDescent="0.25">
      <c r="A11482" s="1">
        <v>41920.972222222219</v>
      </c>
      <c r="B11482" s="2">
        <v>-9.0522007189709868</v>
      </c>
    </row>
    <row r="11483" spans="1:2" x14ac:dyDescent="0.25">
      <c r="A11483" s="1">
        <v>41920.972916666666</v>
      </c>
      <c r="B11483" s="2">
        <v>-15.897392194482382</v>
      </c>
    </row>
    <row r="11484" spans="1:2" x14ac:dyDescent="0.25">
      <c r="A11484" s="1">
        <v>41920.973611111112</v>
      </c>
      <c r="B11484" s="2">
        <v>-6.7497993849171811</v>
      </c>
    </row>
    <row r="11485" spans="1:2" x14ac:dyDescent="0.25">
      <c r="A11485" s="1">
        <v>41920.974305555559</v>
      </c>
      <c r="B11485" s="2">
        <v>8.580922134798918</v>
      </c>
    </row>
    <row r="11486" spans="1:2" x14ac:dyDescent="0.25">
      <c r="A11486" s="1">
        <v>41920.974999999999</v>
      </c>
      <c r="B11486" s="2">
        <v>7.8896599187663616</v>
      </c>
    </row>
    <row r="11487" spans="1:2" x14ac:dyDescent="0.25">
      <c r="A11487" s="1">
        <v>41920.975694444445</v>
      </c>
      <c r="B11487" s="2">
        <v>3.1952364414082695</v>
      </c>
    </row>
    <row r="11488" spans="1:2" x14ac:dyDescent="0.25">
      <c r="A11488" s="1">
        <v>41920.976388888892</v>
      </c>
      <c r="B11488" s="2">
        <v>8.6399007667681875</v>
      </c>
    </row>
    <row r="11489" spans="1:2" x14ac:dyDescent="0.25">
      <c r="A11489" s="1">
        <v>41920.977083333331</v>
      </c>
      <c r="B11489" s="2">
        <v>13.672777253314901</v>
      </c>
    </row>
    <row r="11490" spans="1:2" x14ac:dyDescent="0.25">
      <c r="A11490" s="1">
        <v>41920.977777777778</v>
      </c>
      <c r="B11490" s="2">
        <v>16.030814693986517</v>
      </c>
    </row>
    <row r="11491" spans="1:2" x14ac:dyDescent="0.25">
      <c r="A11491" s="1">
        <v>41920.978472222225</v>
      </c>
      <c r="B11491" s="2">
        <v>20.785631857209591</v>
      </c>
    </row>
    <row r="11492" spans="1:2" x14ac:dyDescent="0.25">
      <c r="A11492" s="1">
        <v>41920.979166666664</v>
      </c>
      <c r="B11492" s="2">
        <v>10.560447097844675</v>
      </c>
    </row>
    <row r="11493" spans="1:2" x14ac:dyDescent="0.25">
      <c r="A11493" s="1">
        <v>41920.979861111111</v>
      </c>
      <c r="B11493" s="2">
        <v>0.65299166834884093</v>
      </c>
    </row>
    <row r="11494" spans="1:2" x14ac:dyDescent="0.25">
      <c r="A11494" s="1">
        <v>41920.980555555558</v>
      </c>
      <c r="B11494" s="2">
        <v>3.0440142854011354</v>
      </c>
    </row>
    <row r="11495" spans="1:2" x14ac:dyDescent="0.25">
      <c r="A11495" s="1">
        <v>41920.981249999997</v>
      </c>
      <c r="B11495" s="2">
        <v>15.4883139402769</v>
      </c>
    </row>
    <row r="11496" spans="1:2" x14ac:dyDescent="0.25">
      <c r="A11496" s="1">
        <v>41920.981944444444</v>
      </c>
      <c r="B11496" s="2">
        <v>17.779622210735518</v>
      </c>
    </row>
    <row r="11497" spans="1:2" x14ac:dyDescent="0.25">
      <c r="A11497" s="1">
        <v>41920.982638888891</v>
      </c>
      <c r="B11497" s="2">
        <v>8.9710513273120647</v>
      </c>
    </row>
    <row r="11498" spans="1:2" x14ac:dyDescent="0.25">
      <c r="A11498" s="1">
        <v>41920.98333333333</v>
      </c>
      <c r="B11498" s="2">
        <v>10.207191568114771</v>
      </c>
    </row>
    <row r="11499" spans="1:2" x14ac:dyDescent="0.25">
      <c r="A11499" s="1">
        <v>41920.984027777777</v>
      </c>
      <c r="B11499" s="2">
        <v>32.595417855308916</v>
      </c>
    </row>
    <row r="11500" spans="1:2" x14ac:dyDescent="0.25">
      <c r="A11500" s="1">
        <v>41920.984722222223</v>
      </c>
      <c r="B11500" s="2">
        <v>20.334701239187293</v>
      </c>
    </row>
    <row r="11501" spans="1:2" x14ac:dyDescent="0.25">
      <c r="A11501" s="1">
        <v>41920.98541666667</v>
      </c>
      <c r="B11501" s="2">
        <v>32.246547871150931</v>
      </c>
    </row>
    <row r="11502" spans="1:2" x14ac:dyDescent="0.25">
      <c r="A11502" s="1">
        <v>41920.986111111109</v>
      </c>
      <c r="B11502" s="2">
        <v>40.865010701669959</v>
      </c>
    </row>
    <row r="11503" spans="1:2" x14ac:dyDescent="0.25">
      <c r="A11503" s="1">
        <v>41920.986805555556</v>
      </c>
      <c r="B11503" s="2">
        <v>31.887129718195258</v>
      </c>
    </row>
    <row r="11504" spans="1:2" x14ac:dyDescent="0.25">
      <c r="A11504" s="1">
        <v>41920.987500000003</v>
      </c>
      <c r="B11504" s="2">
        <v>5.4555770122731095</v>
      </c>
    </row>
    <row r="11505" spans="1:2" x14ac:dyDescent="0.25">
      <c r="A11505" s="1">
        <v>41920.988194444442</v>
      </c>
      <c r="B11505" s="2">
        <v>-11.547264417717937</v>
      </c>
    </row>
    <row r="11506" spans="1:2" x14ac:dyDescent="0.25">
      <c r="A11506" s="1">
        <v>41920.988888888889</v>
      </c>
      <c r="B11506" s="2">
        <v>-1.8853611028879944</v>
      </c>
    </row>
    <row r="11507" spans="1:2" x14ac:dyDescent="0.25">
      <c r="A11507" s="1">
        <v>41920.989583333336</v>
      </c>
      <c r="B11507" s="2">
        <v>6.2513137405289552</v>
      </c>
    </row>
    <row r="11508" spans="1:2" x14ac:dyDescent="0.25">
      <c r="A11508" s="1">
        <v>41920.990277777775</v>
      </c>
      <c r="B11508" s="2">
        <v>10.365789210579836</v>
      </c>
    </row>
    <row r="11509" spans="1:2" x14ac:dyDescent="0.25">
      <c r="A11509" s="1">
        <v>41920.990972222222</v>
      </c>
      <c r="B11509" s="2">
        <v>7.8149123206789834</v>
      </c>
    </row>
    <row r="11510" spans="1:2" x14ac:dyDescent="0.25">
      <c r="A11510" s="1">
        <v>41920.991666666669</v>
      </c>
      <c r="B11510" s="2">
        <v>5.5136834079225086</v>
      </c>
    </row>
    <row r="11511" spans="1:2" x14ac:dyDescent="0.25">
      <c r="A11511" s="1">
        <v>41920.992361111108</v>
      </c>
      <c r="B11511" s="2">
        <v>28.582677764558078</v>
      </c>
    </row>
    <row r="11512" spans="1:2" x14ac:dyDescent="0.25">
      <c r="A11512" s="1">
        <v>41920.993055555555</v>
      </c>
      <c r="B11512" s="2">
        <v>2.6269637291540677</v>
      </c>
    </row>
    <row r="11513" spans="1:2" x14ac:dyDescent="0.25">
      <c r="A11513" s="1">
        <v>41920.993750000001</v>
      </c>
      <c r="B11513" s="2">
        <v>11.777519603821748</v>
      </c>
    </row>
    <row r="11514" spans="1:2" x14ac:dyDescent="0.25">
      <c r="A11514" s="1">
        <v>41920.994444444441</v>
      </c>
      <c r="B11514" s="2">
        <v>14.64464367490206</v>
      </c>
    </row>
    <row r="11515" spans="1:2" x14ac:dyDescent="0.25">
      <c r="A11515" s="1">
        <v>41920.995138888888</v>
      </c>
      <c r="B11515" s="2">
        <v>11.21548668479633</v>
      </c>
    </row>
    <row r="11516" spans="1:2" x14ac:dyDescent="0.25">
      <c r="A11516" s="1">
        <v>41920.995833333334</v>
      </c>
      <c r="B11516" s="2">
        <v>12.643379739683102</v>
      </c>
    </row>
    <row r="11517" spans="1:2" x14ac:dyDescent="0.25">
      <c r="A11517" s="1">
        <v>41920.996527777781</v>
      </c>
      <c r="B11517" s="2">
        <v>24.464920876933807</v>
      </c>
    </row>
    <row r="11518" spans="1:2" x14ac:dyDescent="0.25">
      <c r="A11518" s="1">
        <v>41920.99722222222</v>
      </c>
      <c r="B11518" s="2">
        <v>0.28541465724156295</v>
      </c>
    </row>
    <row r="11519" spans="1:2" x14ac:dyDescent="0.25">
      <c r="A11519" s="1">
        <v>41920.997916666667</v>
      </c>
      <c r="B11519" s="2">
        <v>-0.89361050120769503</v>
      </c>
    </row>
    <row r="11520" spans="1:2" x14ac:dyDescent="0.25">
      <c r="A11520" s="1">
        <v>41920.998611111114</v>
      </c>
      <c r="B11520" s="2">
        <v>-6.1509431574288103</v>
      </c>
    </row>
    <row r="11521" spans="1:2" x14ac:dyDescent="0.25">
      <c r="A11521" s="1">
        <v>41920.999305555553</v>
      </c>
      <c r="B11521" s="2">
        <v>-4.6994774711992555</v>
      </c>
    </row>
    <row r="11522" spans="1:2" x14ac:dyDescent="0.25">
      <c r="A11522" s="1">
        <v>41921</v>
      </c>
      <c r="B11522" s="2">
        <v>7.3575905867583664</v>
      </c>
    </row>
    <row r="11523" spans="1:2" x14ac:dyDescent="0.25">
      <c r="A11523" s="1">
        <v>41921.000694444447</v>
      </c>
      <c r="B11523" s="2">
        <v>10.7323826175656</v>
      </c>
    </row>
    <row r="11524" spans="1:2" x14ac:dyDescent="0.25">
      <c r="A11524" s="1">
        <v>41921.001388888886</v>
      </c>
      <c r="B11524" s="2">
        <v>4.4387898522603795</v>
      </c>
    </row>
    <row r="11525" spans="1:2" x14ac:dyDescent="0.25">
      <c r="A11525" s="1">
        <v>41921.002083333333</v>
      </c>
      <c r="B11525" s="2">
        <v>-0.51911586453376612</v>
      </c>
    </row>
    <row r="11526" spans="1:2" x14ac:dyDescent="0.25">
      <c r="A11526" s="1">
        <v>41921.00277777778</v>
      </c>
      <c r="B11526" s="2">
        <v>9.334427990796879</v>
      </c>
    </row>
    <row r="11527" spans="1:2" x14ac:dyDescent="0.25">
      <c r="A11527" s="1">
        <v>41921.003472222219</v>
      </c>
      <c r="B11527" s="2">
        <v>-15.293365503100842</v>
      </c>
    </row>
    <row r="11528" spans="1:2" x14ac:dyDescent="0.25">
      <c r="A11528" s="1">
        <v>41921.004166666666</v>
      </c>
      <c r="B11528" s="2">
        <v>-0.90351985390504219</v>
      </c>
    </row>
    <row r="11529" spans="1:2" x14ac:dyDescent="0.25">
      <c r="A11529" s="1">
        <v>41921.004861111112</v>
      </c>
      <c r="B11529" s="2">
        <v>2.1007373898326476</v>
      </c>
    </row>
    <row r="11530" spans="1:2" x14ac:dyDescent="0.25">
      <c r="A11530" s="1">
        <v>41921.005555555559</v>
      </c>
      <c r="B11530" s="2">
        <v>-0.42184676884983979</v>
      </c>
    </row>
    <row r="11531" spans="1:2" x14ac:dyDescent="0.25">
      <c r="A11531" s="1">
        <v>41921.006249999999</v>
      </c>
      <c r="B11531" s="2">
        <v>5.248322379378199</v>
      </c>
    </row>
    <row r="11532" spans="1:2" x14ac:dyDescent="0.25">
      <c r="A11532" s="1">
        <v>41921.006944444445</v>
      </c>
      <c r="B11532" s="2">
        <v>10.987139057352579</v>
      </c>
    </row>
    <row r="11533" spans="1:2" x14ac:dyDescent="0.25">
      <c r="A11533" s="1">
        <v>41921.007638888892</v>
      </c>
      <c r="B11533" s="2">
        <v>5.956719247231316</v>
      </c>
    </row>
    <row r="11534" spans="1:2" x14ac:dyDescent="0.25">
      <c r="A11534" s="1">
        <v>41921.008333333331</v>
      </c>
      <c r="B11534" s="2">
        <v>12.384214694465664</v>
      </c>
    </row>
    <row r="11535" spans="1:2" x14ac:dyDescent="0.25">
      <c r="A11535" s="1">
        <v>41921.009027777778</v>
      </c>
      <c r="B11535" s="2">
        <v>13.947398353269575</v>
      </c>
    </row>
    <row r="11536" spans="1:2" x14ac:dyDescent="0.25">
      <c r="A11536" s="1">
        <v>41921.009722222225</v>
      </c>
      <c r="B11536" s="2">
        <v>26.17476855246629</v>
      </c>
    </row>
    <row r="11537" spans="1:2" x14ac:dyDescent="0.25">
      <c r="A11537" s="1">
        <v>41921.010416666664</v>
      </c>
      <c r="B11537" s="2">
        <v>3.6605358091437665</v>
      </c>
    </row>
    <row r="11538" spans="1:2" x14ac:dyDescent="0.25">
      <c r="A11538" s="1">
        <v>41921.011111111111</v>
      </c>
      <c r="B11538" s="2">
        <v>11.736503178708761</v>
      </c>
    </row>
    <row r="11539" spans="1:2" x14ac:dyDescent="0.25">
      <c r="A11539" s="1">
        <v>41921.011805555558</v>
      </c>
      <c r="B11539" s="2">
        <v>22.565768265939308</v>
      </c>
    </row>
    <row r="11540" spans="1:2" x14ac:dyDescent="0.25">
      <c r="A11540" s="1">
        <v>41921.012499999997</v>
      </c>
      <c r="B11540" s="2">
        <v>-2.3272194562383146</v>
      </c>
    </row>
    <row r="11541" spans="1:2" x14ac:dyDescent="0.25">
      <c r="A11541" s="1">
        <v>41921.013194444444</v>
      </c>
      <c r="B11541" s="2">
        <v>4.6133864098914881</v>
      </c>
    </row>
    <row r="11542" spans="1:2" x14ac:dyDescent="0.25">
      <c r="A11542" s="1">
        <v>41921.013888888891</v>
      </c>
      <c r="B11542" s="2">
        <v>13.444417372521396</v>
      </c>
    </row>
    <row r="11543" spans="1:2" x14ac:dyDescent="0.25">
      <c r="A11543" s="1">
        <v>41921.01458333333</v>
      </c>
      <c r="B11543" s="2">
        <v>14.627875890849586</v>
      </c>
    </row>
    <row r="11544" spans="1:2" x14ac:dyDescent="0.25">
      <c r="A11544" s="1">
        <v>41921.015277777777</v>
      </c>
      <c r="B11544" s="2">
        <v>14.550346259442813</v>
      </c>
    </row>
    <row r="11545" spans="1:2" x14ac:dyDescent="0.25">
      <c r="A11545" s="1">
        <v>41921.015972222223</v>
      </c>
      <c r="B11545" s="2">
        <v>9.4941982483385807</v>
      </c>
    </row>
    <row r="11546" spans="1:2" x14ac:dyDescent="0.25">
      <c r="A11546" s="1">
        <v>41921.01666666667</v>
      </c>
      <c r="B11546" s="2">
        <v>-6.9164946022152431</v>
      </c>
    </row>
    <row r="11547" spans="1:2" x14ac:dyDescent="0.25">
      <c r="A11547" s="1">
        <v>41921.017361111109</v>
      </c>
      <c r="B11547" s="2">
        <v>-3.2446506444431482</v>
      </c>
    </row>
    <row r="11548" spans="1:2" x14ac:dyDescent="0.25">
      <c r="A11548" s="1">
        <v>41921.018055555556</v>
      </c>
      <c r="B11548" s="2">
        <v>20.31988711703525</v>
      </c>
    </row>
    <row r="11549" spans="1:2" x14ac:dyDescent="0.25">
      <c r="A11549" s="1">
        <v>41921.018750000003</v>
      </c>
      <c r="B11549" s="2">
        <v>11.537529484006487</v>
      </c>
    </row>
    <row r="11550" spans="1:2" x14ac:dyDescent="0.25">
      <c r="A11550" s="1">
        <v>41921.019444444442</v>
      </c>
      <c r="B11550" s="2">
        <v>11.924439846243937</v>
      </c>
    </row>
    <row r="11551" spans="1:2" x14ac:dyDescent="0.25">
      <c r="A11551" s="1">
        <v>41921.020138888889</v>
      </c>
      <c r="B11551" s="2">
        <v>32.052776259473951</v>
      </c>
    </row>
    <row r="11552" spans="1:2" x14ac:dyDescent="0.25">
      <c r="A11552" s="1">
        <v>41921.020833333336</v>
      </c>
      <c r="B11552" s="2">
        <v>22.510121549714192</v>
      </c>
    </row>
    <row r="11553" spans="1:2" x14ac:dyDescent="0.25">
      <c r="A11553" s="1">
        <v>41921.021527777775</v>
      </c>
      <c r="B11553" s="2">
        <v>42.400766353244158</v>
      </c>
    </row>
    <row r="11554" spans="1:2" x14ac:dyDescent="0.25">
      <c r="A11554" s="1">
        <v>41921.022222222222</v>
      </c>
      <c r="B11554" s="2">
        <v>45.977080276005047</v>
      </c>
    </row>
    <row r="11555" spans="1:2" x14ac:dyDescent="0.25">
      <c r="A11555" s="1">
        <v>41921.022916666669</v>
      </c>
      <c r="B11555" s="2">
        <v>48.996752975538648</v>
      </c>
    </row>
    <row r="11556" spans="1:2" x14ac:dyDescent="0.25">
      <c r="A11556" s="1">
        <v>41921.023611111108</v>
      </c>
      <c r="B11556" s="2">
        <v>67.261201414883061</v>
      </c>
    </row>
    <row r="11557" spans="1:2" x14ac:dyDescent="0.25">
      <c r="A11557" s="1">
        <v>41921.024305555555</v>
      </c>
      <c r="B11557" s="2">
        <v>52.162458573684368</v>
      </c>
    </row>
    <row r="11558" spans="1:2" x14ac:dyDescent="0.25">
      <c r="A11558" s="1">
        <v>41921.025000000001</v>
      </c>
      <c r="B11558" s="2">
        <v>27.997009151959478</v>
      </c>
    </row>
    <row r="11559" spans="1:2" x14ac:dyDescent="0.25">
      <c r="A11559" s="1">
        <v>41921.025694444441</v>
      </c>
      <c r="B11559" s="2">
        <v>60.813612877295235</v>
      </c>
    </row>
    <row r="11560" spans="1:2" x14ac:dyDescent="0.25">
      <c r="A11560" s="1">
        <v>41921.026388888888</v>
      </c>
      <c r="B11560" s="2">
        <v>46.683822365088176</v>
      </c>
    </row>
    <row r="11561" spans="1:2" x14ac:dyDescent="0.25">
      <c r="A11561" s="1">
        <v>41921.027083333334</v>
      </c>
      <c r="B11561" s="2">
        <v>43.52972381396588</v>
      </c>
    </row>
    <row r="11562" spans="1:2" x14ac:dyDescent="0.25">
      <c r="A11562" s="1">
        <v>41921.027777777781</v>
      </c>
      <c r="B11562" s="2">
        <v>63.825914898928993</v>
      </c>
    </row>
    <row r="11563" spans="1:2" x14ac:dyDescent="0.25">
      <c r="A11563" s="1">
        <v>41921.02847222222</v>
      </c>
      <c r="B11563" s="2">
        <v>63.278470032731029</v>
      </c>
    </row>
    <row r="11564" spans="1:2" x14ac:dyDescent="0.25">
      <c r="A11564" s="1">
        <v>41921.029166666667</v>
      </c>
      <c r="B11564" s="2">
        <v>45.027078136346731</v>
      </c>
    </row>
    <row r="11565" spans="1:2" x14ac:dyDescent="0.25">
      <c r="A11565" s="1">
        <v>41921.029861111114</v>
      </c>
      <c r="B11565" s="2">
        <v>46.339495639584491</v>
      </c>
    </row>
    <row r="11566" spans="1:2" x14ac:dyDescent="0.25">
      <c r="A11566" s="1">
        <v>41921.030555555553</v>
      </c>
      <c r="B11566" s="2">
        <v>53.676085156010231</v>
      </c>
    </row>
    <row r="11567" spans="1:2" x14ac:dyDescent="0.25">
      <c r="A11567" s="1">
        <v>41921.03125</v>
      </c>
      <c r="B11567" s="2">
        <v>71.590613125727401</v>
      </c>
    </row>
    <row r="11568" spans="1:2" x14ac:dyDescent="0.25">
      <c r="A11568" s="1">
        <v>41921.031944444447</v>
      </c>
      <c r="B11568" s="2">
        <v>55.862969925318609</v>
      </c>
    </row>
    <row r="11569" spans="1:2" x14ac:dyDescent="0.25">
      <c r="A11569" s="1">
        <v>41921.032638888886</v>
      </c>
      <c r="B11569" s="2">
        <v>68.716481498778251</v>
      </c>
    </row>
    <row r="11570" spans="1:2" x14ac:dyDescent="0.25">
      <c r="A11570" s="1">
        <v>41921.033333333333</v>
      </c>
      <c r="B11570" s="2">
        <v>87.882014587300361</v>
      </c>
    </row>
    <row r="11571" spans="1:2" x14ac:dyDescent="0.25">
      <c r="A11571" s="1">
        <v>41921.03402777778</v>
      </c>
      <c r="B11571" s="2">
        <v>64.893001706411212</v>
      </c>
    </row>
    <row r="11572" spans="1:2" x14ac:dyDescent="0.25">
      <c r="A11572" s="1">
        <v>41921.034722222219</v>
      </c>
      <c r="B11572" s="2">
        <v>61.665091180906167</v>
      </c>
    </row>
    <row r="11573" spans="1:2" x14ac:dyDescent="0.25">
      <c r="A11573" s="1">
        <v>41921.035416666666</v>
      </c>
      <c r="B11573" s="2">
        <v>72.421619536087377</v>
      </c>
    </row>
    <row r="11574" spans="1:2" x14ac:dyDescent="0.25">
      <c r="A11574" s="1">
        <v>41921.036111111112</v>
      </c>
      <c r="B11574" s="2">
        <v>48.789532733804663</v>
      </c>
    </row>
    <row r="11575" spans="1:2" x14ac:dyDescent="0.25">
      <c r="A11575" s="1">
        <v>41921.036805555559</v>
      </c>
      <c r="B11575" s="2">
        <v>47.021020108207694</v>
      </c>
    </row>
    <row r="11576" spans="1:2" x14ac:dyDescent="0.25">
      <c r="A11576" s="1">
        <v>41921.037499999999</v>
      </c>
      <c r="B11576" s="2">
        <v>55.771637978601696</v>
      </c>
    </row>
    <row r="11577" spans="1:2" x14ac:dyDescent="0.25">
      <c r="A11577" s="1">
        <v>41921.038194444445</v>
      </c>
      <c r="B11577" s="2">
        <v>44.827934846011338</v>
      </c>
    </row>
    <row r="11578" spans="1:2" x14ac:dyDescent="0.25">
      <c r="A11578" s="1">
        <v>41921.038888888892</v>
      </c>
      <c r="B11578" s="2">
        <v>36.789280728850279</v>
      </c>
    </row>
    <row r="11579" spans="1:2" x14ac:dyDescent="0.25">
      <c r="A11579" s="1">
        <v>41921.039583333331</v>
      </c>
      <c r="B11579" s="2">
        <v>31.604843304931517</v>
      </c>
    </row>
    <row r="11580" spans="1:2" x14ac:dyDescent="0.25">
      <c r="A11580" s="1">
        <v>41921.040277777778</v>
      </c>
      <c r="B11580" s="2">
        <v>23.085602635297739</v>
      </c>
    </row>
    <row r="11581" spans="1:2" x14ac:dyDescent="0.25">
      <c r="A11581" s="1">
        <v>41921.040972222225</v>
      </c>
      <c r="B11581" s="2">
        <v>40.047375457066423</v>
      </c>
    </row>
    <row r="11582" spans="1:2" x14ac:dyDescent="0.25">
      <c r="A11582" s="1">
        <v>41921.041666666664</v>
      </c>
      <c r="B11582" s="2">
        <v>33.723705516135183</v>
      </c>
    </row>
    <row r="11583" spans="1:2" x14ac:dyDescent="0.25">
      <c r="A11583" s="1">
        <v>41921.042361111111</v>
      </c>
      <c r="B11583" s="2">
        <v>33.401069995141974</v>
      </c>
    </row>
    <row r="11584" spans="1:2" x14ac:dyDescent="0.25">
      <c r="A11584" s="1">
        <v>41921.043055555558</v>
      </c>
      <c r="B11584" s="2">
        <v>28.587380229340244</v>
      </c>
    </row>
    <row r="11585" spans="1:2" x14ac:dyDescent="0.25">
      <c r="A11585" s="1">
        <v>41921.043749999997</v>
      </c>
      <c r="B11585" s="2">
        <v>12.104375182960696</v>
      </c>
    </row>
    <row r="11586" spans="1:2" x14ac:dyDescent="0.25">
      <c r="A11586" s="1">
        <v>41921.044444444444</v>
      </c>
      <c r="B11586" s="2">
        <v>9.5139081360131961</v>
      </c>
    </row>
    <row r="11587" spans="1:2" x14ac:dyDescent="0.25">
      <c r="A11587" s="1">
        <v>41921.045138888891</v>
      </c>
      <c r="B11587" s="2">
        <v>-0.57048493869879169</v>
      </c>
    </row>
    <row r="11588" spans="1:2" x14ac:dyDescent="0.25">
      <c r="A11588" s="1">
        <v>41921.04583333333</v>
      </c>
      <c r="B11588" s="2">
        <v>7.8547994735638591</v>
      </c>
    </row>
    <row r="11589" spans="1:2" x14ac:dyDescent="0.25">
      <c r="A11589" s="1">
        <v>41921.046527777777</v>
      </c>
      <c r="B11589" s="2">
        <v>24.749401769092703</v>
      </c>
    </row>
    <row r="11590" spans="1:2" x14ac:dyDescent="0.25">
      <c r="A11590" s="1">
        <v>41921.047222222223</v>
      </c>
      <c r="B11590" s="2">
        <v>8.2406122271237106</v>
      </c>
    </row>
    <row r="11591" spans="1:2" x14ac:dyDescent="0.25">
      <c r="A11591" s="1">
        <v>41921.04791666667</v>
      </c>
      <c r="B11591" s="2">
        <v>-0.27605645961448316</v>
      </c>
    </row>
    <row r="11592" spans="1:2" x14ac:dyDescent="0.25">
      <c r="A11592" s="1">
        <v>41921.048611111109</v>
      </c>
      <c r="B11592" s="2">
        <v>-9.7539055158039751</v>
      </c>
    </row>
    <row r="11593" spans="1:2" x14ac:dyDescent="0.25">
      <c r="A11593" s="1">
        <v>41921.049305555556</v>
      </c>
      <c r="B11593" s="2">
        <v>-11.928581366792303</v>
      </c>
    </row>
    <row r="11594" spans="1:2" x14ac:dyDescent="0.25">
      <c r="A11594" s="1">
        <v>41921.050000000003</v>
      </c>
      <c r="B11594" s="2">
        <v>-14.940589663307765</v>
      </c>
    </row>
    <row r="11595" spans="1:2" x14ac:dyDescent="0.25">
      <c r="A11595" s="1">
        <v>41921.050694444442</v>
      </c>
      <c r="B11595" s="2">
        <v>-6.6812050169384749</v>
      </c>
    </row>
    <row r="11596" spans="1:2" x14ac:dyDescent="0.25">
      <c r="A11596" s="1">
        <v>41921.051388888889</v>
      </c>
      <c r="B11596" s="2">
        <v>-5.5509256911267588</v>
      </c>
    </row>
    <row r="11597" spans="1:2" x14ac:dyDescent="0.25">
      <c r="A11597" s="1">
        <v>41921.052083333336</v>
      </c>
      <c r="B11597" s="2">
        <v>-20.196706893546796</v>
      </c>
    </row>
    <row r="11598" spans="1:2" x14ac:dyDescent="0.25">
      <c r="A11598" s="1">
        <v>41921.052777777775</v>
      </c>
      <c r="B11598" s="2">
        <v>-5.2132357508888765</v>
      </c>
    </row>
    <row r="11599" spans="1:2" x14ac:dyDescent="0.25">
      <c r="A11599" s="1">
        <v>41921.053472222222</v>
      </c>
      <c r="B11599" s="2">
        <v>-10.784928966563106</v>
      </c>
    </row>
    <row r="11600" spans="1:2" x14ac:dyDescent="0.25">
      <c r="A11600" s="1">
        <v>41921.054166666669</v>
      </c>
      <c r="B11600" s="2">
        <v>-8.8411159309889626</v>
      </c>
    </row>
    <row r="11601" spans="1:2" x14ac:dyDescent="0.25">
      <c r="A11601" s="1">
        <v>41921.054861111108</v>
      </c>
      <c r="B11601" s="2">
        <v>5.1351135447198129</v>
      </c>
    </row>
    <row r="11602" spans="1:2" x14ac:dyDescent="0.25">
      <c r="A11602" s="1">
        <v>41921.055555555555</v>
      </c>
      <c r="B11602" s="2">
        <v>1.7861845542903514</v>
      </c>
    </row>
    <row r="11603" spans="1:2" x14ac:dyDescent="0.25">
      <c r="A11603" s="1">
        <v>41921.056250000001</v>
      </c>
      <c r="B11603" s="2">
        <v>-5.367187367221292</v>
      </c>
    </row>
    <row r="11604" spans="1:2" x14ac:dyDescent="0.25">
      <c r="A11604" s="1">
        <v>41921.056944444441</v>
      </c>
      <c r="B11604" s="2">
        <v>-2.9708584703577801</v>
      </c>
    </row>
    <row r="11605" spans="1:2" x14ac:dyDescent="0.25">
      <c r="A11605" s="1">
        <v>41921.057638888888</v>
      </c>
      <c r="B11605" s="2">
        <v>2.4806649325373047</v>
      </c>
    </row>
    <row r="11606" spans="1:2" x14ac:dyDescent="0.25">
      <c r="A11606" s="1">
        <v>41921.058333333334</v>
      </c>
      <c r="B11606" s="2">
        <v>-1.1467746479015963</v>
      </c>
    </row>
    <row r="11607" spans="1:2" x14ac:dyDescent="0.25">
      <c r="A11607" s="1">
        <v>41921.059027777781</v>
      </c>
      <c r="B11607" s="2">
        <v>6.0433657302013062</v>
      </c>
    </row>
    <row r="11608" spans="1:2" x14ac:dyDescent="0.25">
      <c r="A11608" s="1">
        <v>41921.05972222222</v>
      </c>
      <c r="B11608" s="2">
        <v>15.162492056162835</v>
      </c>
    </row>
    <row r="11609" spans="1:2" x14ac:dyDescent="0.25">
      <c r="A11609" s="1">
        <v>41921.060416666667</v>
      </c>
      <c r="B11609" s="2">
        <v>17.456374529269912</v>
      </c>
    </row>
    <row r="11610" spans="1:2" x14ac:dyDescent="0.25">
      <c r="A11610" s="1">
        <v>41921.061111111114</v>
      </c>
      <c r="B11610" s="2">
        <v>24.655066877018545</v>
      </c>
    </row>
    <row r="11611" spans="1:2" x14ac:dyDescent="0.25">
      <c r="A11611" s="1">
        <v>41921.061805555553</v>
      </c>
      <c r="B11611" s="2">
        <v>18.753136266486582</v>
      </c>
    </row>
    <row r="11612" spans="1:2" x14ac:dyDescent="0.25">
      <c r="A11612" s="1">
        <v>41921.0625</v>
      </c>
      <c r="B11612" s="2">
        <v>22.707005700393832</v>
      </c>
    </row>
    <row r="11613" spans="1:2" x14ac:dyDescent="0.25">
      <c r="A11613" s="1">
        <v>41921.063194444447</v>
      </c>
      <c r="B11613" s="2">
        <v>35.935250280673792</v>
      </c>
    </row>
    <row r="11614" spans="1:2" x14ac:dyDescent="0.25">
      <c r="A11614" s="1">
        <v>41921.063888888886</v>
      </c>
      <c r="B11614" s="2">
        <v>16.349543985008982</v>
      </c>
    </row>
    <row r="11615" spans="1:2" x14ac:dyDescent="0.25">
      <c r="A11615" s="1">
        <v>41921.064583333333</v>
      </c>
      <c r="B11615" s="2">
        <v>10.72170756962011</v>
      </c>
    </row>
    <row r="11616" spans="1:2" x14ac:dyDescent="0.25">
      <c r="A11616" s="1">
        <v>41921.06527777778</v>
      </c>
      <c r="B11616" s="2">
        <v>21.503971218159617</v>
      </c>
    </row>
    <row r="11617" spans="1:2" x14ac:dyDescent="0.25">
      <c r="A11617" s="1">
        <v>41921.065972222219</v>
      </c>
      <c r="B11617" s="2">
        <v>35.679944776460133</v>
      </c>
    </row>
    <row r="11618" spans="1:2" x14ac:dyDescent="0.25">
      <c r="A11618" s="1">
        <v>41921.066666666666</v>
      </c>
      <c r="B11618" s="2">
        <v>25.168138914771891</v>
      </c>
    </row>
    <row r="11619" spans="1:2" x14ac:dyDescent="0.25">
      <c r="A11619" s="1">
        <v>41921.067361111112</v>
      </c>
      <c r="B11619" s="2">
        <v>38.539689683790009</v>
      </c>
    </row>
    <row r="11620" spans="1:2" x14ac:dyDescent="0.25">
      <c r="A11620" s="1">
        <v>41921.068055555559</v>
      </c>
      <c r="B11620" s="2">
        <v>39.522964183722799</v>
      </c>
    </row>
    <row r="11621" spans="1:2" x14ac:dyDescent="0.25">
      <c r="A11621" s="1">
        <v>41921.068749999999</v>
      </c>
      <c r="B11621" s="2">
        <v>35.861553517392409</v>
      </c>
    </row>
    <row r="11622" spans="1:2" x14ac:dyDescent="0.25">
      <c r="A11622" s="1">
        <v>41921.069444444445</v>
      </c>
      <c r="B11622" s="2">
        <v>42.539387131810265</v>
      </c>
    </row>
    <row r="11623" spans="1:2" x14ac:dyDescent="0.25">
      <c r="A11623" s="1">
        <v>41921.070138888892</v>
      </c>
      <c r="B11623" s="2">
        <v>18.046934811752603</v>
      </c>
    </row>
    <row r="11624" spans="1:2" x14ac:dyDescent="0.25">
      <c r="A11624" s="1">
        <v>41921.070833333331</v>
      </c>
      <c r="B11624" s="2">
        <v>7.6283978214698438</v>
      </c>
    </row>
    <row r="11625" spans="1:2" x14ac:dyDescent="0.25">
      <c r="A11625" s="1">
        <v>41921.071527777778</v>
      </c>
      <c r="B11625" s="2">
        <v>8.5826852991992073</v>
      </c>
    </row>
    <row r="11626" spans="1:2" x14ac:dyDescent="0.25">
      <c r="A11626" s="1">
        <v>41921.072222222225</v>
      </c>
      <c r="B11626" s="2">
        <v>16.515877954054062</v>
      </c>
    </row>
    <row r="11627" spans="1:2" x14ac:dyDescent="0.25">
      <c r="A11627" s="1">
        <v>41921.072916666664</v>
      </c>
      <c r="B11627" s="2">
        <v>16.345926319619078</v>
      </c>
    </row>
    <row r="11628" spans="1:2" x14ac:dyDescent="0.25">
      <c r="A11628" s="1">
        <v>41921.073611111111</v>
      </c>
      <c r="B11628" s="2">
        <v>14.284912008898633</v>
      </c>
    </row>
    <row r="11629" spans="1:2" x14ac:dyDescent="0.25">
      <c r="A11629" s="1">
        <v>41921.074305555558</v>
      </c>
      <c r="B11629" s="2">
        <v>14.757620808668253</v>
      </c>
    </row>
    <row r="11630" spans="1:2" x14ac:dyDescent="0.25">
      <c r="A11630" s="1">
        <v>41921.074999999997</v>
      </c>
      <c r="B11630" s="2">
        <v>17.528781765170667</v>
      </c>
    </row>
    <row r="11631" spans="1:2" x14ac:dyDescent="0.25">
      <c r="A11631" s="1">
        <v>41921.075694444444</v>
      </c>
      <c r="B11631" s="2">
        <v>19.379508526227195</v>
      </c>
    </row>
    <row r="11632" spans="1:2" x14ac:dyDescent="0.25">
      <c r="A11632" s="1">
        <v>41921.076388888891</v>
      </c>
      <c r="B11632" s="2">
        <v>21.924615454550075</v>
      </c>
    </row>
    <row r="11633" spans="1:2" x14ac:dyDescent="0.25">
      <c r="A11633" s="1">
        <v>41921.07708333333</v>
      </c>
      <c r="B11633" s="2">
        <v>25.958452118762942</v>
      </c>
    </row>
    <row r="11634" spans="1:2" x14ac:dyDescent="0.25">
      <c r="A11634" s="1">
        <v>41921.077777777777</v>
      </c>
      <c r="B11634" s="2">
        <v>28.049830951789531</v>
      </c>
    </row>
    <row r="11635" spans="1:2" x14ac:dyDescent="0.25">
      <c r="A11635" s="1">
        <v>41921.078472222223</v>
      </c>
      <c r="B11635" s="2">
        <v>31.687081939991913</v>
      </c>
    </row>
    <row r="11636" spans="1:2" x14ac:dyDescent="0.25">
      <c r="A11636" s="1">
        <v>41921.07916666667</v>
      </c>
      <c r="B11636" s="2">
        <v>42.2775164785727</v>
      </c>
    </row>
    <row r="11637" spans="1:2" x14ac:dyDescent="0.25">
      <c r="A11637" s="1">
        <v>41921.079861111109</v>
      </c>
      <c r="B11637" s="2">
        <v>46.771793939739773</v>
      </c>
    </row>
    <row r="11638" spans="1:2" x14ac:dyDescent="0.25">
      <c r="A11638" s="1">
        <v>41921.080555555556</v>
      </c>
      <c r="B11638" s="2">
        <v>43.739894535504085</v>
      </c>
    </row>
    <row r="11639" spans="1:2" x14ac:dyDescent="0.25">
      <c r="A11639" s="1">
        <v>41921.081250000003</v>
      </c>
      <c r="B11639" s="2">
        <v>37.844274717457303</v>
      </c>
    </row>
    <row r="11640" spans="1:2" x14ac:dyDescent="0.25">
      <c r="A11640" s="1">
        <v>41921.081944444442</v>
      </c>
      <c r="B11640" s="2">
        <v>31.104639248658593</v>
      </c>
    </row>
    <row r="11641" spans="1:2" x14ac:dyDescent="0.25">
      <c r="A11641" s="1">
        <v>41921.082638888889</v>
      </c>
      <c r="B11641" s="2">
        <v>47.044383956759461</v>
      </c>
    </row>
    <row r="11642" spans="1:2" x14ac:dyDescent="0.25">
      <c r="A11642" s="1">
        <v>41921.083333333336</v>
      </c>
      <c r="B11642" s="2">
        <v>67.943791753339852</v>
      </c>
    </row>
    <row r="11643" spans="1:2" x14ac:dyDescent="0.25">
      <c r="A11643" s="1">
        <v>41921.084027777775</v>
      </c>
      <c r="B11643" s="2">
        <v>39.582173480999579</v>
      </c>
    </row>
    <row r="11644" spans="1:2" x14ac:dyDescent="0.25">
      <c r="A11644" s="1">
        <v>41921.084722222222</v>
      </c>
      <c r="B11644" s="2">
        <v>15.823382352293994</v>
      </c>
    </row>
    <row r="11645" spans="1:2" x14ac:dyDescent="0.25">
      <c r="A11645" s="1">
        <v>41921.085416666669</v>
      </c>
      <c r="B11645" s="2">
        <v>30.537057900918203</v>
      </c>
    </row>
    <row r="11646" spans="1:2" x14ac:dyDescent="0.25">
      <c r="A11646" s="1">
        <v>41921.086111111108</v>
      </c>
      <c r="B11646" s="2">
        <v>19.410395418284072</v>
      </c>
    </row>
    <row r="11647" spans="1:2" x14ac:dyDescent="0.25">
      <c r="A11647" s="1">
        <v>41921.086805555555</v>
      </c>
      <c r="B11647" s="2">
        <v>26.815997526524978</v>
      </c>
    </row>
    <row r="11648" spans="1:2" x14ac:dyDescent="0.25">
      <c r="A11648" s="1">
        <v>41921.087500000001</v>
      </c>
      <c r="B11648" s="2">
        <v>32.396214933289833</v>
      </c>
    </row>
    <row r="11649" spans="1:2" x14ac:dyDescent="0.25">
      <c r="A11649" s="1">
        <v>41921.088194444441</v>
      </c>
      <c r="B11649" s="2">
        <v>29.839413929041864</v>
      </c>
    </row>
    <row r="11650" spans="1:2" x14ac:dyDescent="0.25">
      <c r="A11650" s="1">
        <v>41921.088888888888</v>
      </c>
      <c r="B11650" s="2">
        <v>31.48521815384132</v>
      </c>
    </row>
    <row r="11651" spans="1:2" x14ac:dyDescent="0.25">
      <c r="A11651" s="1">
        <v>41921.089583333334</v>
      </c>
      <c r="B11651" s="2">
        <v>40.13019729270988</v>
      </c>
    </row>
    <row r="11652" spans="1:2" x14ac:dyDescent="0.25">
      <c r="A11652" s="1">
        <v>41921.090277777781</v>
      </c>
      <c r="B11652" s="2">
        <v>12.865763345364879</v>
      </c>
    </row>
    <row r="11653" spans="1:2" x14ac:dyDescent="0.25">
      <c r="A11653" s="1">
        <v>41921.09097222222</v>
      </c>
      <c r="B11653" s="2">
        <v>1.0550796653144061</v>
      </c>
    </row>
    <row r="11654" spans="1:2" x14ac:dyDescent="0.25">
      <c r="A11654" s="1">
        <v>41921.091666666667</v>
      </c>
      <c r="B11654" s="2">
        <v>11.967230849963865</v>
      </c>
    </row>
    <row r="11655" spans="1:2" x14ac:dyDescent="0.25">
      <c r="A11655" s="1">
        <v>41921.092361111114</v>
      </c>
      <c r="B11655" s="2">
        <v>9.7684679801830505</v>
      </c>
    </row>
    <row r="11656" spans="1:2" x14ac:dyDescent="0.25">
      <c r="A11656" s="1">
        <v>41921.093055555553</v>
      </c>
      <c r="B11656" s="2">
        <v>19.090296579758675</v>
      </c>
    </row>
    <row r="11657" spans="1:2" x14ac:dyDescent="0.25">
      <c r="A11657" s="1">
        <v>41921.09375</v>
      </c>
      <c r="B11657" s="2">
        <v>7.8228289808124218</v>
      </c>
    </row>
    <row r="11658" spans="1:2" x14ac:dyDescent="0.25">
      <c r="A11658" s="1">
        <v>41921.094444444447</v>
      </c>
      <c r="B11658" s="2">
        <v>-1.6863999372209946</v>
      </c>
    </row>
    <row r="11659" spans="1:2" x14ac:dyDescent="0.25">
      <c r="A11659" s="1">
        <v>41921.095138888886</v>
      </c>
      <c r="B11659" s="2">
        <v>9.5673614032527734</v>
      </c>
    </row>
    <row r="11660" spans="1:2" x14ac:dyDescent="0.25">
      <c r="A11660" s="1">
        <v>41921.095833333333</v>
      </c>
      <c r="B11660" s="2">
        <v>12.307044739491296</v>
      </c>
    </row>
    <row r="11661" spans="1:2" x14ac:dyDescent="0.25">
      <c r="A11661" s="1">
        <v>41921.09652777778</v>
      </c>
      <c r="B11661" s="2">
        <v>6.9727036972594458</v>
      </c>
    </row>
    <row r="11662" spans="1:2" x14ac:dyDescent="0.25">
      <c r="A11662" s="1">
        <v>41921.097222222219</v>
      </c>
      <c r="B11662" s="2">
        <v>6.2196220421517561</v>
      </c>
    </row>
    <row r="11663" spans="1:2" x14ac:dyDescent="0.25">
      <c r="A11663" s="1">
        <v>41921.097916666666</v>
      </c>
      <c r="B11663" s="2">
        <v>7.5954612909782249</v>
      </c>
    </row>
    <row r="11664" spans="1:2" x14ac:dyDescent="0.25">
      <c r="A11664" s="1">
        <v>41921.098611111112</v>
      </c>
      <c r="B11664" s="2">
        <v>15.511428042402622</v>
      </c>
    </row>
    <row r="11665" spans="1:2" x14ac:dyDescent="0.25">
      <c r="A11665" s="1">
        <v>41921.099305555559</v>
      </c>
      <c r="B11665" s="2">
        <v>15.811396041576034</v>
      </c>
    </row>
    <row r="11666" spans="1:2" x14ac:dyDescent="0.25">
      <c r="A11666" s="1">
        <v>41921.1</v>
      </c>
      <c r="B11666" s="2">
        <v>10.706851451029737</v>
      </c>
    </row>
    <row r="11667" spans="1:2" x14ac:dyDescent="0.25">
      <c r="A11667" s="1">
        <v>41921.100694444445</v>
      </c>
      <c r="B11667" s="2">
        <v>-1.954971375332055</v>
      </c>
    </row>
    <row r="11668" spans="1:2" x14ac:dyDescent="0.25">
      <c r="A11668" s="1">
        <v>41921.101388888892</v>
      </c>
      <c r="B11668" s="2">
        <v>4.2382428347547831</v>
      </c>
    </row>
    <row r="11669" spans="1:2" x14ac:dyDescent="0.25">
      <c r="A11669" s="1">
        <v>41921.102083333331</v>
      </c>
      <c r="B11669" s="2">
        <v>9.4636527669727606</v>
      </c>
    </row>
    <row r="11670" spans="1:2" x14ac:dyDescent="0.25">
      <c r="A11670" s="1">
        <v>41921.102777777778</v>
      </c>
      <c r="B11670" s="2">
        <v>19.506673480343125</v>
      </c>
    </row>
    <row r="11671" spans="1:2" x14ac:dyDescent="0.25">
      <c r="A11671" s="1">
        <v>41921.103472222225</v>
      </c>
      <c r="B11671" s="2">
        <v>24.769566985473649</v>
      </c>
    </row>
    <row r="11672" spans="1:2" x14ac:dyDescent="0.25">
      <c r="A11672" s="1">
        <v>41921.104166666664</v>
      </c>
      <c r="B11672" s="2">
        <v>19.571663282503142</v>
      </c>
    </row>
    <row r="11673" spans="1:2" x14ac:dyDescent="0.25">
      <c r="A11673" s="1">
        <v>41921.104861111111</v>
      </c>
      <c r="B11673" s="2">
        <v>17.234122474849574</v>
      </c>
    </row>
    <row r="11674" spans="1:2" x14ac:dyDescent="0.25">
      <c r="A11674" s="1">
        <v>41921.105555555558</v>
      </c>
      <c r="B11674" s="2">
        <v>21.314329498995114</v>
      </c>
    </row>
    <row r="11675" spans="1:2" x14ac:dyDescent="0.25">
      <c r="A11675" s="1">
        <v>41921.106249999997</v>
      </c>
      <c r="B11675" s="2">
        <v>17.467463927369316</v>
      </c>
    </row>
    <row r="11676" spans="1:2" x14ac:dyDescent="0.25">
      <c r="A11676" s="1">
        <v>41921.106944444444</v>
      </c>
      <c r="B11676" s="2">
        <v>30.202064454561331</v>
      </c>
    </row>
    <row r="11677" spans="1:2" x14ac:dyDescent="0.25">
      <c r="A11677" s="1">
        <v>41921.107638888891</v>
      </c>
      <c r="B11677" s="2">
        <v>13.058663627099062</v>
      </c>
    </row>
    <row r="11678" spans="1:2" x14ac:dyDescent="0.25">
      <c r="A11678" s="1">
        <v>41921.10833333333</v>
      </c>
      <c r="B11678" s="2">
        <v>-0.8942776461080939</v>
      </c>
    </row>
    <row r="11679" spans="1:2" x14ac:dyDescent="0.25">
      <c r="A11679" s="1">
        <v>41921.109027777777</v>
      </c>
      <c r="B11679" s="2">
        <v>19.79716884602167</v>
      </c>
    </row>
    <row r="11680" spans="1:2" x14ac:dyDescent="0.25">
      <c r="A11680" s="1">
        <v>41921.109722222223</v>
      </c>
      <c r="B11680" s="2">
        <v>6.4499726322552302</v>
      </c>
    </row>
    <row r="11681" spans="1:2" x14ac:dyDescent="0.25">
      <c r="A11681" s="1">
        <v>41921.11041666667</v>
      </c>
      <c r="B11681" s="2">
        <v>14.35738055702944</v>
      </c>
    </row>
    <row r="11682" spans="1:2" x14ac:dyDescent="0.25">
      <c r="A11682" s="1">
        <v>41921.111111111109</v>
      </c>
      <c r="B11682" s="2">
        <v>35.069061561307173</v>
      </c>
    </row>
    <row r="11683" spans="1:2" x14ac:dyDescent="0.25">
      <c r="A11683" s="1">
        <v>41921.111805555556</v>
      </c>
      <c r="B11683" s="2">
        <v>25.965247953739649</v>
      </c>
    </row>
    <row r="11684" spans="1:2" x14ac:dyDescent="0.25">
      <c r="A11684" s="1">
        <v>41921.112500000003</v>
      </c>
      <c r="B11684" s="2">
        <v>25.739027918861392</v>
      </c>
    </row>
    <row r="11685" spans="1:2" x14ac:dyDescent="0.25">
      <c r="A11685" s="1">
        <v>41921.113194444442</v>
      </c>
      <c r="B11685" s="2">
        <v>3.7189562940073908</v>
      </c>
    </row>
    <row r="11686" spans="1:2" x14ac:dyDescent="0.25">
      <c r="A11686" s="1">
        <v>41921.113888888889</v>
      </c>
      <c r="B11686" s="2">
        <v>-5.3211391633879428</v>
      </c>
    </row>
    <row r="11687" spans="1:2" x14ac:dyDescent="0.25">
      <c r="A11687" s="1">
        <v>41921.114583333336</v>
      </c>
      <c r="B11687" s="2">
        <v>-11.517426600927138</v>
      </c>
    </row>
    <row r="11688" spans="1:2" x14ac:dyDescent="0.25">
      <c r="A11688" s="1">
        <v>41921.115277777775</v>
      </c>
      <c r="B11688" s="2">
        <v>43.676756428798157</v>
      </c>
    </row>
    <row r="11689" spans="1:2" x14ac:dyDescent="0.25">
      <c r="A11689" s="1">
        <v>41921.115972222222</v>
      </c>
      <c r="B11689" s="2">
        <v>42.878385383244797</v>
      </c>
    </row>
    <row r="11690" spans="1:2" x14ac:dyDescent="0.25">
      <c r="A11690" s="1">
        <v>41921.116666666669</v>
      </c>
      <c r="B11690" s="2">
        <v>25.681506407168065</v>
      </c>
    </row>
    <row r="11691" spans="1:2" x14ac:dyDescent="0.25">
      <c r="A11691" s="1">
        <v>41921.117361111108</v>
      </c>
      <c r="B11691" s="2">
        <v>29.107858823316199</v>
      </c>
    </row>
    <row r="11692" spans="1:2" x14ac:dyDescent="0.25">
      <c r="A11692" s="1">
        <v>41921.118055555555</v>
      </c>
      <c r="B11692" s="2">
        <v>47.861892220370159</v>
      </c>
    </row>
    <row r="11693" spans="1:2" x14ac:dyDescent="0.25">
      <c r="A11693" s="1">
        <v>41921.118750000001</v>
      </c>
      <c r="B11693" s="2">
        <v>33.465661172321418</v>
      </c>
    </row>
    <row r="11694" spans="1:2" x14ac:dyDescent="0.25">
      <c r="A11694" s="1">
        <v>41921.119444444441</v>
      </c>
      <c r="B11694" s="2">
        <v>37.755260396056592</v>
      </c>
    </row>
    <row r="11695" spans="1:2" x14ac:dyDescent="0.25">
      <c r="A11695" s="1">
        <v>41921.120138888888</v>
      </c>
      <c r="B11695" s="2">
        <v>43.075356781568068</v>
      </c>
    </row>
    <row r="11696" spans="1:2" x14ac:dyDescent="0.25">
      <c r="A11696" s="1">
        <v>41921.120833333334</v>
      </c>
      <c r="B11696" s="2">
        <v>43.577473960296871</v>
      </c>
    </row>
    <row r="11697" spans="1:2" x14ac:dyDescent="0.25">
      <c r="A11697" s="1">
        <v>41921.121527777781</v>
      </c>
      <c r="B11697" s="2">
        <v>21.158737623480071</v>
      </c>
    </row>
    <row r="11698" spans="1:2" x14ac:dyDescent="0.25">
      <c r="A11698" s="1">
        <v>41921.12222222222</v>
      </c>
      <c r="B11698" s="2">
        <v>13.087484539961769</v>
      </c>
    </row>
    <row r="11699" spans="1:2" x14ac:dyDescent="0.25">
      <c r="A11699" s="1">
        <v>41921.122916666667</v>
      </c>
      <c r="B11699" s="2">
        <v>23.43399370548844</v>
      </c>
    </row>
    <row r="11700" spans="1:2" x14ac:dyDescent="0.25">
      <c r="A11700" s="1">
        <v>41921.123611111114</v>
      </c>
      <c r="B11700" s="2">
        <v>7.817060354889084</v>
      </c>
    </row>
    <row r="11701" spans="1:2" x14ac:dyDescent="0.25">
      <c r="A11701" s="1">
        <v>41921.124305555553</v>
      </c>
      <c r="B11701" s="2">
        <v>18.233874245130998</v>
      </c>
    </row>
    <row r="11702" spans="1:2" x14ac:dyDescent="0.25">
      <c r="A11702" s="1">
        <v>41921.125</v>
      </c>
      <c r="B11702" s="2">
        <v>27.320831593220099</v>
      </c>
    </row>
    <row r="11703" spans="1:2" x14ac:dyDescent="0.25">
      <c r="A11703" s="1">
        <v>41921.125694444447</v>
      </c>
      <c r="B11703" s="2">
        <v>17.560328288726183</v>
      </c>
    </row>
    <row r="11704" spans="1:2" x14ac:dyDescent="0.25">
      <c r="A11704" s="1">
        <v>41921.126388888886</v>
      </c>
      <c r="B11704" s="2">
        <v>2.7068510577282114</v>
      </c>
    </row>
    <row r="11705" spans="1:2" x14ac:dyDescent="0.25">
      <c r="A11705" s="1">
        <v>41921.127083333333</v>
      </c>
      <c r="B11705" s="2">
        <v>31.87489608030349</v>
      </c>
    </row>
    <row r="11706" spans="1:2" x14ac:dyDescent="0.25">
      <c r="A11706" s="1">
        <v>41921.12777777778</v>
      </c>
      <c r="B11706" s="2">
        <v>28.814896567144025</v>
      </c>
    </row>
    <row r="11707" spans="1:2" x14ac:dyDescent="0.25">
      <c r="A11707" s="1">
        <v>41921.128472222219</v>
      </c>
      <c r="B11707" s="2">
        <v>27.342192837786083</v>
      </c>
    </row>
    <row r="11708" spans="1:2" x14ac:dyDescent="0.25">
      <c r="A11708" s="1">
        <v>41921.129166666666</v>
      </c>
      <c r="B11708" s="2">
        <v>37.745804173847624</v>
      </c>
    </row>
    <row r="11709" spans="1:2" x14ac:dyDescent="0.25">
      <c r="A11709" s="1">
        <v>41921.129861111112</v>
      </c>
      <c r="B11709" s="2">
        <v>32.301259436026157</v>
      </c>
    </row>
    <row r="11710" spans="1:2" x14ac:dyDescent="0.25">
      <c r="A11710" s="1">
        <v>41921.130555555559</v>
      </c>
      <c r="B11710" s="2">
        <v>11.878390530410373</v>
      </c>
    </row>
    <row r="11711" spans="1:2" x14ac:dyDescent="0.25">
      <c r="A11711" s="1">
        <v>41921.131249999999</v>
      </c>
      <c r="B11711" s="2">
        <v>17.252221232184031</v>
      </c>
    </row>
    <row r="11712" spans="1:2" x14ac:dyDescent="0.25">
      <c r="A11712" s="1">
        <v>41921.131944444445</v>
      </c>
      <c r="B11712" s="2">
        <v>34.590828309394901</v>
      </c>
    </row>
    <row r="11713" spans="1:2" x14ac:dyDescent="0.25">
      <c r="A11713" s="1">
        <v>41921.132638888892</v>
      </c>
      <c r="B11713" s="2">
        <v>29.780715395177928</v>
      </c>
    </row>
    <row r="11714" spans="1:2" x14ac:dyDescent="0.25">
      <c r="A11714" s="1">
        <v>41921.133333333331</v>
      </c>
      <c r="B11714" s="2">
        <v>18.372655682351343</v>
      </c>
    </row>
    <row r="11715" spans="1:2" x14ac:dyDescent="0.25">
      <c r="A11715" s="1">
        <v>41921.134027777778</v>
      </c>
      <c r="B11715" s="2">
        <v>41.258208451080527</v>
      </c>
    </row>
    <row r="11716" spans="1:2" x14ac:dyDescent="0.25">
      <c r="A11716" s="1">
        <v>41921.134722222225</v>
      </c>
      <c r="B11716" s="2">
        <v>30.988277941219955</v>
      </c>
    </row>
    <row r="11717" spans="1:2" x14ac:dyDescent="0.25">
      <c r="A11717" s="1">
        <v>41921.135416666664</v>
      </c>
      <c r="B11717" s="2">
        <v>11.655182270498214</v>
      </c>
    </row>
    <row r="11718" spans="1:2" x14ac:dyDescent="0.25">
      <c r="A11718" s="1">
        <v>41921.136111111111</v>
      </c>
      <c r="B11718" s="2">
        <v>23.192234026709048</v>
      </c>
    </row>
    <row r="11719" spans="1:2" x14ac:dyDescent="0.25">
      <c r="A11719" s="1">
        <v>41921.136805555558</v>
      </c>
      <c r="B11719" s="2">
        <v>32.312888621461269</v>
      </c>
    </row>
    <row r="11720" spans="1:2" x14ac:dyDescent="0.25">
      <c r="A11720" s="1">
        <v>41921.137499999997</v>
      </c>
      <c r="B11720" s="2">
        <v>33.056659599769532</v>
      </c>
    </row>
    <row r="11721" spans="1:2" x14ac:dyDescent="0.25">
      <c r="A11721" s="1">
        <v>41921.138194444444</v>
      </c>
      <c r="B11721" s="2">
        <v>28.681526114966132</v>
      </c>
    </row>
    <row r="11722" spans="1:2" x14ac:dyDescent="0.25">
      <c r="A11722" s="1">
        <v>41921.138888888891</v>
      </c>
      <c r="B11722" s="2">
        <v>18.502005132217651</v>
      </c>
    </row>
    <row r="11723" spans="1:2" x14ac:dyDescent="0.25">
      <c r="A11723" s="1">
        <v>41921.13958333333</v>
      </c>
      <c r="B11723" s="2">
        <v>38.11456728635676</v>
      </c>
    </row>
    <row r="11724" spans="1:2" x14ac:dyDescent="0.25">
      <c r="A11724" s="1">
        <v>41921.140277777777</v>
      </c>
      <c r="B11724" s="2">
        <v>25.797482114161539</v>
      </c>
    </row>
    <row r="11725" spans="1:2" x14ac:dyDescent="0.25">
      <c r="A11725" s="1">
        <v>41921.140972222223</v>
      </c>
      <c r="B11725" s="2">
        <v>23.707118860282449</v>
      </c>
    </row>
    <row r="11726" spans="1:2" x14ac:dyDescent="0.25">
      <c r="A11726" s="1">
        <v>41921.14166666667</v>
      </c>
      <c r="B11726" s="2">
        <v>29.02402175853058</v>
      </c>
    </row>
    <row r="11727" spans="1:2" x14ac:dyDescent="0.25">
      <c r="A11727" s="1">
        <v>41921.142361111109</v>
      </c>
      <c r="B11727" s="2">
        <v>12.11574779570401</v>
      </c>
    </row>
    <row r="11728" spans="1:2" x14ac:dyDescent="0.25">
      <c r="A11728" s="1">
        <v>41921.143055555556</v>
      </c>
      <c r="B11728" s="2">
        <v>14.125158708177393</v>
      </c>
    </row>
    <row r="11729" spans="1:2" x14ac:dyDescent="0.25">
      <c r="A11729" s="1">
        <v>41921.143750000003</v>
      </c>
      <c r="B11729" s="2">
        <v>23.284174666009495</v>
      </c>
    </row>
    <row r="11730" spans="1:2" x14ac:dyDescent="0.25">
      <c r="A11730" s="1">
        <v>41921.144444444442</v>
      </c>
      <c r="B11730" s="2">
        <v>17.187246089572668</v>
      </c>
    </row>
    <row r="11731" spans="1:2" x14ac:dyDescent="0.25">
      <c r="A11731" s="1">
        <v>41921.145138888889</v>
      </c>
      <c r="B11731" s="2">
        <v>15.220799128734871</v>
      </c>
    </row>
    <row r="11732" spans="1:2" x14ac:dyDescent="0.25">
      <c r="A11732" s="1">
        <v>41921.145833333336</v>
      </c>
      <c r="B11732" s="2">
        <v>20.958200146837772</v>
      </c>
    </row>
    <row r="11733" spans="1:2" x14ac:dyDescent="0.25">
      <c r="A11733" s="1">
        <v>41921.146527777775</v>
      </c>
      <c r="B11733" s="2">
        <v>3.02035605238046</v>
      </c>
    </row>
    <row r="11734" spans="1:2" x14ac:dyDescent="0.25">
      <c r="A11734" s="1">
        <v>41921.147222222222</v>
      </c>
      <c r="B11734" s="2">
        <v>29.684186970224619</v>
      </c>
    </row>
    <row r="11735" spans="1:2" x14ac:dyDescent="0.25">
      <c r="A11735" s="1">
        <v>41921.147916666669</v>
      </c>
      <c r="B11735" s="2">
        <v>42.03271500444874</v>
      </c>
    </row>
    <row r="11736" spans="1:2" x14ac:dyDescent="0.25">
      <c r="A11736" s="1">
        <v>41921.148611111108</v>
      </c>
      <c r="B11736" s="2">
        <v>27.415774328640932</v>
      </c>
    </row>
    <row r="11737" spans="1:2" x14ac:dyDescent="0.25">
      <c r="A11737" s="1">
        <v>41921.149305555555</v>
      </c>
      <c r="B11737" s="2">
        <v>24.915425487386528</v>
      </c>
    </row>
    <row r="11738" spans="1:2" x14ac:dyDescent="0.25">
      <c r="A11738" s="1">
        <v>41921.15</v>
      </c>
      <c r="B11738" s="2">
        <v>26.015649717385532</v>
      </c>
    </row>
    <row r="11739" spans="1:2" x14ac:dyDescent="0.25">
      <c r="A11739" s="1">
        <v>41921.150694444441</v>
      </c>
      <c r="B11739" s="2">
        <v>24.704298936908405</v>
      </c>
    </row>
    <row r="11740" spans="1:2" x14ac:dyDescent="0.25">
      <c r="A11740" s="1">
        <v>41921.151388888888</v>
      </c>
      <c r="B11740" s="2">
        <v>30.620939316102884</v>
      </c>
    </row>
    <row r="11741" spans="1:2" x14ac:dyDescent="0.25">
      <c r="A11741" s="1">
        <v>41921.152083333334</v>
      </c>
      <c r="B11741" s="2">
        <v>31.671326693272082</v>
      </c>
    </row>
    <row r="11742" spans="1:2" x14ac:dyDescent="0.25">
      <c r="A11742" s="1">
        <v>41921.152777777781</v>
      </c>
      <c r="B11742" s="2">
        <v>3.1055786166035735</v>
      </c>
    </row>
    <row r="11743" spans="1:2" x14ac:dyDescent="0.25">
      <c r="A11743" s="1">
        <v>41921.15347222222</v>
      </c>
      <c r="B11743" s="2">
        <v>-2.1584033198148971</v>
      </c>
    </row>
    <row r="11744" spans="1:2" x14ac:dyDescent="0.25">
      <c r="A11744" s="1">
        <v>41921.154166666667</v>
      </c>
      <c r="B11744" s="2">
        <v>16.08598295590976</v>
      </c>
    </row>
    <row r="11745" spans="1:2" x14ac:dyDescent="0.25">
      <c r="A11745" s="1">
        <v>41921.154861111114</v>
      </c>
      <c r="B11745" s="2">
        <v>22.189890574582751</v>
      </c>
    </row>
    <row r="11746" spans="1:2" x14ac:dyDescent="0.25">
      <c r="A11746" s="1">
        <v>41921.155555555553</v>
      </c>
      <c r="B11746" s="2">
        <v>28.895535014646885</v>
      </c>
    </row>
    <row r="11747" spans="1:2" x14ac:dyDescent="0.25">
      <c r="A11747" s="1">
        <v>41921.15625</v>
      </c>
      <c r="B11747" s="2">
        <v>26.992627929624966</v>
      </c>
    </row>
    <row r="11748" spans="1:2" x14ac:dyDescent="0.25">
      <c r="A11748" s="1">
        <v>41921.156944444447</v>
      </c>
      <c r="B11748" s="2">
        <v>18.880496433765316</v>
      </c>
    </row>
    <row r="11749" spans="1:2" x14ac:dyDescent="0.25">
      <c r="A11749" s="1">
        <v>41921.157638888886</v>
      </c>
      <c r="B11749" s="2">
        <v>21.883118011710756</v>
      </c>
    </row>
    <row r="11750" spans="1:2" x14ac:dyDescent="0.25">
      <c r="A11750" s="1">
        <v>41921.158333333333</v>
      </c>
      <c r="B11750" s="2">
        <v>2.4966336918922023</v>
      </c>
    </row>
    <row r="11751" spans="1:2" x14ac:dyDescent="0.25">
      <c r="A11751" s="1">
        <v>41921.15902777778</v>
      </c>
      <c r="B11751" s="2">
        <v>-4.2318928079917288</v>
      </c>
    </row>
    <row r="11752" spans="1:2" x14ac:dyDescent="0.25">
      <c r="A11752" s="1">
        <v>41921.159722222219</v>
      </c>
      <c r="B11752" s="2">
        <v>2.4602814588809756</v>
      </c>
    </row>
    <row r="11753" spans="1:2" x14ac:dyDescent="0.25">
      <c r="A11753" s="1">
        <v>41921.160416666666</v>
      </c>
      <c r="B11753" s="2">
        <v>-14.718266101558523</v>
      </c>
    </row>
    <row r="11754" spans="1:2" x14ac:dyDescent="0.25">
      <c r="A11754" s="1">
        <v>41921.161111111112</v>
      </c>
      <c r="B11754" s="2">
        <v>-3.3247934321322341</v>
      </c>
    </row>
    <row r="11755" spans="1:2" x14ac:dyDescent="0.25">
      <c r="A11755" s="1">
        <v>41921.161805555559</v>
      </c>
      <c r="B11755" s="2">
        <v>4.6969868586579953</v>
      </c>
    </row>
    <row r="11756" spans="1:2" x14ac:dyDescent="0.25">
      <c r="A11756" s="1">
        <v>41921.162499999999</v>
      </c>
      <c r="B11756" s="2">
        <v>19.40569724393572</v>
      </c>
    </row>
    <row r="11757" spans="1:2" x14ac:dyDescent="0.25">
      <c r="A11757" s="1">
        <v>41921.163194444445</v>
      </c>
      <c r="B11757" s="2">
        <v>27.301350964101825</v>
      </c>
    </row>
    <row r="11758" spans="1:2" x14ac:dyDescent="0.25">
      <c r="A11758" s="1">
        <v>41921.163888888892</v>
      </c>
      <c r="B11758" s="2">
        <v>31.604902374158215</v>
      </c>
    </row>
    <row r="11759" spans="1:2" x14ac:dyDescent="0.25">
      <c r="A11759" s="1">
        <v>41921.164583333331</v>
      </c>
      <c r="B11759" s="2">
        <v>33.917916727931392</v>
      </c>
    </row>
    <row r="11760" spans="1:2" x14ac:dyDescent="0.25">
      <c r="A11760" s="1">
        <v>41921.165277777778</v>
      </c>
      <c r="B11760" s="2">
        <v>32.781792838686911</v>
      </c>
    </row>
    <row r="11761" spans="1:2" x14ac:dyDescent="0.25">
      <c r="A11761" s="1">
        <v>41921.165972222225</v>
      </c>
      <c r="B11761" s="2">
        <v>40.185877188525048</v>
      </c>
    </row>
    <row r="11762" spans="1:2" x14ac:dyDescent="0.25">
      <c r="A11762" s="1">
        <v>41921.166666666664</v>
      </c>
      <c r="B11762" s="2">
        <v>34.126494107670439</v>
      </c>
    </row>
    <row r="11763" spans="1:2" x14ac:dyDescent="0.25">
      <c r="A11763" s="1">
        <v>41921.167361111111</v>
      </c>
      <c r="B11763" s="2">
        <v>21.181331003458034</v>
      </c>
    </row>
    <row r="11764" spans="1:2" x14ac:dyDescent="0.25">
      <c r="A11764" s="1">
        <v>41921.168055555558</v>
      </c>
      <c r="B11764" s="2">
        <v>17.128167830200496</v>
      </c>
    </row>
    <row r="11765" spans="1:2" x14ac:dyDescent="0.25">
      <c r="A11765" s="1">
        <v>41921.168749999997</v>
      </c>
      <c r="B11765" s="2">
        <v>16.144497663191821</v>
      </c>
    </row>
    <row r="11766" spans="1:2" x14ac:dyDescent="0.25">
      <c r="A11766" s="1">
        <v>41921.169444444444</v>
      </c>
      <c r="B11766" s="2">
        <v>7.7416389718906427</v>
      </c>
    </row>
    <row r="11767" spans="1:2" x14ac:dyDescent="0.25">
      <c r="A11767" s="1">
        <v>41921.170138888891</v>
      </c>
      <c r="B11767" s="2">
        <v>16.979543992700808</v>
      </c>
    </row>
    <row r="11768" spans="1:2" x14ac:dyDescent="0.25">
      <c r="A11768" s="1">
        <v>41921.17083333333</v>
      </c>
      <c r="B11768" s="2">
        <v>13.494031990932733</v>
      </c>
    </row>
    <row r="11769" spans="1:2" x14ac:dyDescent="0.25">
      <c r="A11769" s="1">
        <v>41921.171527777777</v>
      </c>
      <c r="B11769" s="2">
        <v>18.393225758597691</v>
      </c>
    </row>
    <row r="11770" spans="1:2" x14ac:dyDescent="0.25">
      <c r="A11770" s="1">
        <v>41921.172222222223</v>
      </c>
      <c r="B11770" s="2">
        <v>28.3652676501355</v>
      </c>
    </row>
    <row r="11771" spans="1:2" x14ac:dyDescent="0.25">
      <c r="A11771" s="1">
        <v>41921.17291666667</v>
      </c>
      <c r="B11771" s="2">
        <v>21.371242314349608</v>
      </c>
    </row>
    <row r="11772" spans="1:2" x14ac:dyDescent="0.25">
      <c r="A11772" s="1">
        <v>41921.173611111109</v>
      </c>
      <c r="B11772" s="2">
        <v>15.165810310122833</v>
      </c>
    </row>
    <row r="11773" spans="1:2" x14ac:dyDescent="0.25">
      <c r="A11773" s="1">
        <v>41921.174305555556</v>
      </c>
      <c r="B11773" s="2">
        <v>-3.0392006440464079</v>
      </c>
    </row>
    <row r="11774" spans="1:2" x14ac:dyDescent="0.25">
      <c r="A11774" s="1">
        <v>41921.175000000003</v>
      </c>
      <c r="B11774" s="2">
        <v>10.628350552955029</v>
      </c>
    </row>
    <row r="11775" spans="1:2" x14ac:dyDescent="0.25">
      <c r="A11775" s="1">
        <v>41921.175694444442</v>
      </c>
      <c r="B11775" s="2">
        <v>10.272014687318734</v>
      </c>
    </row>
    <row r="11776" spans="1:2" x14ac:dyDescent="0.25">
      <c r="A11776" s="1">
        <v>41921.176388888889</v>
      </c>
      <c r="B11776" s="2">
        <v>11.942387154551762</v>
      </c>
    </row>
    <row r="11777" spans="1:2" x14ac:dyDescent="0.25">
      <c r="A11777" s="1">
        <v>41921.177083333336</v>
      </c>
      <c r="B11777" s="2">
        <v>8.1989362369372731</v>
      </c>
    </row>
    <row r="11778" spans="1:2" x14ac:dyDescent="0.25">
      <c r="A11778" s="1">
        <v>41921.177777777775</v>
      </c>
      <c r="B11778" s="2">
        <v>0.78208667654234887</v>
      </c>
    </row>
    <row r="11779" spans="1:2" x14ac:dyDescent="0.25">
      <c r="A11779" s="1">
        <v>41921.178472222222</v>
      </c>
      <c r="B11779" s="2">
        <v>0.63019180147954712</v>
      </c>
    </row>
    <row r="11780" spans="1:2" x14ac:dyDescent="0.25">
      <c r="A11780" s="1">
        <v>41921.179166666669</v>
      </c>
      <c r="B11780" s="2">
        <v>-8.8912021442738478</v>
      </c>
    </row>
    <row r="11781" spans="1:2" x14ac:dyDescent="0.25">
      <c r="A11781" s="1">
        <v>41921.179861111108</v>
      </c>
      <c r="B11781" s="2">
        <v>-7.039905331706783</v>
      </c>
    </row>
    <row r="11782" spans="1:2" x14ac:dyDescent="0.25">
      <c r="A11782" s="1">
        <v>41921.180555555555</v>
      </c>
      <c r="B11782" s="2">
        <v>-9.6214035174222463</v>
      </c>
    </row>
    <row r="11783" spans="1:2" x14ac:dyDescent="0.25">
      <c r="A11783" s="1">
        <v>41921.181250000001</v>
      </c>
      <c r="B11783" s="2">
        <v>-22.261874110460486</v>
      </c>
    </row>
    <row r="11784" spans="1:2" x14ac:dyDescent="0.25">
      <c r="A11784" s="1">
        <v>41921.181944444441</v>
      </c>
      <c r="B11784" s="2">
        <v>-12.897734360355026</v>
      </c>
    </row>
    <row r="11785" spans="1:2" x14ac:dyDescent="0.25">
      <c r="A11785" s="1">
        <v>41921.182638888888</v>
      </c>
      <c r="B11785" s="2">
        <v>0.81661401204825479</v>
      </c>
    </row>
    <row r="11786" spans="1:2" x14ac:dyDescent="0.25">
      <c r="A11786" s="1">
        <v>41921.183333333334</v>
      </c>
      <c r="B11786" s="2">
        <v>14.213672958177874</v>
      </c>
    </row>
    <row r="11787" spans="1:2" x14ac:dyDescent="0.25">
      <c r="A11787" s="1">
        <v>41921.184027777781</v>
      </c>
      <c r="B11787" s="2">
        <v>5.0450180590569893</v>
      </c>
    </row>
    <row r="11788" spans="1:2" x14ac:dyDescent="0.25">
      <c r="A11788" s="1">
        <v>41921.18472222222</v>
      </c>
      <c r="B11788" s="2">
        <v>-5.2985757244508322</v>
      </c>
    </row>
    <row r="11789" spans="1:2" x14ac:dyDescent="0.25">
      <c r="A11789" s="1">
        <v>41921.185416666667</v>
      </c>
      <c r="B11789" s="2">
        <v>-2.6462642204690687</v>
      </c>
    </row>
    <row r="11790" spans="1:2" x14ac:dyDescent="0.25">
      <c r="A11790" s="1">
        <v>41921.186111111114</v>
      </c>
      <c r="B11790" s="2">
        <v>-4.9470146944804581E-2</v>
      </c>
    </row>
    <row r="11791" spans="1:2" x14ac:dyDescent="0.25">
      <c r="A11791" s="1">
        <v>41921.186805555553</v>
      </c>
      <c r="B11791" s="2">
        <v>0.53140610591023385</v>
      </c>
    </row>
    <row r="11792" spans="1:2" x14ac:dyDescent="0.25">
      <c r="A11792" s="1">
        <v>41921.1875</v>
      </c>
      <c r="B11792" s="2">
        <v>-9.2660592080753599</v>
      </c>
    </row>
    <row r="11793" spans="1:2" x14ac:dyDescent="0.25">
      <c r="A11793" s="1">
        <v>41921.188194444447</v>
      </c>
      <c r="B11793" s="2">
        <v>-12.455703829801497</v>
      </c>
    </row>
    <row r="11794" spans="1:2" x14ac:dyDescent="0.25">
      <c r="A11794" s="1">
        <v>41921.188888888886</v>
      </c>
      <c r="B11794" s="2">
        <v>-9.5683009492226123</v>
      </c>
    </row>
    <row r="11795" spans="1:2" x14ac:dyDescent="0.25">
      <c r="A11795" s="1">
        <v>41921.189583333333</v>
      </c>
      <c r="B11795" s="2">
        <v>-8.8447101514300197</v>
      </c>
    </row>
    <row r="11796" spans="1:2" x14ac:dyDescent="0.25">
      <c r="A11796" s="1">
        <v>41921.19027777778</v>
      </c>
      <c r="B11796" s="2">
        <v>0.26970448379676476</v>
      </c>
    </row>
    <row r="11797" spans="1:2" x14ac:dyDescent="0.25">
      <c r="A11797" s="1">
        <v>41921.190972222219</v>
      </c>
      <c r="B11797" s="2">
        <v>11.647342982829286</v>
      </c>
    </row>
    <row r="11798" spans="1:2" x14ac:dyDescent="0.25">
      <c r="A11798" s="1">
        <v>41921.191666666666</v>
      </c>
      <c r="B11798" s="2">
        <v>27.219759880064522</v>
      </c>
    </row>
    <row r="11799" spans="1:2" x14ac:dyDescent="0.25">
      <c r="A11799" s="1">
        <v>41921.192361111112</v>
      </c>
      <c r="B11799" s="2">
        <v>-0.87510038628824982</v>
      </c>
    </row>
    <row r="11800" spans="1:2" x14ac:dyDescent="0.25">
      <c r="A11800" s="1">
        <v>41921.193055555559</v>
      </c>
      <c r="B11800" s="2">
        <v>-11.971958757518829</v>
      </c>
    </row>
    <row r="11801" spans="1:2" x14ac:dyDescent="0.25">
      <c r="A11801" s="1">
        <v>41921.193749999999</v>
      </c>
      <c r="B11801" s="2">
        <v>-16.254144759060001</v>
      </c>
    </row>
    <row r="11802" spans="1:2" x14ac:dyDescent="0.25">
      <c r="A11802" s="1">
        <v>41921.194444444445</v>
      </c>
      <c r="B11802" s="2">
        <v>18.367301354786953</v>
      </c>
    </row>
    <row r="11803" spans="1:2" x14ac:dyDescent="0.25">
      <c r="A11803" s="1">
        <v>41921.195138888892</v>
      </c>
      <c r="B11803" s="2">
        <v>-0.72016711189862692</v>
      </c>
    </row>
    <row r="11804" spans="1:2" x14ac:dyDescent="0.25">
      <c r="A11804" s="1">
        <v>41921.195833333331</v>
      </c>
      <c r="B11804" s="2">
        <v>-9.9781095375161382</v>
      </c>
    </row>
    <row r="11805" spans="1:2" x14ac:dyDescent="0.25">
      <c r="A11805" s="1">
        <v>41921.196527777778</v>
      </c>
      <c r="B11805" s="2">
        <v>8.8748267529013294</v>
      </c>
    </row>
    <row r="11806" spans="1:2" x14ac:dyDescent="0.25">
      <c r="A11806" s="1">
        <v>41921.197222222225</v>
      </c>
      <c r="B11806" s="2">
        <v>-61.848690053396666</v>
      </c>
    </row>
    <row r="11807" spans="1:2" x14ac:dyDescent="0.25">
      <c r="A11807" s="1">
        <v>41921.197916666664</v>
      </c>
      <c r="B11807" s="2">
        <v>-51.055298829601576</v>
      </c>
    </row>
    <row r="11808" spans="1:2" x14ac:dyDescent="0.25">
      <c r="A11808" s="1">
        <v>41921.198611111111</v>
      </c>
      <c r="B11808" s="2">
        <v>-63.435335670074956</v>
      </c>
    </row>
    <row r="11809" spans="1:2" x14ac:dyDescent="0.25">
      <c r="A11809" s="1">
        <v>41921.199305555558</v>
      </c>
      <c r="B11809" s="2">
        <v>-36.469568957137625</v>
      </c>
    </row>
    <row r="11810" spans="1:2" x14ac:dyDescent="0.25">
      <c r="A11810" s="1">
        <v>41921.199999999997</v>
      </c>
      <c r="B11810" s="2">
        <v>-15.562618257073458</v>
      </c>
    </row>
    <row r="11811" spans="1:2" x14ac:dyDescent="0.25">
      <c r="A11811" s="1">
        <v>41921.200694444444</v>
      </c>
      <c r="B11811" s="2">
        <v>-38.375060082529671</v>
      </c>
    </row>
    <row r="11812" spans="1:2" x14ac:dyDescent="0.25">
      <c r="A11812" s="1">
        <v>41921.201388888891</v>
      </c>
      <c r="B11812" s="2">
        <v>-110.52054332907622</v>
      </c>
    </row>
    <row r="11813" spans="1:2" x14ac:dyDescent="0.25">
      <c r="A11813" s="1">
        <v>41921.20208333333</v>
      </c>
      <c r="B11813" s="2">
        <v>-54.293324802654872</v>
      </c>
    </row>
    <row r="11814" spans="1:2" x14ac:dyDescent="0.25">
      <c r="A11814" s="1">
        <v>41921.202777777777</v>
      </c>
      <c r="B11814" s="2">
        <v>-4.4633207135848352</v>
      </c>
    </row>
    <row r="11815" spans="1:2" x14ac:dyDescent="0.25">
      <c r="A11815" s="1">
        <v>41921.203472222223</v>
      </c>
      <c r="B11815" s="2">
        <v>26.007107647108207</v>
      </c>
    </row>
    <row r="11816" spans="1:2" x14ac:dyDescent="0.25">
      <c r="A11816" s="1">
        <v>41921.20416666667</v>
      </c>
      <c r="B11816" s="2">
        <v>26.402631222949033</v>
      </c>
    </row>
    <row r="11817" spans="1:2" x14ac:dyDescent="0.25">
      <c r="A11817" s="1">
        <v>41921.204861111109</v>
      </c>
      <c r="B11817" s="2">
        <v>4.9812755489539393</v>
      </c>
    </row>
    <row r="11818" spans="1:2" x14ac:dyDescent="0.25">
      <c r="A11818" s="1">
        <v>41921.205555555556</v>
      </c>
      <c r="B11818" s="2">
        <v>15.859311184971679</v>
      </c>
    </row>
    <row r="11819" spans="1:2" x14ac:dyDescent="0.25">
      <c r="A11819" s="1">
        <v>41921.206250000003</v>
      </c>
      <c r="B11819" s="2">
        <v>25.069368478674004</v>
      </c>
    </row>
    <row r="11820" spans="1:2" x14ac:dyDescent="0.25">
      <c r="A11820" s="1">
        <v>41921.206944444442</v>
      </c>
      <c r="B11820" s="2">
        <v>26.871544984980087</v>
      </c>
    </row>
    <row r="11821" spans="1:2" x14ac:dyDescent="0.25">
      <c r="A11821" s="1">
        <v>41921.207638888889</v>
      </c>
      <c r="B11821" s="2">
        <v>13.260633515380444</v>
      </c>
    </row>
    <row r="11822" spans="1:2" x14ac:dyDescent="0.25">
      <c r="A11822" s="1">
        <v>41921.208333333336</v>
      </c>
      <c r="B11822" s="2">
        <v>25.220479220397586</v>
      </c>
    </row>
    <row r="11823" spans="1:2" x14ac:dyDescent="0.25">
      <c r="A11823" s="1">
        <v>41921.209027777775</v>
      </c>
      <c r="B11823" s="2">
        <v>35.820646875916282</v>
      </c>
    </row>
    <row r="11824" spans="1:2" x14ac:dyDescent="0.25">
      <c r="A11824" s="1">
        <v>41921.209722222222</v>
      </c>
      <c r="B11824" s="2">
        <v>41.017033944530219</v>
      </c>
    </row>
    <row r="11825" spans="1:2" x14ac:dyDescent="0.25">
      <c r="A11825" s="1">
        <v>41921.210416666669</v>
      </c>
      <c r="B11825" s="2">
        <v>49.411929520027478</v>
      </c>
    </row>
    <row r="11826" spans="1:2" x14ac:dyDescent="0.25">
      <c r="A11826" s="1">
        <v>41921.211111111108</v>
      </c>
      <c r="B11826" s="2">
        <v>64.403891662203634</v>
      </c>
    </row>
    <row r="11827" spans="1:2" x14ac:dyDescent="0.25">
      <c r="A11827" s="1">
        <v>41921.211805555555</v>
      </c>
      <c r="B11827" s="2">
        <v>47.07603759826258</v>
      </c>
    </row>
    <row r="11828" spans="1:2" x14ac:dyDescent="0.25">
      <c r="A11828" s="1">
        <v>41921.212500000001</v>
      </c>
      <c r="B11828" s="2">
        <v>57.937363189494739</v>
      </c>
    </row>
    <row r="11829" spans="1:2" x14ac:dyDescent="0.25">
      <c r="A11829" s="1">
        <v>41921.213194444441</v>
      </c>
      <c r="B11829" s="2">
        <v>68.986390573052148</v>
      </c>
    </row>
    <row r="11830" spans="1:2" x14ac:dyDescent="0.25">
      <c r="A11830" s="1">
        <v>41921.213888888888</v>
      </c>
      <c r="B11830" s="2">
        <v>59.38992426628829</v>
      </c>
    </row>
    <row r="11831" spans="1:2" x14ac:dyDescent="0.25">
      <c r="A11831" s="1">
        <v>41921.214583333334</v>
      </c>
      <c r="B11831" s="2">
        <v>79.822467135552628</v>
      </c>
    </row>
    <row r="11832" spans="1:2" x14ac:dyDescent="0.25">
      <c r="A11832" s="1">
        <v>41921.215277777781</v>
      </c>
      <c r="B11832" s="2">
        <v>74.428749935150464</v>
      </c>
    </row>
    <row r="11833" spans="1:2" x14ac:dyDescent="0.25">
      <c r="A11833" s="1">
        <v>41921.21597222222</v>
      </c>
      <c r="B11833" s="2">
        <v>59.960372031630442</v>
      </c>
    </row>
    <row r="11834" spans="1:2" x14ac:dyDescent="0.25">
      <c r="A11834" s="1">
        <v>41921.216666666667</v>
      </c>
      <c r="B11834" s="2">
        <v>65.966960969685658</v>
      </c>
    </row>
    <row r="11835" spans="1:2" x14ac:dyDescent="0.25">
      <c r="A11835" s="1">
        <v>41921.217361111114</v>
      </c>
      <c r="B11835" s="2">
        <v>56.860182698837406</v>
      </c>
    </row>
    <row r="11836" spans="1:2" x14ac:dyDescent="0.25">
      <c r="A11836" s="1">
        <v>41921.218055555553</v>
      </c>
      <c r="B11836" s="2">
        <v>42.711922457334971</v>
      </c>
    </row>
    <row r="11837" spans="1:2" x14ac:dyDescent="0.25">
      <c r="A11837" s="1">
        <v>41921.21875</v>
      </c>
      <c r="B11837" s="2">
        <v>60.693143176105998</v>
      </c>
    </row>
    <row r="11838" spans="1:2" x14ac:dyDescent="0.25">
      <c r="A11838" s="1">
        <v>41921.219444444447</v>
      </c>
      <c r="B11838" s="2">
        <v>64.32963576457793</v>
      </c>
    </row>
    <row r="11839" spans="1:2" x14ac:dyDescent="0.25">
      <c r="A11839" s="1">
        <v>41921.220138888886</v>
      </c>
      <c r="B11839" s="2">
        <v>50.656868639209037</v>
      </c>
    </row>
    <row r="11840" spans="1:2" x14ac:dyDescent="0.25">
      <c r="A11840" s="1">
        <v>41921.220833333333</v>
      </c>
      <c r="B11840" s="2">
        <v>57.970297483966959</v>
      </c>
    </row>
    <row r="11841" spans="1:2" x14ac:dyDescent="0.25">
      <c r="A11841" s="1">
        <v>41921.22152777778</v>
      </c>
      <c r="B11841" s="2">
        <v>48.640723416505111</v>
      </c>
    </row>
    <row r="11842" spans="1:2" x14ac:dyDescent="0.25">
      <c r="A11842" s="1">
        <v>41921.222222222219</v>
      </c>
      <c r="B11842" s="2">
        <v>48.958579673252338</v>
      </c>
    </row>
    <row r="11843" spans="1:2" x14ac:dyDescent="0.25">
      <c r="A11843" s="1">
        <v>41921.222916666666</v>
      </c>
      <c r="B11843" s="2">
        <v>38.222157801841966</v>
      </c>
    </row>
    <row r="11844" spans="1:2" x14ac:dyDescent="0.25">
      <c r="A11844" s="1">
        <v>41921.223611111112</v>
      </c>
      <c r="B11844" s="2">
        <v>34.249582000644779</v>
      </c>
    </row>
    <row r="11845" spans="1:2" x14ac:dyDescent="0.25">
      <c r="A11845" s="1">
        <v>41921.224305555559</v>
      </c>
      <c r="B11845" s="2">
        <v>37.512326014133095</v>
      </c>
    </row>
    <row r="11846" spans="1:2" x14ac:dyDescent="0.25">
      <c r="A11846" s="1">
        <v>41921.224999999999</v>
      </c>
      <c r="B11846" s="2">
        <v>20.725395443271555</v>
      </c>
    </row>
    <row r="11847" spans="1:2" x14ac:dyDescent="0.25">
      <c r="A11847" s="1">
        <v>41921.225694444445</v>
      </c>
      <c r="B11847" s="2">
        <v>9.5551881945730806</v>
      </c>
    </row>
    <row r="11848" spans="1:2" x14ac:dyDescent="0.25">
      <c r="A11848" s="1">
        <v>41921.226388888892</v>
      </c>
      <c r="B11848" s="2">
        <v>-10.486719292059812</v>
      </c>
    </row>
    <row r="11849" spans="1:2" x14ac:dyDescent="0.25">
      <c r="A11849" s="1">
        <v>41921.227083333331</v>
      </c>
      <c r="B11849" s="2">
        <v>-16.055676572851372</v>
      </c>
    </row>
    <row r="11850" spans="1:2" x14ac:dyDescent="0.25">
      <c r="A11850" s="1">
        <v>41921.227777777778</v>
      </c>
      <c r="B11850" s="2">
        <v>-30.34746255898596</v>
      </c>
    </row>
    <row r="11851" spans="1:2" x14ac:dyDescent="0.25">
      <c r="A11851" s="1">
        <v>41921.228472222225</v>
      </c>
      <c r="B11851" s="2">
        <v>-22.088175638698278</v>
      </c>
    </row>
    <row r="11852" spans="1:2" x14ac:dyDescent="0.25">
      <c r="A11852" s="1">
        <v>41921.229166666664</v>
      </c>
      <c r="B11852" s="2">
        <v>-36.369137099146613</v>
      </c>
    </row>
    <row r="11853" spans="1:2" x14ac:dyDescent="0.25">
      <c r="A11853" s="1">
        <v>41921.229861111111</v>
      </c>
      <c r="B11853" s="2">
        <v>25.96791206211201</v>
      </c>
    </row>
    <row r="11854" spans="1:2" x14ac:dyDescent="0.25">
      <c r="A11854" s="1">
        <v>41921.230555555558</v>
      </c>
      <c r="B11854" s="2">
        <v>-45.682628684211039</v>
      </c>
    </row>
    <row r="11855" spans="1:2" x14ac:dyDescent="0.25">
      <c r="A11855" s="1">
        <v>41921.231249999997</v>
      </c>
      <c r="B11855" s="2">
        <v>-72.637436305702437</v>
      </c>
    </row>
    <row r="11856" spans="1:2" x14ac:dyDescent="0.25">
      <c r="A11856" s="1">
        <v>41921.231944444444</v>
      </c>
      <c r="B11856" s="2">
        <v>-66.102855147985011</v>
      </c>
    </row>
    <row r="11857" spans="1:2" x14ac:dyDescent="0.25">
      <c r="A11857" s="1">
        <v>41921.232638888891</v>
      </c>
      <c r="B11857" s="2">
        <v>-84.176449546929987</v>
      </c>
    </row>
    <row r="11858" spans="1:2" x14ac:dyDescent="0.25">
      <c r="A11858" s="1">
        <v>41921.23333333333</v>
      </c>
      <c r="B11858" s="2">
        <v>-72.288199448022837</v>
      </c>
    </row>
    <row r="11859" spans="1:2" x14ac:dyDescent="0.25">
      <c r="A11859" s="1">
        <v>41921.234027777777</v>
      </c>
      <c r="B11859" s="2">
        <v>-34.718661221630946</v>
      </c>
    </row>
    <row r="11860" spans="1:2" x14ac:dyDescent="0.25">
      <c r="A11860" s="1">
        <v>41921.234722222223</v>
      </c>
      <c r="B11860" s="2">
        <v>-16.236915602148169</v>
      </c>
    </row>
    <row r="11861" spans="1:2" x14ac:dyDescent="0.25">
      <c r="A11861" s="1">
        <v>41921.23541666667</v>
      </c>
      <c r="B11861" s="2">
        <v>-22.725407713485279</v>
      </c>
    </row>
    <row r="11862" spans="1:2" x14ac:dyDescent="0.25">
      <c r="A11862" s="1">
        <v>41921.236111111109</v>
      </c>
      <c r="B11862" s="2">
        <v>-22.512454775193572</v>
      </c>
    </row>
    <row r="11863" spans="1:2" x14ac:dyDescent="0.25">
      <c r="A11863" s="1">
        <v>41921.236805555556</v>
      </c>
      <c r="B11863" s="2">
        <v>-58.875313016009748</v>
      </c>
    </row>
    <row r="11864" spans="1:2" x14ac:dyDescent="0.25">
      <c r="A11864" s="1">
        <v>41921.237500000003</v>
      </c>
      <c r="B11864" s="2">
        <v>-73.268875152729251</v>
      </c>
    </row>
    <row r="11865" spans="1:2" x14ac:dyDescent="0.25">
      <c r="A11865" s="1">
        <v>41921.238194444442</v>
      </c>
      <c r="B11865" s="2">
        <v>-62.874974217971129</v>
      </c>
    </row>
    <row r="11866" spans="1:2" x14ac:dyDescent="0.25">
      <c r="A11866" s="1">
        <v>41921.238888888889</v>
      </c>
      <c r="B11866" s="2">
        <v>-21.781389366989362</v>
      </c>
    </row>
    <row r="11867" spans="1:2" x14ac:dyDescent="0.25">
      <c r="A11867" s="1">
        <v>41921.239583333336</v>
      </c>
      <c r="B11867" s="2">
        <v>-16.059824672824469</v>
      </c>
    </row>
    <row r="11868" spans="1:2" x14ac:dyDescent="0.25">
      <c r="A11868" s="1">
        <v>41921.240277777775</v>
      </c>
      <c r="B11868" s="2">
        <v>-13.596237609568441</v>
      </c>
    </row>
    <row r="11869" spans="1:2" x14ac:dyDescent="0.25">
      <c r="A11869" s="1">
        <v>41921.240972222222</v>
      </c>
      <c r="B11869" s="2">
        <v>-40.230559307848061</v>
      </c>
    </row>
    <row r="11870" spans="1:2" x14ac:dyDescent="0.25">
      <c r="A11870" s="1">
        <v>41921.241666666669</v>
      </c>
      <c r="B11870" s="2">
        <v>-37.398915024923916</v>
      </c>
    </row>
    <row r="11871" spans="1:2" x14ac:dyDescent="0.25">
      <c r="A11871" s="1">
        <v>41921.242361111108</v>
      </c>
      <c r="B11871" s="2">
        <v>-18.422908641394802</v>
      </c>
    </row>
    <row r="11872" spans="1:2" x14ac:dyDescent="0.25">
      <c r="A11872" s="1">
        <v>41921.243055555555</v>
      </c>
      <c r="B11872" s="2">
        <v>-21.513834046177362</v>
      </c>
    </row>
    <row r="11873" spans="1:2" x14ac:dyDescent="0.25">
      <c r="A11873" s="1">
        <v>41921.243750000001</v>
      </c>
      <c r="B11873" s="2">
        <v>-14.766682115678851</v>
      </c>
    </row>
    <row r="11874" spans="1:2" x14ac:dyDescent="0.25">
      <c r="A11874" s="1">
        <v>41921.244444444441</v>
      </c>
      <c r="B11874" s="2">
        <v>-6.270296214286585</v>
      </c>
    </row>
    <row r="11875" spans="1:2" x14ac:dyDescent="0.25">
      <c r="A11875" s="1">
        <v>41921.245138888888</v>
      </c>
      <c r="B11875" s="2">
        <v>8.7217910022412077</v>
      </c>
    </row>
    <row r="11876" spans="1:2" x14ac:dyDescent="0.25">
      <c r="A11876" s="1">
        <v>41921.245833333334</v>
      </c>
      <c r="B11876" s="2">
        <v>17.884599766683518</v>
      </c>
    </row>
    <row r="11877" spans="1:2" x14ac:dyDescent="0.25">
      <c r="A11877" s="1">
        <v>41921.246527777781</v>
      </c>
      <c r="B11877" s="2">
        <v>27.107733050230795</v>
      </c>
    </row>
    <row r="11878" spans="1:2" x14ac:dyDescent="0.25">
      <c r="A11878" s="1">
        <v>41921.24722222222</v>
      </c>
      <c r="B11878" s="2">
        <v>31.619243107051201</v>
      </c>
    </row>
    <row r="11879" spans="1:2" x14ac:dyDescent="0.25">
      <c r="A11879" s="1">
        <v>41921.247916666667</v>
      </c>
      <c r="B11879" s="2">
        <v>47.993228165899446</v>
      </c>
    </row>
    <row r="11880" spans="1:2" x14ac:dyDescent="0.25">
      <c r="A11880" s="1">
        <v>41921.248611111114</v>
      </c>
      <c r="B11880" s="2">
        <v>28.122157009380558</v>
      </c>
    </row>
    <row r="11881" spans="1:2" x14ac:dyDescent="0.25">
      <c r="A11881" s="1">
        <v>41921.249305555553</v>
      </c>
      <c r="B11881" s="2">
        <v>33.648202839444515</v>
      </c>
    </row>
    <row r="11882" spans="1:2" x14ac:dyDescent="0.25">
      <c r="A11882" s="1">
        <v>41921.25</v>
      </c>
      <c r="B11882" s="2">
        <v>65.167919673037247</v>
      </c>
    </row>
    <row r="11883" spans="1:2" x14ac:dyDescent="0.25">
      <c r="A11883" s="1">
        <v>41921.250694444447</v>
      </c>
      <c r="B11883" s="2">
        <v>32.58815316946081</v>
      </c>
    </row>
    <row r="11884" spans="1:2" x14ac:dyDescent="0.25">
      <c r="A11884" s="1">
        <v>41921.251388888886</v>
      </c>
      <c r="B11884" s="2">
        <v>29.03078628375782</v>
      </c>
    </row>
    <row r="11885" spans="1:2" x14ac:dyDescent="0.25">
      <c r="A11885" s="1">
        <v>41921.252083333333</v>
      </c>
      <c r="B11885" s="2">
        <v>43.331005776030359</v>
      </c>
    </row>
    <row r="11886" spans="1:2" x14ac:dyDescent="0.25">
      <c r="A11886" s="1">
        <v>41921.25277777778</v>
      </c>
      <c r="B11886" s="2">
        <v>57.317687694193836</v>
      </c>
    </row>
    <row r="11887" spans="1:2" x14ac:dyDescent="0.25">
      <c r="A11887" s="1">
        <v>41921.253472222219</v>
      </c>
      <c r="B11887" s="2">
        <v>67.162709299001534</v>
      </c>
    </row>
    <row r="11888" spans="1:2" x14ac:dyDescent="0.25">
      <c r="A11888" s="1">
        <v>41921.254166666666</v>
      </c>
      <c r="B11888" s="2">
        <v>60.228645388623896</v>
      </c>
    </row>
    <row r="11889" spans="1:2" x14ac:dyDescent="0.25">
      <c r="A11889" s="1">
        <v>41921.254861111112</v>
      </c>
      <c r="B11889" s="2">
        <v>85.801758602389597</v>
      </c>
    </row>
    <row r="11890" spans="1:2" x14ac:dyDescent="0.25">
      <c r="A11890" s="1">
        <v>41921.255555555559</v>
      </c>
      <c r="B11890" s="2">
        <v>87.202928777883059</v>
      </c>
    </row>
    <row r="11891" spans="1:2" x14ac:dyDescent="0.25">
      <c r="A11891" s="1">
        <v>41921.256249999999</v>
      </c>
      <c r="B11891" s="2">
        <v>91.579119092113487</v>
      </c>
    </row>
    <row r="11892" spans="1:2" x14ac:dyDescent="0.25">
      <c r="A11892" s="1">
        <v>41921.256944444445</v>
      </c>
      <c r="B11892" s="2">
        <v>75.666700274466223</v>
      </c>
    </row>
    <row r="11893" spans="1:2" x14ac:dyDescent="0.25">
      <c r="A11893" s="1">
        <v>41921.257638888892</v>
      </c>
      <c r="B11893" s="2">
        <v>85.266160726089339</v>
      </c>
    </row>
    <row r="11894" spans="1:2" x14ac:dyDescent="0.25">
      <c r="A11894" s="1">
        <v>41921.258333333331</v>
      </c>
      <c r="B11894" s="2">
        <v>89.814982098372028</v>
      </c>
    </row>
    <row r="11895" spans="1:2" x14ac:dyDescent="0.25">
      <c r="A11895" s="1">
        <v>41921.259027777778</v>
      </c>
      <c r="B11895" s="2">
        <v>75.498896218374526</v>
      </c>
    </row>
    <row r="11896" spans="1:2" x14ac:dyDescent="0.25">
      <c r="A11896" s="1">
        <v>41921.259722222225</v>
      </c>
      <c r="B11896" s="2">
        <v>60.470142835596924</v>
      </c>
    </row>
    <row r="11897" spans="1:2" x14ac:dyDescent="0.25">
      <c r="A11897" s="1">
        <v>41921.260416666664</v>
      </c>
      <c r="B11897" s="2">
        <v>89.158489102511282</v>
      </c>
    </row>
    <row r="11898" spans="1:2" x14ac:dyDescent="0.25">
      <c r="A11898" s="1">
        <v>41921.261111111111</v>
      </c>
      <c r="B11898" s="2">
        <v>77.207063701280276</v>
      </c>
    </row>
    <row r="11899" spans="1:2" x14ac:dyDescent="0.25">
      <c r="A11899" s="1">
        <v>41921.261805555558</v>
      </c>
      <c r="B11899" s="2">
        <v>68.056144908864127</v>
      </c>
    </row>
    <row r="11900" spans="1:2" x14ac:dyDescent="0.25">
      <c r="A11900" s="1">
        <v>41921.262499999997</v>
      </c>
      <c r="B11900" s="2">
        <v>87.999232030258284</v>
      </c>
    </row>
    <row r="11901" spans="1:2" x14ac:dyDescent="0.25">
      <c r="A11901" s="1">
        <v>41921.263194444444</v>
      </c>
      <c r="B11901" s="2">
        <v>81.874463685270172</v>
      </c>
    </row>
    <row r="11902" spans="1:2" x14ac:dyDescent="0.25">
      <c r="A11902" s="1">
        <v>41921.263888888891</v>
      </c>
      <c r="B11902" s="2">
        <v>76.6397522759585</v>
      </c>
    </row>
    <row r="11903" spans="1:2" x14ac:dyDescent="0.25">
      <c r="A11903" s="1">
        <v>41921.26458333333</v>
      </c>
      <c r="B11903" s="2">
        <v>88.69773509619408</v>
      </c>
    </row>
    <row r="11904" spans="1:2" x14ac:dyDescent="0.25">
      <c r="A11904" s="1">
        <v>41921.265277777777</v>
      </c>
      <c r="B11904" s="2">
        <v>45.31746089607477</v>
      </c>
    </row>
    <row r="11905" spans="1:2" x14ac:dyDescent="0.25">
      <c r="A11905" s="1">
        <v>41921.265972222223</v>
      </c>
      <c r="B11905" s="2">
        <v>37.948406630556562</v>
      </c>
    </row>
    <row r="11906" spans="1:2" x14ac:dyDescent="0.25">
      <c r="A11906" s="1">
        <v>41921.26666666667</v>
      </c>
      <c r="B11906" s="2">
        <v>71.760185641223018</v>
      </c>
    </row>
    <row r="11907" spans="1:2" x14ac:dyDescent="0.25">
      <c r="A11907" s="1">
        <v>41921.267361111109</v>
      </c>
      <c r="B11907" s="2">
        <v>48.696628237176142</v>
      </c>
    </row>
    <row r="11908" spans="1:2" x14ac:dyDescent="0.25">
      <c r="A11908" s="1">
        <v>41921.268055555556</v>
      </c>
      <c r="B11908" s="2">
        <v>80.942525011671634</v>
      </c>
    </row>
    <row r="11909" spans="1:2" x14ac:dyDescent="0.25">
      <c r="A11909" s="1">
        <v>41921.268750000003</v>
      </c>
      <c r="B11909" s="2">
        <v>39.37213310035974</v>
      </c>
    </row>
    <row r="11910" spans="1:2" x14ac:dyDescent="0.25">
      <c r="A11910" s="1">
        <v>41921.269444444442</v>
      </c>
      <c r="B11910" s="2">
        <v>70.127964058694971</v>
      </c>
    </row>
    <row r="11911" spans="1:2" x14ac:dyDescent="0.25">
      <c r="A11911" s="1">
        <v>41921.270138888889</v>
      </c>
      <c r="B11911" s="2">
        <v>68.624988652866648</v>
      </c>
    </row>
    <row r="11912" spans="1:2" x14ac:dyDescent="0.25">
      <c r="A11912" s="1">
        <v>41921.270833333336</v>
      </c>
      <c r="B11912" s="2">
        <v>42.684569348541359</v>
      </c>
    </row>
    <row r="11913" spans="1:2" x14ac:dyDescent="0.25">
      <c r="A11913" s="1">
        <v>41921.271527777775</v>
      </c>
      <c r="B11913" s="2">
        <v>45.816769882520504</v>
      </c>
    </row>
    <row r="11914" spans="1:2" x14ac:dyDescent="0.25">
      <c r="A11914" s="1">
        <v>41921.272222222222</v>
      </c>
      <c r="B11914" s="2">
        <v>46.034128348213081</v>
      </c>
    </row>
    <row r="11915" spans="1:2" x14ac:dyDescent="0.25">
      <c r="A11915" s="1">
        <v>41921.272916666669</v>
      </c>
      <c r="B11915" s="2">
        <v>59.065599568513186</v>
      </c>
    </row>
    <row r="11916" spans="1:2" x14ac:dyDescent="0.25">
      <c r="A11916" s="1">
        <v>41921.273611111108</v>
      </c>
      <c r="B11916" s="2">
        <v>48.355040225779035</v>
      </c>
    </row>
    <row r="11917" spans="1:2" x14ac:dyDescent="0.25">
      <c r="A11917" s="1">
        <v>41921.274305555555</v>
      </c>
      <c r="B11917" s="2">
        <v>46.375376419178792</v>
      </c>
    </row>
    <row r="11918" spans="1:2" x14ac:dyDescent="0.25">
      <c r="A11918" s="1">
        <v>41921.275000000001</v>
      </c>
      <c r="B11918" s="2">
        <v>31.059460819416564</v>
      </c>
    </row>
    <row r="11919" spans="1:2" x14ac:dyDescent="0.25">
      <c r="A11919" s="1">
        <v>41921.275694444441</v>
      </c>
      <c r="B11919" s="2">
        <v>35.872731098377457</v>
      </c>
    </row>
    <row r="11920" spans="1:2" x14ac:dyDescent="0.25">
      <c r="A11920" s="1">
        <v>41921.276388888888</v>
      </c>
      <c r="B11920" s="2">
        <v>4.3681966693666858</v>
      </c>
    </row>
    <row r="11921" spans="1:2" x14ac:dyDescent="0.25">
      <c r="A11921" s="1">
        <v>41921.277083333334</v>
      </c>
      <c r="B11921" s="2">
        <v>26.906521691495922</v>
      </c>
    </row>
    <row r="11922" spans="1:2" x14ac:dyDescent="0.25">
      <c r="A11922" s="1">
        <v>41921.277777777781</v>
      </c>
      <c r="B11922" s="2">
        <v>36.177432986594795</v>
      </c>
    </row>
    <row r="11923" spans="1:2" x14ac:dyDescent="0.25">
      <c r="A11923" s="1">
        <v>41921.27847222222</v>
      </c>
      <c r="B11923" s="2">
        <v>24.767280024020391</v>
      </c>
    </row>
    <row r="11924" spans="1:2" x14ac:dyDescent="0.25">
      <c r="A11924" s="1">
        <v>41921.279166666667</v>
      </c>
      <c r="B11924" s="2">
        <v>24.098538208299335</v>
      </c>
    </row>
    <row r="11925" spans="1:2" x14ac:dyDescent="0.25">
      <c r="A11925" s="1">
        <v>41921.279861111114</v>
      </c>
      <c r="B11925" s="2">
        <v>6.4132175238167592</v>
      </c>
    </row>
    <row r="11926" spans="1:2" x14ac:dyDescent="0.25">
      <c r="A11926" s="1">
        <v>41921.280555555553</v>
      </c>
      <c r="B11926" s="2">
        <v>22.073768275499059</v>
      </c>
    </row>
    <row r="11927" spans="1:2" x14ac:dyDescent="0.25">
      <c r="A11927" s="1">
        <v>41921.28125</v>
      </c>
      <c r="B11927" s="2">
        <v>5.271321938092842</v>
      </c>
    </row>
    <row r="11928" spans="1:2" x14ac:dyDescent="0.25">
      <c r="A11928" s="1">
        <v>41921.281944444447</v>
      </c>
      <c r="B11928" s="2">
        <v>-8.1029636166372558</v>
      </c>
    </row>
    <row r="11929" spans="1:2" x14ac:dyDescent="0.25">
      <c r="A11929" s="1">
        <v>41921.282638888886</v>
      </c>
      <c r="B11929" s="2">
        <v>-2.9746612182560055</v>
      </c>
    </row>
    <row r="11930" spans="1:2" x14ac:dyDescent="0.25">
      <c r="A11930" s="1">
        <v>41921.283333333333</v>
      </c>
      <c r="B11930" s="2">
        <v>-7.3407454854470418</v>
      </c>
    </row>
    <row r="11931" spans="1:2" x14ac:dyDescent="0.25">
      <c r="A11931" s="1">
        <v>41921.28402777778</v>
      </c>
      <c r="B11931" s="2">
        <v>-7.2886968851613343</v>
      </c>
    </row>
    <row r="11932" spans="1:2" x14ac:dyDescent="0.25">
      <c r="A11932" s="1">
        <v>41921.284722222219</v>
      </c>
      <c r="B11932" s="2">
        <v>4.327477892720526</v>
      </c>
    </row>
    <row r="11933" spans="1:2" x14ac:dyDescent="0.25">
      <c r="A11933" s="1">
        <v>41921.285416666666</v>
      </c>
      <c r="B11933" s="2">
        <v>-6.3219967936694355</v>
      </c>
    </row>
    <row r="11934" spans="1:2" x14ac:dyDescent="0.25">
      <c r="A11934" s="1">
        <v>41921.286111111112</v>
      </c>
      <c r="B11934" s="2">
        <v>-0.99908795058545363</v>
      </c>
    </row>
    <row r="11935" spans="1:2" x14ac:dyDescent="0.25">
      <c r="A11935" s="1">
        <v>41921.286805555559</v>
      </c>
      <c r="B11935" s="2">
        <v>-5.6672762161204444</v>
      </c>
    </row>
    <row r="11936" spans="1:2" x14ac:dyDescent="0.25">
      <c r="A11936" s="1">
        <v>41921.287499999999</v>
      </c>
      <c r="B11936" s="2">
        <v>2.1492153575231594</v>
      </c>
    </row>
    <row r="11937" spans="1:2" x14ac:dyDescent="0.25">
      <c r="A11937" s="1">
        <v>41921.288194444445</v>
      </c>
      <c r="B11937" s="2">
        <v>-18.317770878182152</v>
      </c>
    </row>
    <row r="11938" spans="1:2" x14ac:dyDescent="0.25">
      <c r="A11938" s="1">
        <v>41921.288888888892</v>
      </c>
      <c r="B11938" s="2">
        <v>-11.366194833063249</v>
      </c>
    </row>
    <row r="11939" spans="1:2" x14ac:dyDescent="0.25">
      <c r="A11939" s="1">
        <v>41921.289583333331</v>
      </c>
      <c r="B11939" s="2">
        <v>-0.44849006328028435</v>
      </c>
    </row>
    <row r="11940" spans="1:2" x14ac:dyDescent="0.25">
      <c r="A11940" s="1">
        <v>41921.290277777778</v>
      </c>
      <c r="B11940" s="2">
        <v>-13.187358795048446</v>
      </c>
    </row>
    <row r="11941" spans="1:2" x14ac:dyDescent="0.25">
      <c r="A11941" s="1">
        <v>41921.290972222225</v>
      </c>
      <c r="B11941" s="2">
        <v>-15.261026163832382</v>
      </c>
    </row>
    <row r="11942" spans="1:2" x14ac:dyDescent="0.25">
      <c r="A11942" s="1">
        <v>41921.291666666664</v>
      </c>
      <c r="B11942" s="2">
        <v>-21.685777786299635</v>
      </c>
    </row>
    <row r="11943" spans="1:2" x14ac:dyDescent="0.25">
      <c r="A11943" s="1">
        <v>41921.292361111111</v>
      </c>
      <c r="B11943" s="2">
        <v>-3.6848452619143548</v>
      </c>
    </row>
    <row r="11944" spans="1:2" x14ac:dyDescent="0.25">
      <c r="A11944" s="1">
        <v>41921.293055555558</v>
      </c>
      <c r="B11944" s="2">
        <v>-40.892641888112607</v>
      </c>
    </row>
    <row r="11945" spans="1:2" x14ac:dyDescent="0.25">
      <c r="A11945" s="1">
        <v>41921.293749999997</v>
      </c>
      <c r="B11945" s="2">
        <v>-18.983156028196877</v>
      </c>
    </row>
    <row r="11946" spans="1:2" x14ac:dyDescent="0.25">
      <c r="A11946" s="1">
        <v>41921.294444444444</v>
      </c>
      <c r="B11946" s="2">
        <v>-33.582822487428594</v>
      </c>
    </row>
    <row r="11947" spans="1:2" x14ac:dyDescent="0.25">
      <c r="A11947" s="1">
        <v>41921.295138888891</v>
      </c>
      <c r="B11947" s="2">
        <v>10.094715230534105</v>
      </c>
    </row>
    <row r="11948" spans="1:2" x14ac:dyDescent="0.25">
      <c r="A11948" s="1">
        <v>41921.29583333333</v>
      </c>
      <c r="B11948" s="2">
        <v>36.391472494362581</v>
      </c>
    </row>
    <row r="11949" spans="1:2" x14ac:dyDescent="0.25">
      <c r="A11949" s="1">
        <v>41921.296527777777</v>
      </c>
      <c r="B11949" s="2">
        <v>47.308701369279881</v>
      </c>
    </row>
    <row r="11950" spans="1:2" x14ac:dyDescent="0.25">
      <c r="A11950" s="1">
        <v>41921.297222222223</v>
      </c>
      <c r="B11950" s="2">
        <v>39.270262312762014</v>
      </c>
    </row>
    <row r="11951" spans="1:2" x14ac:dyDescent="0.25">
      <c r="A11951" s="1">
        <v>41921.29791666667</v>
      </c>
      <c r="B11951" s="2">
        <v>39.638639620776424</v>
      </c>
    </row>
    <row r="11952" spans="1:2" x14ac:dyDescent="0.25">
      <c r="A11952" s="1">
        <v>41921.298611111109</v>
      </c>
      <c r="B11952" s="2">
        <v>45.814092446457167</v>
      </c>
    </row>
    <row r="11953" spans="1:2" x14ac:dyDescent="0.25">
      <c r="A11953" s="1">
        <v>41921.299305555556</v>
      </c>
      <c r="B11953" s="2">
        <v>12.616452029619783</v>
      </c>
    </row>
    <row r="11954" spans="1:2" x14ac:dyDescent="0.25">
      <c r="A11954" s="1">
        <v>41921.300000000003</v>
      </c>
      <c r="B11954" s="2">
        <v>21.907167437350289</v>
      </c>
    </row>
    <row r="11955" spans="1:2" x14ac:dyDescent="0.25">
      <c r="A11955" s="1">
        <v>41921.300694444442</v>
      </c>
      <c r="B11955" s="2">
        <v>31.820698174000427</v>
      </c>
    </row>
    <row r="11956" spans="1:2" x14ac:dyDescent="0.25">
      <c r="A11956" s="1">
        <v>41921.301388888889</v>
      </c>
      <c r="B11956" s="2">
        <v>32.957312742795331</v>
      </c>
    </row>
    <row r="11957" spans="1:2" x14ac:dyDescent="0.25">
      <c r="A11957" s="1">
        <v>41921.302083333336</v>
      </c>
      <c r="B11957" s="2">
        <v>16.484284589007924</v>
      </c>
    </row>
    <row r="11958" spans="1:2" x14ac:dyDescent="0.25">
      <c r="A11958" s="1">
        <v>41921.302777777775</v>
      </c>
      <c r="B11958" s="2">
        <v>22.592887842778147</v>
      </c>
    </row>
    <row r="11959" spans="1:2" x14ac:dyDescent="0.25">
      <c r="A11959" s="1">
        <v>41921.303472222222</v>
      </c>
      <c r="B11959" s="2">
        <v>9.8636423238538562</v>
      </c>
    </row>
    <row r="11960" spans="1:2" x14ac:dyDescent="0.25">
      <c r="A11960" s="1">
        <v>41921.304166666669</v>
      </c>
      <c r="B11960" s="2">
        <v>4.9043577677609091</v>
      </c>
    </row>
    <row r="11961" spans="1:2" x14ac:dyDescent="0.25">
      <c r="A11961" s="1">
        <v>41921.304861111108</v>
      </c>
      <c r="B11961" s="2">
        <v>0.67081395665106058</v>
      </c>
    </row>
    <row r="11962" spans="1:2" x14ac:dyDescent="0.25">
      <c r="A11962" s="1">
        <v>41921.305555555555</v>
      </c>
      <c r="B11962" s="2">
        <v>8.096613522995904</v>
      </c>
    </row>
    <row r="11963" spans="1:2" x14ac:dyDescent="0.25">
      <c r="A11963" s="1">
        <v>41921.306250000001</v>
      </c>
      <c r="B11963" s="2">
        <v>7.8526015784803045</v>
      </c>
    </row>
    <row r="11964" spans="1:2" x14ac:dyDescent="0.25">
      <c r="A11964" s="1">
        <v>41921.306944444441</v>
      </c>
      <c r="B11964" s="2">
        <v>9.700790542834147</v>
      </c>
    </row>
    <row r="11965" spans="1:2" x14ac:dyDescent="0.25">
      <c r="A11965" s="1">
        <v>41921.307638888888</v>
      </c>
      <c r="B11965" s="2">
        <v>9.1271066654667568</v>
      </c>
    </row>
    <row r="11966" spans="1:2" x14ac:dyDescent="0.25">
      <c r="A11966" s="1">
        <v>41921.308333333334</v>
      </c>
      <c r="B11966" s="2">
        <v>20.41130211176278</v>
      </c>
    </row>
    <row r="11967" spans="1:2" x14ac:dyDescent="0.25">
      <c r="A11967" s="1">
        <v>41921.309027777781</v>
      </c>
      <c r="B11967" s="2">
        <v>29.954334537260486</v>
      </c>
    </row>
    <row r="11968" spans="1:2" x14ac:dyDescent="0.25">
      <c r="A11968" s="1">
        <v>41921.30972222222</v>
      </c>
      <c r="B11968" s="2">
        <v>47.875713318353519</v>
      </c>
    </row>
    <row r="11969" spans="1:2" x14ac:dyDescent="0.25">
      <c r="A11969" s="1">
        <v>41921.310416666667</v>
      </c>
      <c r="B11969" s="2">
        <v>45.451463724941036</v>
      </c>
    </row>
    <row r="11970" spans="1:2" x14ac:dyDescent="0.25">
      <c r="A11970" s="1">
        <v>41921.311111111114</v>
      </c>
      <c r="B11970" s="2">
        <v>36.554747785244153</v>
      </c>
    </row>
    <row r="11971" spans="1:2" x14ac:dyDescent="0.25">
      <c r="A11971" s="1">
        <v>41921.311805555553</v>
      </c>
      <c r="B11971" s="2">
        <v>50.982516535811982</v>
      </c>
    </row>
    <row r="11972" spans="1:2" x14ac:dyDescent="0.25">
      <c r="A11972" s="1">
        <v>41921.3125</v>
      </c>
      <c r="B11972" s="2">
        <v>49.002660296415947</v>
      </c>
    </row>
    <row r="11973" spans="1:2" x14ac:dyDescent="0.25">
      <c r="A11973" s="1">
        <v>41921.313194444447</v>
      </c>
      <c r="B11973" s="2">
        <v>51.517000740378471</v>
      </c>
    </row>
    <row r="11974" spans="1:2" x14ac:dyDescent="0.25">
      <c r="A11974" s="1">
        <v>41921.313888888886</v>
      </c>
      <c r="B11974" s="2">
        <v>53.53524846739019</v>
      </c>
    </row>
    <row r="11975" spans="1:2" x14ac:dyDescent="0.25">
      <c r="A11975" s="1">
        <v>41921.314583333333</v>
      </c>
      <c r="B11975" s="2">
        <v>55.105654387395283</v>
      </c>
    </row>
    <row r="11976" spans="1:2" x14ac:dyDescent="0.25">
      <c r="A11976" s="1">
        <v>41921.31527777778</v>
      </c>
      <c r="B11976" s="2">
        <v>52.941304164603935</v>
      </c>
    </row>
    <row r="11977" spans="1:2" x14ac:dyDescent="0.25">
      <c r="A11977" s="1">
        <v>41921.315972222219</v>
      </c>
      <c r="B11977" s="2">
        <v>65.723847250474506</v>
      </c>
    </row>
    <row r="11978" spans="1:2" x14ac:dyDescent="0.25">
      <c r="A11978" s="1">
        <v>41921.316666666666</v>
      </c>
      <c r="B11978" s="2">
        <v>27.045571529472607</v>
      </c>
    </row>
    <row r="11979" spans="1:2" x14ac:dyDescent="0.25">
      <c r="A11979" s="1">
        <v>41921.317361111112</v>
      </c>
      <c r="B11979" s="2">
        <v>56.523136264937541</v>
      </c>
    </row>
    <row r="11980" spans="1:2" x14ac:dyDescent="0.25">
      <c r="A11980" s="1">
        <v>41921.318055555559</v>
      </c>
      <c r="B11980" s="2">
        <v>42.982267496057709</v>
      </c>
    </row>
    <row r="11981" spans="1:2" x14ac:dyDescent="0.25">
      <c r="A11981" s="1">
        <v>41921.318749999999</v>
      </c>
      <c r="B11981" s="2">
        <v>42.648783778744111</v>
      </c>
    </row>
    <row r="11982" spans="1:2" x14ac:dyDescent="0.25">
      <c r="A11982" s="1">
        <v>41921.319444444445</v>
      </c>
      <c r="B11982" s="2">
        <v>70.466731373472911</v>
      </c>
    </row>
    <row r="11983" spans="1:2" x14ac:dyDescent="0.25">
      <c r="A11983" s="1">
        <v>41921.320138888892</v>
      </c>
      <c r="B11983" s="2">
        <v>43.233747105996493</v>
      </c>
    </row>
    <row r="11984" spans="1:2" x14ac:dyDescent="0.25">
      <c r="A11984" s="1">
        <v>41921.320833333331</v>
      </c>
      <c r="B11984" s="2">
        <v>31.852726039855771</v>
      </c>
    </row>
    <row r="11985" spans="1:2" x14ac:dyDescent="0.25">
      <c r="A11985" s="1">
        <v>41921.321527777778</v>
      </c>
      <c r="B11985" s="2">
        <v>62.292534107924439</v>
      </c>
    </row>
    <row r="11986" spans="1:2" x14ac:dyDescent="0.25">
      <c r="A11986" s="1">
        <v>41921.322222222225</v>
      </c>
      <c r="B11986" s="2">
        <v>57.207742365138259</v>
      </c>
    </row>
    <row r="11987" spans="1:2" x14ac:dyDescent="0.25">
      <c r="A11987" s="1">
        <v>41921.322916666664</v>
      </c>
      <c r="B11987" s="2">
        <v>24.775062555032004</v>
      </c>
    </row>
    <row r="11988" spans="1:2" x14ac:dyDescent="0.25">
      <c r="A11988" s="1">
        <v>41921.323611111111</v>
      </c>
      <c r="B11988" s="2">
        <v>57.579053030855718</v>
      </c>
    </row>
    <row r="11989" spans="1:2" x14ac:dyDescent="0.25">
      <c r="A11989" s="1">
        <v>41921.324305555558</v>
      </c>
      <c r="B11989" s="2">
        <v>55.119459806368106</v>
      </c>
    </row>
    <row r="11990" spans="1:2" x14ac:dyDescent="0.25">
      <c r="A11990" s="1">
        <v>41921.324999999997</v>
      </c>
      <c r="B11990" s="2">
        <v>54.554406004021679</v>
      </c>
    </row>
    <row r="11991" spans="1:2" x14ac:dyDescent="0.25">
      <c r="A11991" s="1">
        <v>41921.325694444444</v>
      </c>
      <c r="B11991" s="2">
        <v>66.82851942122312</v>
      </c>
    </row>
    <row r="11992" spans="1:2" x14ac:dyDescent="0.25">
      <c r="A11992" s="1">
        <v>41921.326388888891</v>
      </c>
      <c r="B11992" s="2">
        <v>49.130667801426412</v>
      </c>
    </row>
    <row r="11993" spans="1:2" x14ac:dyDescent="0.25">
      <c r="A11993" s="1">
        <v>41921.32708333333</v>
      </c>
      <c r="B11993" s="2">
        <v>59.1830871067883</v>
      </c>
    </row>
    <row r="11994" spans="1:2" x14ac:dyDescent="0.25">
      <c r="A11994" s="1">
        <v>41921.327777777777</v>
      </c>
      <c r="B11994" s="2">
        <v>43.121940038893563</v>
      </c>
    </row>
    <row r="11995" spans="1:2" x14ac:dyDescent="0.25">
      <c r="A11995" s="1">
        <v>41921.328472222223</v>
      </c>
      <c r="B11995" s="2">
        <v>38.299376499076125</v>
      </c>
    </row>
    <row r="11996" spans="1:2" x14ac:dyDescent="0.25">
      <c r="A11996" s="1">
        <v>41921.32916666667</v>
      </c>
      <c r="B11996" s="2">
        <v>54.182706174765677</v>
      </c>
    </row>
    <row r="11997" spans="1:2" x14ac:dyDescent="0.25">
      <c r="A11997" s="1">
        <v>41921.329861111109</v>
      </c>
      <c r="B11997" s="2">
        <v>8.1842545050298217</v>
      </c>
    </row>
    <row r="11998" spans="1:2" x14ac:dyDescent="0.25">
      <c r="A11998" s="1">
        <v>41921.330555555556</v>
      </c>
      <c r="B11998" s="2">
        <v>-27.612491724580952</v>
      </c>
    </row>
    <row r="11999" spans="1:2" x14ac:dyDescent="0.25">
      <c r="A11999" s="1">
        <v>41921.331250000003</v>
      </c>
      <c r="B11999" s="2">
        <v>-7.879619392041544</v>
      </c>
    </row>
    <row r="12000" spans="1:2" x14ac:dyDescent="0.25">
      <c r="A12000" s="1">
        <v>41921.331944444442</v>
      </c>
      <c r="B12000" s="2">
        <v>-30.480207134038451</v>
      </c>
    </row>
    <row r="12001" spans="1:2" x14ac:dyDescent="0.25">
      <c r="A12001" s="1">
        <v>41921.332638888889</v>
      </c>
      <c r="B12001" s="2">
        <v>-19.654026464722968</v>
      </c>
    </row>
    <row r="12002" spans="1:2" x14ac:dyDescent="0.25">
      <c r="A12002" s="1">
        <v>41921.333333333336</v>
      </c>
      <c r="B12002" s="2">
        <v>-1.9138569156024157</v>
      </c>
    </row>
    <row r="12003" spans="1:2" x14ac:dyDescent="0.25">
      <c r="A12003" s="1">
        <v>41921.334027777775</v>
      </c>
      <c r="B12003" s="2">
        <v>18.739344727439189</v>
      </c>
    </row>
    <row r="12004" spans="1:2" x14ac:dyDescent="0.25">
      <c r="A12004" s="1">
        <v>41921.334722222222</v>
      </c>
      <c r="B12004" s="2">
        <v>11.895193548513877</v>
      </c>
    </row>
    <row r="12005" spans="1:2" x14ac:dyDescent="0.25">
      <c r="A12005" s="1">
        <v>41921.335416666669</v>
      </c>
      <c r="B12005" s="2">
        <v>10.554226798245994</v>
      </c>
    </row>
    <row r="12006" spans="1:2" x14ac:dyDescent="0.25">
      <c r="A12006" s="1">
        <v>41921.336111111108</v>
      </c>
      <c r="B12006" s="2">
        <v>18.377688686291368</v>
      </c>
    </row>
    <row r="12007" spans="1:2" x14ac:dyDescent="0.25">
      <c r="A12007" s="1">
        <v>41921.336805555555</v>
      </c>
      <c r="B12007" s="2">
        <v>21.966934079391407</v>
      </c>
    </row>
    <row r="12008" spans="1:2" x14ac:dyDescent="0.25">
      <c r="A12008" s="1">
        <v>41921.337500000001</v>
      </c>
      <c r="B12008" s="2">
        <v>27.292354348668596</v>
      </c>
    </row>
    <row r="12009" spans="1:2" x14ac:dyDescent="0.25">
      <c r="A12009" s="1">
        <v>41921.338194444441</v>
      </c>
      <c r="B12009" s="2">
        <v>5.911216093787516</v>
      </c>
    </row>
    <row r="12010" spans="1:2" x14ac:dyDescent="0.25">
      <c r="A12010" s="1">
        <v>41921.338888888888</v>
      </c>
      <c r="B12010" s="2">
        <v>3.6534529739469388</v>
      </c>
    </row>
    <row r="12011" spans="1:2" x14ac:dyDescent="0.25">
      <c r="A12011" s="1">
        <v>41921.339583333334</v>
      </c>
      <c r="B12011" s="2">
        <v>5.7080083893485911</v>
      </c>
    </row>
    <row r="12012" spans="1:2" x14ac:dyDescent="0.25">
      <c r="A12012" s="1">
        <v>41921.340277777781</v>
      </c>
      <c r="B12012" s="2">
        <v>-2.2997179459312367</v>
      </c>
    </row>
    <row r="12013" spans="1:2" x14ac:dyDescent="0.25">
      <c r="A12013" s="1">
        <v>41921.34097222222</v>
      </c>
      <c r="B12013" s="2">
        <v>-7.2623493322294959</v>
      </c>
    </row>
    <row r="12014" spans="1:2" x14ac:dyDescent="0.25">
      <c r="A12014" s="1">
        <v>41921.341666666667</v>
      </c>
      <c r="B12014" s="2">
        <v>-8.6860288623741031</v>
      </c>
    </row>
    <row r="12015" spans="1:2" x14ac:dyDescent="0.25">
      <c r="A12015" s="1">
        <v>41921.342361111114</v>
      </c>
      <c r="B12015" s="2">
        <v>-8.3146990035899453</v>
      </c>
    </row>
    <row r="12016" spans="1:2" x14ac:dyDescent="0.25">
      <c r="A12016" s="1">
        <v>41921.343055555553</v>
      </c>
      <c r="B12016" s="2">
        <v>-4.9491455921919929</v>
      </c>
    </row>
    <row r="12017" spans="1:2" x14ac:dyDescent="0.25">
      <c r="A12017" s="1">
        <v>41921.34375</v>
      </c>
      <c r="B12017" s="2">
        <v>23.488735593521657</v>
      </c>
    </row>
    <row r="12018" spans="1:2" x14ac:dyDescent="0.25">
      <c r="A12018" s="1">
        <v>41921.344444444447</v>
      </c>
      <c r="B12018" s="2">
        <v>18.042044786088322</v>
      </c>
    </row>
    <row r="12019" spans="1:2" x14ac:dyDescent="0.25">
      <c r="A12019" s="1">
        <v>41921.345138888886</v>
      </c>
      <c r="B12019" s="2">
        <v>25.970266188393968</v>
      </c>
    </row>
    <row r="12020" spans="1:2" x14ac:dyDescent="0.25">
      <c r="A12020" s="1">
        <v>41921.345833333333</v>
      </c>
      <c r="B12020" s="2">
        <v>17.179028480166867</v>
      </c>
    </row>
    <row r="12021" spans="1:2" x14ac:dyDescent="0.25">
      <c r="A12021" s="1">
        <v>41921.34652777778</v>
      </c>
      <c r="B12021" s="2">
        <v>18.540368435671066</v>
      </c>
    </row>
    <row r="12022" spans="1:2" x14ac:dyDescent="0.25">
      <c r="A12022" s="1">
        <v>41921.347222222219</v>
      </c>
      <c r="B12022" s="2">
        <v>25.204272336055148</v>
      </c>
    </row>
    <row r="12023" spans="1:2" x14ac:dyDescent="0.25">
      <c r="A12023" s="1">
        <v>41921.347916666666</v>
      </c>
      <c r="B12023" s="2">
        <v>19.876456612919355</v>
      </c>
    </row>
    <row r="12024" spans="1:2" x14ac:dyDescent="0.25">
      <c r="A12024" s="1">
        <v>41921.348611111112</v>
      </c>
      <c r="B12024" s="2">
        <v>21.476469019254729</v>
      </c>
    </row>
    <row r="12025" spans="1:2" x14ac:dyDescent="0.25">
      <c r="A12025" s="1">
        <v>41921.349305555559</v>
      </c>
      <c r="B12025" s="2">
        <v>13.705892230804238</v>
      </c>
    </row>
    <row r="12026" spans="1:2" x14ac:dyDescent="0.25">
      <c r="A12026" s="1">
        <v>41921.35</v>
      </c>
      <c r="B12026" s="2">
        <v>26.369011616014664</v>
      </c>
    </row>
    <row r="12027" spans="1:2" x14ac:dyDescent="0.25">
      <c r="A12027" s="1">
        <v>41921.350694444445</v>
      </c>
      <c r="B12027" s="2">
        <v>18.401052723391089</v>
      </c>
    </row>
    <row r="12028" spans="1:2" x14ac:dyDescent="0.25">
      <c r="A12028" s="1">
        <v>41921.351388888892</v>
      </c>
      <c r="B12028" s="2">
        <v>24.16842323684444</v>
      </c>
    </row>
    <row r="12029" spans="1:2" x14ac:dyDescent="0.25">
      <c r="A12029" s="1">
        <v>41921.352083333331</v>
      </c>
      <c r="B12029" s="2">
        <v>16.271758937293271</v>
      </c>
    </row>
    <row r="12030" spans="1:2" x14ac:dyDescent="0.25">
      <c r="A12030" s="1">
        <v>41921.352777777778</v>
      </c>
      <c r="B12030" s="2">
        <v>24.731259588856968</v>
      </c>
    </row>
    <row r="12031" spans="1:2" x14ac:dyDescent="0.25">
      <c r="A12031" s="1">
        <v>41921.353472222225</v>
      </c>
      <c r="B12031" s="2">
        <v>19.849097924023713</v>
      </c>
    </row>
    <row r="12032" spans="1:2" x14ac:dyDescent="0.25">
      <c r="A12032" s="1">
        <v>41921.354166666664</v>
      </c>
      <c r="B12032" s="2">
        <v>29.843324358529934</v>
      </c>
    </row>
    <row r="12033" spans="1:2" x14ac:dyDescent="0.25">
      <c r="A12033" s="1">
        <v>41921.354861111111</v>
      </c>
      <c r="B12033" s="2">
        <v>39.193602638376369</v>
      </c>
    </row>
    <row r="12034" spans="1:2" x14ac:dyDescent="0.25">
      <c r="A12034" s="1">
        <v>41921.355555555558</v>
      </c>
      <c r="B12034" s="2">
        <v>42.515415282432997</v>
      </c>
    </row>
    <row r="12035" spans="1:2" x14ac:dyDescent="0.25">
      <c r="A12035" s="1">
        <v>41921.356249999997</v>
      </c>
      <c r="B12035" s="2">
        <v>32.288726334794291</v>
      </c>
    </row>
    <row r="12036" spans="1:2" x14ac:dyDescent="0.25">
      <c r="A12036" s="1">
        <v>41921.356944444444</v>
      </c>
      <c r="B12036" s="2">
        <v>47.39362601383764</v>
      </c>
    </row>
    <row r="12037" spans="1:2" x14ac:dyDescent="0.25">
      <c r="A12037" s="1">
        <v>41921.357638888891</v>
      </c>
      <c r="B12037" s="2">
        <v>24.036619278882913</v>
      </c>
    </row>
    <row r="12038" spans="1:2" x14ac:dyDescent="0.25">
      <c r="A12038" s="1">
        <v>41921.35833333333</v>
      </c>
      <c r="B12038" s="2">
        <v>31.399940555373906</v>
      </c>
    </row>
    <row r="12039" spans="1:2" x14ac:dyDescent="0.25">
      <c r="A12039" s="1">
        <v>41921.359027777777</v>
      </c>
      <c r="B12039" s="2">
        <v>40.869532003918238</v>
      </c>
    </row>
    <row r="12040" spans="1:2" x14ac:dyDescent="0.25">
      <c r="A12040" s="1">
        <v>41921.359722222223</v>
      </c>
      <c r="B12040" s="2">
        <v>32.066996139504532</v>
      </c>
    </row>
    <row r="12041" spans="1:2" x14ac:dyDescent="0.25">
      <c r="A12041" s="1">
        <v>41921.36041666667</v>
      </c>
      <c r="B12041" s="2">
        <v>30.700877835344969</v>
      </c>
    </row>
    <row r="12042" spans="1:2" x14ac:dyDescent="0.25">
      <c r="A12042" s="1">
        <v>41921.361111111109</v>
      </c>
      <c r="B12042" s="2">
        <v>32.105657847110223</v>
      </c>
    </row>
    <row r="12043" spans="1:2" x14ac:dyDescent="0.25">
      <c r="A12043" s="1">
        <v>41921.361805555556</v>
      </c>
      <c r="B12043" s="2">
        <v>49.417254286882233</v>
      </c>
    </row>
    <row r="12044" spans="1:2" x14ac:dyDescent="0.25">
      <c r="A12044" s="1">
        <v>41921.362500000003</v>
      </c>
      <c r="B12044" s="2">
        <v>39.553673565497348</v>
      </c>
    </row>
    <row r="12045" spans="1:2" x14ac:dyDescent="0.25">
      <c r="A12045" s="1">
        <v>41921.363194444442</v>
      </c>
      <c r="B12045" s="2">
        <v>8.8410430762116441</v>
      </c>
    </row>
    <row r="12046" spans="1:2" x14ac:dyDescent="0.25">
      <c r="A12046" s="1">
        <v>41921.363888888889</v>
      </c>
      <c r="B12046" s="2">
        <v>21.342079095316389</v>
      </c>
    </row>
    <row r="12047" spans="1:2" x14ac:dyDescent="0.25">
      <c r="A12047" s="1">
        <v>41921.364583333336</v>
      </c>
      <c r="B12047" s="2">
        <v>41.451571691559124</v>
      </c>
    </row>
    <row r="12048" spans="1:2" x14ac:dyDescent="0.25">
      <c r="A12048" s="1">
        <v>41921.365277777775</v>
      </c>
      <c r="B12048" s="2">
        <v>29.826555410535367</v>
      </c>
    </row>
    <row r="12049" spans="1:2" x14ac:dyDescent="0.25">
      <c r="A12049" s="1">
        <v>41921.365972222222</v>
      </c>
      <c r="B12049" s="2">
        <v>15.532661447987145</v>
      </c>
    </row>
    <row r="12050" spans="1:2" x14ac:dyDescent="0.25">
      <c r="A12050" s="1">
        <v>41921.366666666669</v>
      </c>
      <c r="B12050" s="2">
        <v>52.056769936467752</v>
      </c>
    </row>
    <row r="12051" spans="1:2" x14ac:dyDescent="0.25">
      <c r="A12051" s="1">
        <v>41921.367361111108</v>
      </c>
      <c r="B12051" s="2">
        <v>52.458291603878997</v>
      </c>
    </row>
    <row r="12052" spans="1:2" x14ac:dyDescent="0.25">
      <c r="A12052" s="1">
        <v>41921.368055555555</v>
      </c>
      <c r="B12052" s="2">
        <v>22.678279564589804</v>
      </c>
    </row>
    <row r="12053" spans="1:2" x14ac:dyDescent="0.25">
      <c r="A12053" s="1">
        <v>41921.368750000001</v>
      </c>
      <c r="B12053" s="2">
        <v>-0.18710480530971835</v>
      </c>
    </row>
    <row r="12054" spans="1:2" x14ac:dyDescent="0.25">
      <c r="A12054" s="1">
        <v>41921.369444444441</v>
      </c>
      <c r="B12054" s="2">
        <v>17.118354396817935</v>
      </c>
    </row>
    <row r="12055" spans="1:2" x14ac:dyDescent="0.25">
      <c r="A12055" s="1">
        <v>41921.370138888888</v>
      </c>
      <c r="B12055" s="2">
        <v>31.249452209813171</v>
      </c>
    </row>
    <row r="12056" spans="1:2" x14ac:dyDescent="0.25">
      <c r="A12056" s="1">
        <v>41921.370833333334</v>
      </c>
      <c r="B12056" s="2">
        <v>28.952244649041678</v>
      </c>
    </row>
    <row r="12057" spans="1:2" x14ac:dyDescent="0.25">
      <c r="A12057" s="1">
        <v>41921.371527777781</v>
      </c>
      <c r="B12057" s="2">
        <v>21.935262178944686</v>
      </c>
    </row>
    <row r="12058" spans="1:2" x14ac:dyDescent="0.25">
      <c r="A12058" s="1">
        <v>41921.37222222222</v>
      </c>
      <c r="B12058" s="2">
        <v>21.848609666053015</v>
      </c>
    </row>
    <row r="12059" spans="1:2" x14ac:dyDescent="0.25">
      <c r="A12059" s="1">
        <v>41921.372916666667</v>
      </c>
      <c r="B12059" s="2">
        <v>43.436223468462899</v>
      </c>
    </row>
    <row r="12060" spans="1:2" x14ac:dyDescent="0.25">
      <c r="A12060" s="1">
        <v>41921.373611111114</v>
      </c>
      <c r="B12060" s="2">
        <v>8.3852689130992069</v>
      </c>
    </row>
    <row r="12061" spans="1:2" x14ac:dyDescent="0.25">
      <c r="A12061" s="1">
        <v>41921.374305555553</v>
      </c>
      <c r="B12061" s="2">
        <v>60.066942040790188</v>
      </c>
    </row>
    <row r="12062" spans="1:2" x14ac:dyDescent="0.25">
      <c r="A12062" s="1">
        <v>41921.375</v>
      </c>
      <c r="B12062" s="2">
        <v>17.910396070885085</v>
      </c>
    </row>
    <row r="12063" spans="1:2" x14ac:dyDescent="0.25">
      <c r="A12063" s="1">
        <v>41921.375694444447</v>
      </c>
      <c r="B12063" s="2">
        <v>27.4203104959585</v>
      </c>
    </row>
    <row r="12064" spans="1:2" x14ac:dyDescent="0.25">
      <c r="A12064" s="1">
        <v>41921.376388888886</v>
      </c>
      <c r="B12064" s="2">
        <v>36.890559344440895</v>
      </c>
    </row>
    <row r="12065" spans="1:2" x14ac:dyDescent="0.25">
      <c r="A12065" s="1">
        <v>41921.377083333333</v>
      </c>
      <c r="B12065" s="2">
        <v>16.016141646016575</v>
      </c>
    </row>
    <row r="12066" spans="1:2" x14ac:dyDescent="0.25">
      <c r="A12066" s="1">
        <v>41921.37777777778</v>
      </c>
      <c r="B12066" s="2">
        <v>32.096138218981288</v>
      </c>
    </row>
    <row r="12067" spans="1:2" x14ac:dyDescent="0.25">
      <c r="A12067" s="1">
        <v>41921.378472222219</v>
      </c>
      <c r="B12067" s="2">
        <v>6.082756090868255</v>
      </c>
    </row>
    <row r="12068" spans="1:2" x14ac:dyDescent="0.25">
      <c r="A12068" s="1">
        <v>41921.379166666666</v>
      </c>
      <c r="B12068" s="2">
        <v>18.180656830678831</v>
      </c>
    </row>
    <row r="12069" spans="1:2" x14ac:dyDescent="0.25">
      <c r="A12069" s="1">
        <v>41921.379861111112</v>
      </c>
      <c r="B12069" s="2">
        <v>19.940683921064434</v>
      </c>
    </row>
    <row r="12070" spans="1:2" x14ac:dyDescent="0.25">
      <c r="A12070" s="1">
        <v>41921.380555555559</v>
      </c>
      <c r="B12070" s="2">
        <v>25.796625615271719</v>
      </c>
    </row>
    <row r="12071" spans="1:2" x14ac:dyDescent="0.25">
      <c r="A12071" s="1">
        <v>41921.381249999999</v>
      </c>
      <c r="B12071" s="2">
        <v>33.581766575855724</v>
      </c>
    </row>
    <row r="12072" spans="1:2" x14ac:dyDescent="0.25">
      <c r="A12072" s="1">
        <v>41921.381944444445</v>
      </c>
      <c r="B12072" s="2">
        <v>26.576413030450205</v>
      </c>
    </row>
    <row r="12073" spans="1:2" x14ac:dyDescent="0.25">
      <c r="A12073" s="1">
        <v>41921.382638888892</v>
      </c>
      <c r="B12073" s="2">
        <v>22.5358827637574</v>
      </c>
    </row>
    <row r="12074" spans="1:2" x14ac:dyDescent="0.25">
      <c r="A12074" s="1">
        <v>41921.383333333331</v>
      </c>
      <c r="B12074" s="2">
        <v>24.342042324329668</v>
      </c>
    </row>
    <row r="12075" spans="1:2" x14ac:dyDescent="0.25">
      <c r="A12075" s="1">
        <v>41921.384027777778</v>
      </c>
      <c r="B12075" s="2">
        <v>33.577184397078234</v>
      </c>
    </row>
    <row r="12076" spans="1:2" x14ac:dyDescent="0.25">
      <c r="A12076" s="1">
        <v>41921.384722222225</v>
      </c>
      <c r="B12076" s="2">
        <v>24.045967316015474</v>
      </c>
    </row>
    <row r="12077" spans="1:2" x14ac:dyDescent="0.25">
      <c r="A12077" s="1">
        <v>41921.385416666664</v>
      </c>
      <c r="B12077" s="2">
        <v>26.983808919484332</v>
      </c>
    </row>
    <row r="12078" spans="1:2" x14ac:dyDescent="0.25">
      <c r="A12078" s="1">
        <v>41921.386111111111</v>
      </c>
      <c r="B12078" s="2">
        <v>26.344720756583168</v>
      </c>
    </row>
    <row r="12079" spans="1:2" x14ac:dyDescent="0.25">
      <c r="A12079" s="1">
        <v>41921.386805555558</v>
      </c>
      <c r="B12079" s="2">
        <v>18.182497425496937</v>
      </c>
    </row>
    <row r="12080" spans="1:2" x14ac:dyDescent="0.25">
      <c r="A12080" s="1">
        <v>41921.387499999997</v>
      </c>
      <c r="B12080" s="2">
        <v>16.306909320542278</v>
      </c>
    </row>
    <row r="12081" spans="1:2" x14ac:dyDescent="0.25">
      <c r="A12081" s="1">
        <v>41921.388194444444</v>
      </c>
      <c r="B12081" s="2">
        <v>20.809338881481622</v>
      </c>
    </row>
    <row r="12082" spans="1:2" x14ac:dyDescent="0.25">
      <c r="A12082" s="1">
        <v>41921.388888888891</v>
      </c>
      <c r="B12082" s="2">
        <v>15.314836433836172</v>
      </c>
    </row>
    <row r="12083" spans="1:2" x14ac:dyDescent="0.25">
      <c r="A12083" s="1">
        <v>41921.38958333333</v>
      </c>
      <c r="B12083" s="2">
        <v>13.821464394714349</v>
      </c>
    </row>
    <row r="12084" spans="1:2" x14ac:dyDescent="0.25">
      <c r="A12084" s="1">
        <v>41921.390277777777</v>
      </c>
      <c r="B12084" s="2">
        <v>5.7029205262818623</v>
      </c>
    </row>
    <row r="12085" spans="1:2" x14ac:dyDescent="0.25">
      <c r="A12085" s="1">
        <v>41921.390972222223</v>
      </c>
      <c r="B12085" s="2">
        <v>22.951562484734314</v>
      </c>
    </row>
    <row r="12086" spans="1:2" x14ac:dyDescent="0.25">
      <c r="A12086" s="1">
        <v>41921.39166666667</v>
      </c>
      <c r="B12086" s="2">
        <v>25.197569950075799</v>
      </c>
    </row>
    <row r="12087" spans="1:2" x14ac:dyDescent="0.25">
      <c r="A12087" s="1">
        <v>41921.392361111109</v>
      </c>
      <c r="B12087" s="2">
        <v>16.579060879756799</v>
      </c>
    </row>
    <row r="12088" spans="1:2" x14ac:dyDescent="0.25">
      <c r="A12088" s="1">
        <v>41921.393055555556</v>
      </c>
      <c r="B12088" s="2">
        <v>8.3873242430857022</v>
      </c>
    </row>
    <row r="12089" spans="1:2" x14ac:dyDescent="0.25">
      <c r="A12089" s="1">
        <v>41921.393750000003</v>
      </c>
      <c r="B12089" s="2">
        <v>26.914321795354045</v>
      </c>
    </row>
    <row r="12090" spans="1:2" x14ac:dyDescent="0.25">
      <c r="A12090" s="1">
        <v>41921.394444444442</v>
      </c>
      <c r="B12090" s="2">
        <v>18.048087106504923</v>
      </c>
    </row>
    <row r="12091" spans="1:2" x14ac:dyDescent="0.25">
      <c r="A12091" s="1">
        <v>41921.395138888889</v>
      </c>
      <c r="B12091" s="2">
        <v>22.279411977916606</v>
      </c>
    </row>
    <row r="12092" spans="1:2" x14ac:dyDescent="0.25">
      <c r="A12092" s="1">
        <v>41921.395833333336</v>
      </c>
      <c r="B12092" s="2">
        <v>24.477093781889561</v>
      </c>
    </row>
    <row r="12093" spans="1:2" x14ac:dyDescent="0.25">
      <c r="A12093" s="1">
        <v>41921.396527777775</v>
      </c>
      <c r="B12093" s="2">
        <v>18.96827424416891</v>
      </c>
    </row>
    <row r="12094" spans="1:2" x14ac:dyDescent="0.25">
      <c r="A12094" s="1">
        <v>41921.397222222222</v>
      </c>
      <c r="B12094" s="2">
        <v>27.955116077706045</v>
      </c>
    </row>
    <row r="12095" spans="1:2" x14ac:dyDescent="0.25">
      <c r="A12095" s="1">
        <v>41921.397916666669</v>
      </c>
      <c r="B12095" s="2">
        <v>27.898376187212126</v>
      </c>
    </row>
    <row r="12096" spans="1:2" x14ac:dyDescent="0.25">
      <c r="A12096" s="1">
        <v>41921.398611111108</v>
      </c>
      <c r="B12096" s="2">
        <v>13.258103923751332</v>
      </c>
    </row>
    <row r="12097" spans="1:2" x14ac:dyDescent="0.25">
      <c r="A12097" s="1">
        <v>41921.399305555555</v>
      </c>
      <c r="B12097" s="2">
        <v>26.616775057578586</v>
      </c>
    </row>
    <row r="12098" spans="1:2" x14ac:dyDescent="0.25">
      <c r="A12098" s="1">
        <v>41921.4</v>
      </c>
      <c r="B12098" s="2">
        <v>33.035486451522353</v>
      </c>
    </row>
    <row r="12099" spans="1:2" x14ac:dyDescent="0.25">
      <c r="A12099" s="1">
        <v>41921.400694444441</v>
      </c>
      <c r="B12099" s="2">
        <v>28.3733687853072</v>
      </c>
    </row>
    <row r="12100" spans="1:2" x14ac:dyDescent="0.25">
      <c r="A12100" s="1">
        <v>41921.401388888888</v>
      </c>
      <c r="B12100" s="2">
        <v>13.527064150799045</v>
      </c>
    </row>
    <row r="12101" spans="1:2" x14ac:dyDescent="0.25">
      <c r="A12101" s="1">
        <v>41921.402083333334</v>
      </c>
      <c r="B12101" s="2">
        <v>19.297746203731851</v>
      </c>
    </row>
    <row r="12102" spans="1:2" x14ac:dyDescent="0.25">
      <c r="A12102" s="1">
        <v>41921.402777777781</v>
      </c>
      <c r="B12102" s="2">
        <v>29.460527029852287</v>
      </c>
    </row>
    <row r="12103" spans="1:2" x14ac:dyDescent="0.25">
      <c r="A12103" s="1">
        <v>41921.40347222222</v>
      </c>
      <c r="B12103" s="2">
        <v>12.873172532870619</v>
      </c>
    </row>
    <row r="12104" spans="1:2" x14ac:dyDescent="0.25">
      <c r="A12104" s="1">
        <v>41921.404166666667</v>
      </c>
      <c r="B12104" s="2">
        <v>14.987977971863803</v>
      </c>
    </row>
    <row r="12105" spans="1:2" x14ac:dyDescent="0.25">
      <c r="A12105" s="1">
        <v>41921.404861111114</v>
      </c>
      <c r="B12105" s="2">
        <v>24.906710090310177</v>
      </c>
    </row>
    <row r="12106" spans="1:2" x14ac:dyDescent="0.25">
      <c r="A12106" s="1">
        <v>41921.405555555553</v>
      </c>
      <c r="B12106" s="2">
        <v>0.75283845886454703</v>
      </c>
    </row>
    <row r="12107" spans="1:2" x14ac:dyDescent="0.25">
      <c r="A12107" s="1">
        <v>41921.40625</v>
      </c>
      <c r="B12107" s="2">
        <v>-7.8120353587666616</v>
      </c>
    </row>
    <row r="12108" spans="1:2" x14ac:dyDescent="0.25">
      <c r="A12108" s="1">
        <v>41921.406944444447</v>
      </c>
      <c r="B12108" s="2">
        <v>-6.0452529851190775</v>
      </c>
    </row>
    <row r="12109" spans="1:2" x14ac:dyDescent="0.25">
      <c r="A12109" s="1">
        <v>41921.407638888886</v>
      </c>
      <c r="B12109" s="2">
        <v>-11.90979268162949</v>
      </c>
    </row>
    <row r="12110" spans="1:2" x14ac:dyDescent="0.25">
      <c r="A12110" s="1">
        <v>41921.408333333333</v>
      </c>
      <c r="B12110" s="2">
        <v>4.0506389604889286</v>
      </c>
    </row>
    <row r="12111" spans="1:2" x14ac:dyDescent="0.25">
      <c r="A12111" s="1">
        <v>41921.40902777778</v>
      </c>
      <c r="B12111" s="2">
        <v>14.764362778566769</v>
      </c>
    </row>
    <row r="12112" spans="1:2" x14ac:dyDescent="0.25">
      <c r="A12112" s="1">
        <v>41921.409722222219</v>
      </c>
      <c r="B12112" s="2">
        <v>-25.419413727191326</v>
      </c>
    </row>
    <row r="12113" spans="1:2" x14ac:dyDescent="0.25">
      <c r="A12113" s="1">
        <v>41921.410416666666</v>
      </c>
      <c r="B12113" s="2">
        <v>-9.1551867279408423</v>
      </c>
    </row>
    <row r="12114" spans="1:2" x14ac:dyDescent="0.25">
      <c r="A12114" s="1">
        <v>41921.411111111112</v>
      </c>
      <c r="B12114" s="2">
        <v>0.19937696844802608</v>
      </c>
    </row>
    <row r="12115" spans="1:2" x14ac:dyDescent="0.25">
      <c r="A12115" s="1">
        <v>41921.411805555559</v>
      </c>
      <c r="B12115" s="2">
        <v>-1.1784861891232139</v>
      </c>
    </row>
    <row r="12116" spans="1:2" x14ac:dyDescent="0.25">
      <c r="A12116" s="1">
        <v>41921.412499999999</v>
      </c>
      <c r="B12116" s="2">
        <v>-6.7394579297721062</v>
      </c>
    </row>
    <row r="12117" spans="1:2" x14ac:dyDescent="0.25">
      <c r="A12117" s="1">
        <v>41921.413194444445</v>
      </c>
      <c r="B12117" s="2">
        <v>-22.941607300585261</v>
      </c>
    </row>
    <row r="12118" spans="1:2" x14ac:dyDescent="0.25">
      <c r="A12118" s="1">
        <v>41921.413888888892</v>
      </c>
      <c r="B12118" s="2">
        <v>-6.7597696686740774</v>
      </c>
    </row>
    <row r="12119" spans="1:2" x14ac:dyDescent="0.25">
      <c r="A12119" s="1">
        <v>41921.414583333331</v>
      </c>
      <c r="B12119" s="2">
        <v>-7.1498429050120951</v>
      </c>
    </row>
    <row r="12120" spans="1:2" x14ac:dyDescent="0.25">
      <c r="A12120" s="1">
        <v>41921.415277777778</v>
      </c>
      <c r="B12120" s="2">
        <v>-6.3322154737620924</v>
      </c>
    </row>
    <row r="12121" spans="1:2" x14ac:dyDescent="0.25">
      <c r="A12121" s="1">
        <v>41921.415972222225</v>
      </c>
      <c r="B12121" s="2">
        <v>-2.9369849576911897</v>
      </c>
    </row>
    <row r="12122" spans="1:2" x14ac:dyDescent="0.25">
      <c r="A12122" s="1">
        <v>41921.416666666664</v>
      </c>
      <c r="B12122" s="2">
        <v>8.9476959981392916</v>
      </c>
    </row>
    <row r="12123" spans="1:2" x14ac:dyDescent="0.25">
      <c r="A12123" s="1">
        <v>41921.417361111111</v>
      </c>
      <c r="B12123" s="2">
        <v>-11.022941759456929</v>
      </c>
    </row>
    <row r="12124" spans="1:2" x14ac:dyDescent="0.25">
      <c r="A12124" s="1">
        <v>41921.418055555558</v>
      </c>
      <c r="B12124" s="2">
        <v>-6.9231870321050035</v>
      </c>
    </row>
    <row r="12125" spans="1:2" x14ac:dyDescent="0.25">
      <c r="A12125" s="1">
        <v>41921.418749999997</v>
      </c>
      <c r="B12125" s="2">
        <v>-9.2570511440043148</v>
      </c>
    </row>
    <row r="12126" spans="1:2" x14ac:dyDescent="0.25">
      <c r="A12126" s="1">
        <v>41921.419444444444</v>
      </c>
      <c r="B12126" s="2">
        <v>-8.6092198014089565</v>
      </c>
    </row>
    <row r="12127" spans="1:2" x14ac:dyDescent="0.25">
      <c r="A12127" s="1">
        <v>41921.420138888891</v>
      </c>
      <c r="B12127" s="2">
        <v>-10.620438710033826</v>
      </c>
    </row>
    <row r="12128" spans="1:2" x14ac:dyDescent="0.25">
      <c r="A12128" s="1">
        <v>41921.42083333333</v>
      </c>
      <c r="B12128" s="2">
        <v>-13.148744852854239</v>
      </c>
    </row>
    <row r="12129" spans="1:2" x14ac:dyDescent="0.25">
      <c r="A12129" s="1">
        <v>41921.421527777777</v>
      </c>
      <c r="B12129" s="2">
        <v>-18.027962103976947</v>
      </c>
    </row>
    <row r="12130" spans="1:2" x14ac:dyDescent="0.25">
      <c r="A12130" s="1">
        <v>41921.422222222223</v>
      </c>
      <c r="B12130" s="2">
        <v>-12.567867169188684</v>
      </c>
    </row>
    <row r="12131" spans="1:2" x14ac:dyDescent="0.25">
      <c r="A12131" s="1">
        <v>41921.42291666667</v>
      </c>
      <c r="B12131" s="2">
        <v>-16.056188415583165</v>
      </c>
    </row>
    <row r="12132" spans="1:2" x14ac:dyDescent="0.25">
      <c r="A12132" s="1">
        <v>41921.423611111109</v>
      </c>
      <c r="B12132" s="2">
        <v>-12.934620448824473</v>
      </c>
    </row>
    <row r="12133" spans="1:2" x14ac:dyDescent="0.25">
      <c r="A12133" s="1">
        <v>41921.424305555556</v>
      </c>
      <c r="B12133" s="2">
        <v>-6.1519499052303823</v>
      </c>
    </row>
    <row r="12134" spans="1:2" x14ac:dyDescent="0.25">
      <c r="A12134" s="1">
        <v>41921.425000000003</v>
      </c>
      <c r="B12134" s="2">
        <v>-6.7476515769078107</v>
      </c>
    </row>
    <row r="12135" spans="1:2" x14ac:dyDescent="0.25">
      <c r="A12135" s="1">
        <v>41921.425694444442</v>
      </c>
      <c r="B12135" s="2">
        <v>-20.989261157973306</v>
      </c>
    </row>
    <row r="12136" spans="1:2" x14ac:dyDescent="0.25">
      <c r="A12136" s="1">
        <v>41921.426388888889</v>
      </c>
      <c r="B12136" s="2">
        <v>-22.619568408733539</v>
      </c>
    </row>
    <row r="12137" spans="1:2" x14ac:dyDescent="0.25">
      <c r="A12137" s="1">
        <v>41921.427083333336</v>
      </c>
      <c r="B12137" s="2">
        <v>-22.589228937463485</v>
      </c>
    </row>
    <row r="12138" spans="1:2" x14ac:dyDescent="0.25">
      <c r="A12138" s="1">
        <v>41921.427777777775</v>
      </c>
      <c r="B12138" s="2">
        <v>-20.41402546459479</v>
      </c>
    </row>
    <row r="12139" spans="1:2" x14ac:dyDescent="0.25">
      <c r="A12139" s="1">
        <v>41921.428472222222</v>
      </c>
      <c r="B12139" s="2">
        <v>-48.822401708973729</v>
      </c>
    </row>
    <row r="12140" spans="1:2" x14ac:dyDescent="0.25">
      <c r="A12140" s="1">
        <v>41921.429166666669</v>
      </c>
      <c r="B12140" s="2">
        <v>-41.644475307506703</v>
      </c>
    </row>
    <row r="12141" spans="1:2" x14ac:dyDescent="0.25">
      <c r="A12141" s="1">
        <v>41921.429861111108</v>
      </c>
      <c r="B12141" s="2">
        <v>-29.877092270578821</v>
      </c>
    </row>
    <row r="12142" spans="1:2" x14ac:dyDescent="0.25">
      <c r="A12142" s="1">
        <v>41921.430555555555</v>
      </c>
      <c r="B12142" s="2">
        <v>-35.934223034890117</v>
      </c>
    </row>
    <row r="12143" spans="1:2" x14ac:dyDescent="0.25">
      <c r="A12143" s="1">
        <v>41921.431250000001</v>
      </c>
      <c r="B12143" s="2">
        <v>-48.659224769923213</v>
      </c>
    </row>
    <row r="12144" spans="1:2" x14ac:dyDescent="0.25">
      <c r="A12144" s="1">
        <v>41921.431944444441</v>
      </c>
      <c r="B12144" s="2">
        <v>-77.318900882262582</v>
      </c>
    </row>
    <row r="12145" spans="1:2" x14ac:dyDescent="0.25">
      <c r="A12145" s="1">
        <v>41921.432638888888</v>
      </c>
      <c r="B12145" s="2">
        <v>-39.659395289967264</v>
      </c>
    </row>
    <row r="12146" spans="1:2" x14ac:dyDescent="0.25">
      <c r="A12146" s="1">
        <v>41921.433333333334</v>
      </c>
      <c r="B12146" s="2">
        <v>-60.413834276173539</v>
      </c>
    </row>
    <row r="12147" spans="1:2" x14ac:dyDescent="0.25">
      <c r="A12147" s="1">
        <v>41921.434027777781</v>
      </c>
      <c r="B12147" s="2">
        <v>-68.983883359198813</v>
      </c>
    </row>
    <row r="12148" spans="1:2" x14ac:dyDescent="0.25">
      <c r="A12148" s="1">
        <v>41921.43472222222</v>
      </c>
      <c r="B12148" s="2">
        <v>-67.666729202257315</v>
      </c>
    </row>
    <row r="12149" spans="1:2" x14ac:dyDescent="0.25">
      <c r="A12149" s="1">
        <v>41921.435416666667</v>
      </c>
      <c r="B12149" s="2">
        <v>-64.995477179533921</v>
      </c>
    </row>
    <row r="12150" spans="1:2" x14ac:dyDescent="0.25">
      <c r="A12150" s="1">
        <v>41921.436111111114</v>
      </c>
      <c r="B12150" s="2">
        <v>-84.282733521924825</v>
      </c>
    </row>
    <row r="12151" spans="1:2" x14ac:dyDescent="0.25">
      <c r="A12151" s="1">
        <v>41921.436805555553</v>
      </c>
      <c r="B12151" s="2">
        <v>-67.897180117612393</v>
      </c>
    </row>
    <row r="12152" spans="1:2" x14ac:dyDescent="0.25">
      <c r="A12152" s="1">
        <v>41921.4375</v>
      </c>
      <c r="B12152" s="2">
        <v>-59.097379607676217</v>
      </c>
    </row>
    <row r="12153" spans="1:2" x14ac:dyDescent="0.25">
      <c r="A12153" s="1">
        <v>41921.438194444447</v>
      </c>
      <c r="B12153" s="2">
        <v>-53.087016653426687</v>
      </c>
    </row>
    <row r="12154" spans="1:2" x14ac:dyDescent="0.25">
      <c r="A12154" s="1">
        <v>41921.438888888886</v>
      </c>
      <c r="B12154" s="2">
        <v>-47.52711808247259</v>
      </c>
    </row>
    <row r="12155" spans="1:2" x14ac:dyDescent="0.25">
      <c r="A12155" s="1">
        <v>41921.439583333333</v>
      </c>
      <c r="B12155" s="2">
        <v>-49.524219705321592</v>
      </c>
    </row>
    <row r="12156" spans="1:2" x14ac:dyDescent="0.25">
      <c r="A12156" s="1">
        <v>41921.44027777778</v>
      </c>
      <c r="B12156" s="2">
        <v>-23.372617679820543</v>
      </c>
    </row>
    <row r="12157" spans="1:2" x14ac:dyDescent="0.25">
      <c r="A12157" s="1">
        <v>41921.440972222219</v>
      </c>
      <c r="B12157" s="2">
        <v>-17.102727033245174</v>
      </c>
    </row>
    <row r="12158" spans="1:2" x14ac:dyDescent="0.25">
      <c r="A12158" s="1">
        <v>41921.441666666666</v>
      </c>
      <c r="B12158" s="2">
        <v>-35.368658230152988</v>
      </c>
    </row>
    <row r="12159" spans="1:2" x14ac:dyDescent="0.25">
      <c r="A12159" s="1">
        <v>41921.442361111112</v>
      </c>
      <c r="B12159" s="2">
        <v>-28.65200997648984</v>
      </c>
    </row>
    <row r="12160" spans="1:2" x14ac:dyDescent="0.25">
      <c r="A12160" s="1">
        <v>41921.443055555559</v>
      </c>
      <c r="B12160" s="2">
        <v>-30.02977499162953</v>
      </c>
    </row>
    <row r="12161" spans="1:2" x14ac:dyDescent="0.25">
      <c r="A12161" s="1">
        <v>41921.443749999999</v>
      </c>
      <c r="B12161" s="2">
        <v>-45.74305227905667</v>
      </c>
    </row>
    <row r="12162" spans="1:2" x14ac:dyDescent="0.25">
      <c r="A12162" s="1">
        <v>41921.444444444445</v>
      </c>
      <c r="B12162" s="2">
        <v>-31.223626981433579</v>
      </c>
    </row>
    <row r="12163" spans="1:2" x14ac:dyDescent="0.25">
      <c r="A12163" s="1">
        <v>41921.445138888892</v>
      </c>
      <c r="B12163" s="2">
        <v>-39.0879191581868</v>
      </c>
    </row>
    <row r="12164" spans="1:2" x14ac:dyDescent="0.25">
      <c r="A12164" s="1">
        <v>41921.445833333331</v>
      </c>
      <c r="B12164" s="2">
        <v>-8.0159715362960018</v>
      </c>
    </row>
    <row r="12165" spans="1:2" x14ac:dyDescent="0.25">
      <c r="A12165" s="1">
        <v>41921.446527777778</v>
      </c>
      <c r="B12165" s="2">
        <v>9.1043030391372053</v>
      </c>
    </row>
    <row r="12166" spans="1:2" x14ac:dyDescent="0.25">
      <c r="A12166" s="1">
        <v>41921.447222222225</v>
      </c>
      <c r="B12166" s="2">
        <v>-5.9350734299416219</v>
      </c>
    </row>
    <row r="12167" spans="1:2" x14ac:dyDescent="0.25">
      <c r="A12167" s="1">
        <v>41921.447916666664</v>
      </c>
      <c r="B12167" s="2">
        <v>-18.86882225855091</v>
      </c>
    </row>
    <row r="12168" spans="1:2" x14ac:dyDescent="0.25">
      <c r="A12168" s="1">
        <v>41921.448611111111</v>
      </c>
      <c r="B12168" s="2">
        <v>-18.391006726309538</v>
      </c>
    </row>
    <row r="12169" spans="1:2" x14ac:dyDescent="0.25">
      <c r="A12169" s="1">
        <v>41921.449305555558</v>
      </c>
      <c r="B12169" s="2">
        <v>-7.0240148062125325</v>
      </c>
    </row>
    <row r="12170" spans="1:2" x14ac:dyDescent="0.25">
      <c r="A12170" s="1">
        <v>41921.449999999997</v>
      </c>
      <c r="B12170" s="2">
        <v>27.917793558500005</v>
      </c>
    </row>
    <row r="12171" spans="1:2" x14ac:dyDescent="0.25">
      <c r="A12171" s="1">
        <v>41921.450694444444</v>
      </c>
      <c r="B12171" s="2">
        <v>6.9458061877247621</v>
      </c>
    </row>
    <row r="12172" spans="1:2" x14ac:dyDescent="0.25">
      <c r="A12172" s="1">
        <v>41921.451388888891</v>
      </c>
      <c r="B12172" s="2">
        <v>17.370030433939245</v>
      </c>
    </row>
    <row r="12173" spans="1:2" x14ac:dyDescent="0.25">
      <c r="A12173" s="1">
        <v>41921.45208333333</v>
      </c>
      <c r="B12173" s="2">
        <v>3.544596280103542</v>
      </c>
    </row>
    <row r="12174" spans="1:2" x14ac:dyDescent="0.25">
      <c r="A12174" s="1">
        <v>41921.452777777777</v>
      </c>
      <c r="B12174" s="2">
        <v>0.9617438191766875</v>
      </c>
    </row>
    <row r="12175" spans="1:2" x14ac:dyDescent="0.25">
      <c r="A12175" s="1">
        <v>41921.453472222223</v>
      </c>
      <c r="B12175" s="2">
        <v>6.2483260543644672</v>
      </c>
    </row>
    <row r="12176" spans="1:2" x14ac:dyDescent="0.25">
      <c r="A12176" s="1">
        <v>41921.45416666667</v>
      </c>
      <c r="B12176" s="2">
        <v>5.4815417518688268</v>
      </c>
    </row>
    <row r="12177" spans="1:2" x14ac:dyDescent="0.25">
      <c r="A12177" s="1">
        <v>41921.454861111109</v>
      </c>
      <c r="B12177" s="2">
        <v>-7.5565839007793931</v>
      </c>
    </row>
    <row r="12178" spans="1:2" x14ac:dyDescent="0.25">
      <c r="A12178" s="1">
        <v>41921.455555555556</v>
      </c>
      <c r="B12178" s="2">
        <v>0.39471305758834208</v>
      </c>
    </row>
    <row r="12179" spans="1:2" x14ac:dyDescent="0.25">
      <c r="A12179" s="1">
        <v>41921.456250000003</v>
      </c>
      <c r="B12179" s="2">
        <v>-6.2383359538477334</v>
      </c>
    </row>
    <row r="12180" spans="1:2" x14ac:dyDescent="0.25">
      <c r="A12180" s="1">
        <v>41921.456944444442</v>
      </c>
      <c r="B12180" s="2">
        <v>3.7691774070399333</v>
      </c>
    </row>
    <row r="12181" spans="1:2" x14ac:dyDescent="0.25">
      <c r="A12181" s="1">
        <v>41921.457638888889</v>
      </c>
      <c r="B12181" s="2">
        <v>5.362506790474951</v>
      </c>
    </row>
    <row r="12182" spans="1:2" x14ac:dyDescent="0.25">
      <c r="A12182" s="1">
        <v>41921.458333333336</v>
      </c>
      <c r="B12182" s="2">
        <v>15.710951763264074</v>
      </c>
    </row>
    <row r="12183" spans="1:2" x14ac:dyDescent="0.25">
      <c r="A12183" s="1">
        <v>41921.459027777775</v>
      </c>
      <c r="B12183" s="2">
        <v>8.6357836787268756</v>
      </c>
    </row>
    <row r="12184" spans="1:2" x14ac:dyDescent="0.25">
      <c r="A12184" s="1">
        <v>41921.459722222222</v>
      </c>
      <c r="B12184" s="2">
        <v>1.1393884794510085</v>
      </c>
    </row>
    <row r="12185" spans="1:2" x14ac:dyDescent="0.25">
      <c r="A12185" s="1">
        <v>41921.460416666669</v>
      </c>
      <c r="B12185" s="2">
        <v>-32.516733628227179</v>
      </c>
    </row>
    <row r="12186" spans="1:2" x14ac:dyDescent="0.25">
      <c r="A12186" s="1">
        <v>41921.461111111108</v>
      </c>
      <c r="B12186" s="2">
        <v>15.914605032649645</v>
      </c>
    </row>
    <row r="12187" spans="1:2" x14ac:dyDescent="0.25">
      <c r="A12187" s="1">
        <v>41921.461805555555</v>
      </c>
      <c r="B12187" s="2">
        <v>7.9457490883123683</v>
      </c>
    </row>
    <row r="12188" spans="1:2" x14ac:dyDescent="0.25">
      <c r="A12188" s="1">
        <v>41921.462500000001</v>
      </c>
      <c r="B12188" s="2">
        <v>-0.12986731511543137</v>
      </c>
    </row>
    <row r="12189" spans="1:2" x14ac:dyDescent="0.25">
      <c r="A12189" s="1">
        <v>41921.463194444441</v>
      </c>
      <c r="B12189" s="2">
        <v>5.9644411017652601</v>
      </c>
    </row>
    <row r="12190" spans="1:2" x14ac:dyDescent="0.25">
      <c r="A12190" s="1">
        <v>41921.463888888888</v>
      </c>
      <c r="B12190" s="2">
        <v>7.8347173814074873</v>
      </c>
    </row>
    <row r="12191" spans="1:2" x14ac:dyDescent="0.25">
      <c r="A12191" s="1">
        <v>41921.464583333334</v>
      </c>
      <c r="B12191" s="2">
        <v>23.291671863876399</v>
      </c>
    </row>
    <row r="12192" spans="1:2" x14ac:dyDescent="0.25">
      <c r="A12192" s="1">
        <v>41921.465277777781</v>
      </c>
      <c r="B12192" s="2">
        <v>-4.289581948638685</v>
      </c>
    </row>
    <row r="12193" spans="1:2" x14ac:dyDescent="0.25">
      <c r="A12193" s="1">
        <v>41921.46597222222</v>
      </c>
      <c r="B12193" s="2">
        <v>17.888020884481982</v>
      </c>
    </row>
    <row r="12194" spans="1:2" x14ac:dyDescent="0.25">
      <c r="A12194" s="1">
        <v>41921.466666666667</v>
      </c>
      <c r="B12194" s="2">
        <v>17.597147928219055</v>
      </c>
    </row>
    <row r="12195" spans="1:2" x14ac:dyDescent="0.25">
      <c r="A12195" s="1">
        <v>41921.467361111114</v>
      </c>
      <c r="B12195" s="2">
        <v>-7.3271774845224478</v>
      </c>
    </row>
    <row r="12196" spans="1:2" x14ac:dyDescent="0.25">
      <c r="A12196" s="1">
        <v>41921.468055555553</v>
      </c>
      <c r="B12196" s="2">
        <v>-4.6286658083840546</v>
      </c>
    </row>
    <row r="12197" spans="1:2" x14ac:dyDescent="0.25">
      <c r="A12197" s="1">
        <v>41921.46875</v>
      </c>
      <c r="B12197" s="2">
        <v>19.585498444347952</v>
      </c>
    </row>
    <row r="12198" spans="1:2" x14ac:dyDescent="0.25">
      <c r="A12198" s="1">
        <v>41921.469444444447</v>
      </c>
      <c r="B12198" s="2">
        <v>22.537976794483743</v>
      </c>
    </row>
    <row r="12199" spans="1:2" x14ac:dyDescent="0.25">
      <c r="A12199" s="1">
        <v>41921.470138888886</v>
      </c>
      <c r="B12199" s="2">
        <v>11.766897632542289</v>
      </c>
    </row>
    <row r="12200" spans="1:2" x14ac:dyDescent="0.25">
      <c r="A12200" s="1">
        <v>41921.470833333333</v>
      </c>
      <c r="B12200" s="2">
        <v>35.845315088596543</v>
      </c>
    </row>
    <row r="12201" spans="1:2" x14ac:dyDescent="0.25">
      <c r="A12201" s="1">
        <v>41921.47152777778</v>
      </c>
      <c r="B12201" s="2">
        <v>3.790678576841795</v>
      </c>
    </row>
    <row r="12202" spans="1:2" x14ac:dyDescent="0.25">
      <c r="A12202" s="1">
        <v>41921.472222222219</v>
      </c>
      <c r="B12202" s="2">
        <v>3.592355873269359</v>
      </c>
    </row>
    <row r="12203" spans="1:2" x14ac:dyDescent="0.25">
      <c r="A12203" s="1">
        <v>41921.472916666666</v>
      </c>
      <c r="B12203" s="2">
        <v>6.6352643334471697</v>
      </c>
    </row>
    <row r="12204" spans="1:2" x14ac:dyDescent="0.25">
      <c r="A12204" s="1">
        <v>41921.473611111112</v>
      </c>
      <c r="B12204" s="2">
        <v>8.307715600930532</v>
      </c>
    </row>
    <row r="12205" spans="1:2" x14ac:dyDescent="0.25">
      <c r="A12205" s="1">
        <v>41921.474305555559</v>
      </c>
      <c r="B12205" s="2">
        <v>0.36494980409758376</v>
      </c>
    </row>
    <row r="12206" spans="1:2" x14ac:dyDescent="0.25">
      <c r="A12206" s="1">
        <v>41921.474999999999</v>
      </c>
      <c r="B12206" s="2">
        <v>0.81910518466405235</v>
      </c>
    </row>
    <row r="12207" spans="1:2" x14ac:dyDescent="0.25">
      <c r="A12207" s="1">
        <v>41921.475694444445</v>
      </c>
      <c r="B12207" s="2">
        <v>-8.1240457699968829</v>
      </c>
    </row>
    <row r="12208" spans="1:2" x14ac:dyDescent="0.25">
      <c r="A12208" s="1">
        <v>41921.476388888892</v>
      </c>
      <c r="B12208" s="2">
        <v>13.936125234028683</v>
      </c>
    </row>
    <row r="12209" spans="1:2" x14ac:dyDescent="0.25">
      <c r="A12209" s="1">
        <v>41921.477083333331</v>
      </c>
      <c r="B12209" s="2">
        <v>5.1579348279320891</v>
      </c>
    </row>
    <row r="12210" spans="1:2" x14ac:dyDescent="0.25">
      <c r="A12210" s="1">
        <v>41921.477777777778</v>
      </c>
      <c r="B12210" s="2">
        <v>-1.4688002799829216</v>
      </c>
    </row>
    <row r="12211" spans="1:2" x14ac:dyDescent="0.25">
      <c r="A12211" s="1">
        <v>41921.478472222225</v>
      </c>
      <c r="B12211" s="2">
        <v>3.0997193968534704</v>
      </c>
    </row>
    <row r="12212" spans="1:2" x14ac:dyDescent="0.25">
      <c r="A12212" s="1">
        <v>41921.479166666664</v>
      </c>
      <c r="B12212" s="2">
        <v>9.8415370513275171</v>
      </c>
    </row>
    <row r="12213" spans="1:2" x14ac:dyDescent="0.25">
      <c r="A12213" s="1">
        <v>41921.479861111111</v>
      </c>
      <c r="B12213" s="2">
        <v>8.0871563570098566</v>
      </c>
    </row>
    <row r="12214" spans="1:2" x14ac:dyDescent="0.25">
      <c r="A12214" s="1">
        <v>41921.480555555558</v>
      </c>
      <c r="B12214" s="2">
        <v>7.804925710171422</v>
      </c>
    </row>
    <row r="12215" spans="1:2" x14ac:dyDescent="0.25">
      <c r="A12215" s="1">
        <v>41921.481249999997</v>
      </c>
      <c r="B12215" s="2">
        <v>-56.779794691138768</v>
      </c>
    </row>
    <row r="12216" spans="1:2" x14ac:dyDescent="0.25">
      <c r="A12216" s="1">
        <v>41921.481944444444</v>
      </c>
      <c r="B12216" s="2">
        <v>-33.792562840360915</v>
      </c>
    </row>
    <row r="12217" spans="1:2" x14ac:dyDescent="0.25">
      <c r="A12217" s="1">
        <v>41921.482638888891</v>
      </c>
      <c r="B12217" s="2">
        <v>-2.15505596532239</v>
      </c>
    </row>
    <row r="12218" spans="1:2" x14ac:dyDescent="0.25">
      <c r="A12218" s="1">
        <v>41921.48333333333</v>
      </c>
      <c r="B12218" s="2">
        <v>-32.287717093573882</v>
      </c>
    </row>
    <row r="12219" spans="1:2" x14ac:dyDescent="0.25">
      <c r="A12219" s="1">
        <v>41921.484027777777</v>
      </c>
      <c r="B12219" s="2">
        <v>-46.761281258448918</v>
      </c>
    </row>
    <row r="12220" spans="1:2" x14ac:dyDescent="0.25">
      <c r="A12220" s="1">
        <v>41921.484722222223</v>
      </c>
      <c r="B12220" s="2">
        <v>-12.056278401390349</v>
      </c>
    </row>
    <row r="12221" spans="1:2" x14ac:dyDescent="0.25">
      <c r="A12221" s="1">
        <v>41921.48541666667</v>
      </c>
      <c r="B12221" s="2">
        <v>-12.846117893498862</v>
      </c>
    </row>
    <row r="12222" spans="1:2" x14ac:dyDescent="0.25">
      <c r="A12222" s="1">
        <v>41921.486111111109</v>
      </c>
      <c r="B12222" s="2">
        <v>-29.061149683514184</v>
      </c>
    </row>
    <row r="12223" spans="1:2" x14ac:dyDescent="0.25">
      <c r="A12223" s="1">
        <v>41921.486805555556</v>
      </c>
      <c r="B12223" s="2">
        <v>-5.2452205808276027</v>
      </c>
    </row>
    <row r="12224" spans="1:2" x14ac:dyDescent="0.25">
      <c r="A12224" s="1">
        <v>41921.487500000003</v>
      </c>
      <c r="B12224" s="2">
        <v>0.65903231511353322</v>
      </c>
    </row>
    <row r="12225" spans="1:2" x14ac:dyDescent="0.25">
      <c r="A12225" s="1">
        <v>41921.488194444442</v>
      </c>
      <c r="B12225" s="2">
        <v>6.6271564426690626</v>
      </c>
    </row>
    <row r="12226" spans="1:2" x14ac:dyDescent="0.25">
      <c r="A12226" s="1">
        <v>41921.488888888889</v>
      </c>
      <c r="B12226" s="2">
        <v>7.95968946735029</v>
      </c>
    </row>
    <row r="12227" spans="1:2" x14ac:dyDescent="0.25">
      <c r="A12227" s="1">
        <v>41921.489583333336</v>
      </c>
      <c r="B12227" s="2">
        <v>8.8112379019346925</v>
      </c>
    </row>
    <row r="12228" spans="1:2" x14ac:dyDescent="0.25">
      <c r="A12228" s="1">
        <v>41921.490277777775</v>
      </c>
      <c r="B12228" s="2">
        <v>13.512249191313215</v>
      </c>
    </row>
    <row r="12229" spans="1:2" x14ac:dyDescent="0.25">
      <c r="A12229" s="1">
        <v>41921.490972222222</v>
      </c>
      <c r="B12229" s="2">
        <v>10.33223828502984</v>
      </c>
    </row>
    <row r="12230" spans="1:2" x14ac:dyDescent="0.25">
      <c r="A12230" s="1">
        <v>41921.491666666669</v>
      </c>
      <c r="B12230" s="2">
        <v>11.769483112556676</v>
      </c>
    </row>
    <row r="12231" spans="1:2" x14ac:dyDescent="0.25">
      <c r="A12231" s="1">
        <v>41921.492361111108</v>
      </c>
      <c r="B12231" s="2">
        <v>6.8670031602625388</v>
      </c>
    </row>
    <row r="12232" spans="1:2" x14ac:dyDescent="0.25">
      <c r="A12232" s="1">
        <v>41921.493055555555</v>
      </c>
      <c r="B12232" s="2">
        <v>3.4108838448644745</v>
      </c>
    </row>
    <row r="12233" spans="1:2" x14ac:dyDescent="0.25">
      <c r="A12233" s="1">
        <v>41921.493750000001</v>
      </c>
      <c r="B12233" s="2">
        <v>9.7721065247741841</v>
      </c>
    </row>
    <row r="12234" spans="1:2" x14ac:dyDescent="0.25">
      <c r="A12234" s="1">
        <v>41921.494444444441</v>
      </c>
      <c r="B12234" s="2">
        <v>-4.6700559298424196</v>
      </c>
    </row>
    <row r="12235" spans="1:2" x14ac:dyDescent="0.25">
      <c r="A12235" s="1">
        <v>41921.495138888888</v>
      </c>
      <c r="B12235" s="2">
        <v>-21.068215322866067</v>
      </c>
    </row>
    <row r="12236" spans="1:2" x14ac:dyDescent="0.25">
      <c r="A12236" s="1">
        <v>41921.495833333334</v>
      </c>
      <c r="B12236" s="2">
        <v>-34.694064648457179</v>
      </c>
    </row>
    <row r="12237" spans="1:2" x14ac:dyDescent="0.25">
      <c r="A12237" s="1">
        <v>41921.496527777781</v>
      </c>
      <c r="B12237" s="2">
        <v>-39.11882249551757</v>
      </c>
    </row>
    <row r="12238" spans="1:2" x14ac:dyDescent="0.25">
      <c r="A12238" s="1">
        <v>41921.49722222222</v>
      </c>
      <c r="B12238" s="2">
        <v>-27.511991514781887</v>
      </c>
    </row>
    <row r="12239" spans="1:2" x14ac:dyDescent="0.25">
      <c r="A12239" s="1">
        <v>41921.497916666667</v>
      </c>
      <c r="B12239" s="2">
        <v>-35.573087386217473</v>
      </c>
    </row>
    <row r="12240" spans="1:2" x14ac:dyDescent="0.25">
      <c r="A12240" s="1">
        <v>41921.498611111114</v>
      </c>
      <c r="B12240" s="2">
        <v>-35.121507180505191</v>
      </c>
    </row>
    <row r="12241" spans="1:2" x14ac:dyDescent="0.25">
      <c r="A12241" s="1">
        <v>41921.499305555553</v>
      </c>
      <c r="B12241" s="2">
        <v>16.388792614979319</v>
      </c>
    </row>
    <row r="12242" spans="1:2" x14ac:dyDescent="0.25">
      <c r="A12242" s="1">
        <v>41921.5</v>
      </c>
      <c r="B12242" s="2">
        <v>9.0647094932634591</v>
      </c>
    </row>
    <row r="12243" spans="1:2" x14ac:dyDescent="0.25">
      <c r="A12243" s="1">
        <v>41921.500694444447</v>
      </c>
      <c r="B12243" s="2">
        <v>0.22282262848408815</v>
      </c>
    </row>
    <row r="12244" spans="1:2" x14ac:dyDescent="0.25">
      <c r="A12244" s="1">
        <v>41921.501388888886</v>
      </c>
      <c r="B12244" s="2">
        <v>-14.574724074137217</v>
      </c>
    </row>
    <row r="12245" spans="1:2" x14ac:dyDescent="0.25">
      <c r="A12245" s="1">
        <v>41921.502083333333</v>
      </c>
      <c r="B12245" s="2">
        <v>-16.518725417997484</v>
      </c>
    </row>
    <row r="12246" spans="1:2" x14ac:dyDescent="0.25">
      <c r="A12246" s="1">
        <v>41921.50277777778</v>
      </c>
      <c r="B12246" s="2">
        <v>-15.880811552176844</v>
      </c>
    </row>
    <row r="12247" spans="1:2" x14ac:dyDescent="0.25">
      <c r="A12247" s="1">
        <v>41921.503472222219</v>
      </c>
      <c r="B12247" s="2">
        <v>-32.54834805830081</v>
      </c>
    </row>
    <row r="12248" spans="1:2" x14ac:dyDescent="0.25">
      <c r="A12248" s="1">
        <v>41921.504166666666</v>
      </c>
      <c r="B12248" s="2">
        <v>-12.407493878744694</v>
      </c>
    </row>
    <row r="12249" spans="1:2" x14ac:dyDescent="0.25">
      <c r="A12249" s="1">
        <v>41921.504861111112</v>
      </c>
      <c r="B12249" s="2">
        <v>-22.03459037831902</v>
      </c>
    </row>
    <row r="12250" spans="1:2" x14ac:dyDescent="0.25">
      <c r="A12250" s="1">
        <v>41921.505555555559</v>
      </c>
      <c r="B12250" s="2">
        <v>-29.372339554426436</v>
      </c>
    </row>
    <row r="12251" spans="1:2" x14ac:dyDescent="0.25">
      <c r="A12251" s="1">
        <v>41921.506249999999</v>
      </c>
      <c r="B12251" s="2">
        <v>-6.3972439715003322</v>
      </c>
    </row>
    <row r="12252" spans="1:2" x14ac:dyDescent="0.25">
      <c r="A12252" s="1">
        <v>41921.506944444445</v>
      </c>
      <c r="B12252" s="2">
        <v>-5.3143278448893394</v>
      </c>
    </row>
    <row r="12253" spans="1:2" x14ac:dyDescent="0.25">
      <c r="A12253" s="1">
        <v>41921.507638888892</v>
      </c>
      <c r="B12253" s="2">
        <v>-35.0620014903024</v>
      </c>
    </row>
    <row r="12254" spans="1:2" x14ac:dyDescent="0.25">
      <c r="A12254" s="1">
        <v>41921.508333333331</v>
      </c>
      <c r="B12254" s="2">
        <v>-64.27101764842422</v>
      </c>
    </row>
    <row r="12255" spans="1:2" x14ac:dyDescent="0.25">
      <c r="A12255" s="1">
        <v>41921.509027777778</v>
      </c>
      <c r="B12255" s="2">
        <v>-47.028387109661708</v>
      </c>
    </row>
    <row r="12256" spans="1:2" x14ac:dyDescent="0.25">
      <c r="A12256" s="1">
        <v>41921.509722222225</v>
      </c>
      <c r="B12256" s="2">
        <v>-48.285408609408961</v>
      </c>
    </row>
    <row r="12257" spans="1:2" x14ac:dyDescent="0.25">
      <c r="A12257" s="1">
        <v>41921.510416666664</v>
      </c>
      <c r="B12257" s="2">
        <v>-72.462401232273749</v>
      </c>
    </row>
    <row r="12258" spans="1:2" x14ac:dyDescent="0.25">
      <c r="A12258" s="1">
        <v>41921.511111111111</v>
      </c>
      <c r="B12258" s="2">
        <v>-67.395576056502378</v>
      </c>
    </row>
    <row r="12259" spans="1:2" x14ac:dyDescent="0.25">
      <c r="A12259" s="1">
        <v>41921.511805555558</v>
      </c>
      <c r="B12259" s="2">
        <v>-36.04480328242304</v>
      </c>
    </row>
    <row r="12260" spans="1:2" x14ac:dyDescent="0.25">
      <c r="A12260" s="1">
        <v>41921.512499999997</v>
      </c>
      <c r="B12260" s="2">
        <v>-52.46706322186219</v>
      </c>
    </row>
    <row r="12261" spans="1:2" x14ac:dyDescent="0.25">
      <c r="A12261" s="1">
        <v>41921.513194444444</v>
      </c>
      <c r="B12261" s="2">
        <v>-49.700026917204376</v>
      </c>
    </row>
    <row r="12262" spans="1:2" x14ac:dyDescent="0.25">
      <c r="A12262" s="1">
        <v>41921.513888888891</v>
      </c>
      <c r="B12262" s="2">
        <v>-43.681625366210937</v>
      </c>
    </row>
    <row r="12263" spans="1:2" x14ac:dyDescent="0.25">
      <c r="A12263" s="1">
        <v>41921.51458333333</v>
      </c>
      <c r="B12263" s="2">
        <v>-42.364879771618874</v>
      </c>
    </row>
    <row r="12264" spans="1:2" x14ac:dyDescent="0.25">
      <c r="A12264" s="1">
        <v>41921.515277777777</v>
      </c>
      <c r="B12264" s="2">
        <v>-36.253320871367272</v>
      </c>
    </row>
    <row r="12265" spans="1:2" x14ac:dyDescent="0.25">
      <c r="A12265" s="1">
        <v>41921.515972222223</v>
      </c>
      <c r="B12265" s="2">
        <v>-55.566494877664567</v>
      </c>
    </row>
    <row r="12266" spans="1:2" x14ac:dyDescent="0.25">
      <c r="A12266" s="1">
        <v>41921.51666666667</v>
      </c>
      <c r="B12266" s="2">
        <v>-69.784703523161198</v>
      </c>
    </row>
    <row r="12267" spans="1:2" x14ac:dyDescent="0.25">
      <c r="A12267" s="1">
        <v>41921.517361111109</v>
      </c>
      <c r="B12267" s="2">
        <v>-61.188779211563329</v>
      </c>
    </row>
    <row r="12268" spans="1:2" x14ac:dyDescent="0.25">
      <c r="A12268" s="1">
        <v>41921.518055555556</v>
      </c>
      <c r="B12268" s="2">
        <v>-66.990322091594379</v>
      </c>
    </row>
    <row r="12269" spans="1:2" x14ac:dyDescent="0.25">
      <c r="A12269" s="1">
        <v>41921.518750000003</v>
      </c>
      <c r="B12269" s="2">
        <v>-69.872377886844333</v>
      </c>
    </row>
    <row r="12270" spans="1:2" x14ac:dyDescent="0.25">
      <c r="A12270" s="1">
        <v>41921.519444444442</v>
      </c>
      <c r="B12270" s="2">
        <v>-62.975014964971344</v>
      </c>
    </row>
    <row r="12271" spans="1:2" x14ac:dyDescent="0.25">
      <c r="A12271" s="1">
        <v>41921.520138888889</v>
      </c>
      <c r="B12271" s="2">
        <v>-64.949982698149199</v>
      </c>
    </row>
    <row r="12272" spans="1:2" x14ac:dyDescent="0.25">
      <c r="A12272" s="1">
        <v>41921.520833333336</v>
      </c>
      <c r="B12272" s="2">
        <v>-61.917125747706933</v>
      </c>
    </row>
    <row r="12273" spans="1:2" x14ac:dyDescent="0.25">
      <c r="A12273" s="1">
        <v>41921.521527777775</v>
      </c>
      <c r="B12273" s="2">
        <v>-60.34866981120819</v>
      </c>
    </row>
    <row r="12274" spans="1:2" x14ac:dyDescent="0.25">
      <c r="A12274" s="1">
        <v>41921.522222222222</v>
      </c>
      <c r="B12274" s="2">
        <v>-60.94459414742596</v>
      </c>
    </row>
    <row r="12275" spans="1:2" x14ac:dyDescent="0.25">
      <c r="A12275" s="1">
        <v>41921.522916666669</v>
      </c>
      <c r="B12275" s="2">
        <v>-60.249198117154691</v>
      </c>
    </row>
    <row r="12276" spans="1:2" x14ac:dyDescent="0.25">
      <c r="A12276" s="1">
        <v>41921.523611111108</v>
      </c>
      <c r="B12276" s="2">
        <v>-61.372374888512425</v>
      </c>
    </row>
    <row r="12277" spans="1:2" x14ac:dyDescent="0.25">
      <c r="A12277" s="1">
        <v>41921.524305555555</v>
      </c>
      <c r="B12277" s="2">
        <v>-67.444710220966954</v>
      </c>
    </row>
    <row r="12278" spans="1:2" x14ac:dyDescent="0.25">
      <c r="A12278" s="1">
        <v>41921.525000000001</v>
      </c>
      <c r="B12278" s="2">
        <v>-54.541167472876261</v>
      </c>
    </row>
    <row r="12279" spans="1:2" x14ac:dyDescent="0.25">
      <c r="A12279" s="1">
        <v>41921.525694444441</v>
      </c>
      <c r="B12279" s="2">
        <v>-70.752681562254054</v>
      </c>
    </row>
    <row r="12280" spans="1:2" x14ac:dyDescent="0.25">
      <c r="A12280" s="1">
        <v>41921.526388888888</v>
      </c>
      <c r="B12280" s="2">
        <v>-60.912747851581663</v>
      </c>
    </row>
    <row r="12281" spans="1:2" x14ac:dyDescent="0.25">
      <c r="A12281" s="1">
        <v>41921.527083333334</v>
      </c>
      <c r="B12281" s="2">
        <v>-37.165538169054102</v>
      </c>
    </row>
    <row r="12282" spans="1:2" x14ac:dyDescent="0.25">
      <c r="A12282" s="1">
        <v>41921.527777777781</v>
      </c>
      <c r="B12282" s="2">
        <v>-61.033052669307409</v>
      </c>
    </row>
    <row r="12283" spans="1:2" x14ac:dyDescent="0.25">
      <c r="A12283" s="1">
        <v>41921.52847222222</v>
      </c>
      <c r="B12283" s="2">
        <v>-38.586724915041124</v>
      </c>
    </row>
    <row r="12284" spans="1:2" x14ac:dyDescent="0.25">
      <c r="A12284" s="1">
        <v>41921.529166666667</v>
      </c>
      <c r="B12284" s="2">
        <v>-58.678367899773484</v>
      </c>
    </row>
    <row r="12285" spans="1:2" x14ac:dyDescent="0.25">
      <c r="A12285" s="1">
        <v>41921.529861111114</v>
      </c>
      <c r="B12285" s="2">
        <v>-62.473869294086278</v>
      </c>
    </row>
    <row r="12286" spans="1:2" x14ac:dyDescent="0.25">
      <c r="A12286" s="1">
        <v>41921.530555555553</v>
      </c>
      <c r="B12286" s="2">
        <v>-68.433808414463414</v>
      </c>
    </row>
    <row r="12287" spans="1:2" x14ac:dyDescent="0.25">
      <c r="A12287" s="1">
        <v>41921.53125</v>
      </c>
      <c r="B12287" s="2">
        <v>-57.390269123989853</v>
      </c>
    </row>
    <row r="12288" spans="1:2" x14ac:dyDescent="0.25">
      <c r="A12288" s="1">
        <v>41921.531944444447</v>
      </c>
      <c r="B12288" s="2">
        <v>-70.457667664528714</v>
      </c>
    </row>
    <row r="12289" spans="1:2" x14ac:dyDescent="0.25">
      <c r="A12289" s="1">
        <v>41921.532638888886</v>
      </c>
      <c r="B12289" s="2">
        <v>-59.546026386030526</v>
      </c>
    </row>
    <row r="12290" spans="1:2" x14ac:dyDescent="0.25">
      <c r="A12290" s="1">
        <v>41921.533333333333</v>
      </c>
      <c r="B12290" s="2">
        <v>-52.637442954248399</v>
      </c>
    </row>
    <row r="12291" spans="1:2" x14ac:dyDescent="0.25">
      <c r="A12291" s="1">
        <v>41921.53402777778</v>
      </c>
      <c r="B12291" s="2">
        <v>-52.276081286028301</v>
      </c>
    </row>
    <row r="12292" spans="1:2" x14ac:dyDescent="0.25">
      <c r="A12292" s="1">
        <v>41921.534722222219</v>
      </c>
      <c r="B12292" s="2">
        <v>-58.608753313378351</v>
      </c>
    </row>
    <row r="12293" spans="1:2" x14ac:dyDescent="0.25">
      <c r="A12293" s="1">
        <v>41921.535416666666</v>
      </c>
      <c r="B12293" s="2">
        <v>-57.133293672019498</v>
      </c>
    </row>
    <row r="12294" spans="1:2" x14ac:dyDescent="0.25">
      <c r="A12294" s="1">
        <v>41921.536111111112</v>
      </c>
      <c r="B12294" s="2">
        <v>-44.697811360144989</v>
      </c>
    </row>
    <row r="12295" spans="1:2" x14ac:dyDescent="0.25">
      <c r="A12295" s="1">
        <v>41921.536805555559</v>
      </c>
      <c r="B12295" s="2">
        <v>-28.006725370662512</v>
      </c>
    </row>
    <row r="12296" spans="1:2" x14ac:dyDescent="0.25">
      <c r="A12296" s="1">
        <v>41921.537499999999</v>
      </c>
      <c r="B12296" s="2">
        <v>2.9381392035021539</v>
      </c>
    </row>
    <row r="12297" spans="1:2" x14ac:dyDescent="0.25">
      <c r="A12297" s="1">
        <v>41921.538194444445</v>
      </c>
      <c r="B12297" s="2">
        <v>-1.4838210349011811</v>
      </c>
    </row>
    <row r="12298" spans="1:2" x14ac:dyDescent="0.25">
      <c r="A12298" s="1">
        <v>41921.538888888892</v>
      </c>
      <c r="B12298" s="2">
        <v>-5.8896524136114143</v>
      </c>
    </row>
    <row r="12299" spans="1:2" x14ac:dyDescent="0.25">
      <c r="A12299" s="1">
        <v>41921.539583333331</v>
      </c>
      <c r="B12299" s="2">
        <v>-6.6802607675081163</v>
      </c>
    </row>
    <row r="12300" spans="1:2" x14ac:dyDescent="0.25">
      <c r="A12300" s="1">
        <v>41921.540277777778</v>
      </c>
      <c r="B12300" s="2">
        <v>-1.9927317696357325</v>
      </c>
    </row>
    <row r="12301" spans="1:2" x14ac:dyDescent="0.25">
      <c r="A12301" s="1">
        <v>41921.540972222225</v>
      </c>
      <c r="B12301" s="2">
        <v>4.032983807378514</v>
      </c>
    </row>
    <row r="12302" spans="1:2" x14ac:dyDescent="0.25">
      <c r="A12302" s="1">
        <v>41921.541666666664</v>
      </c>
      <c r="B12302" s="2">
        <v>-13.064280666318519</v>
      </c>
    </row>
    <row r="12303" spans="1:2" x14ac:dyDescent="0.25">
      <c r="A12303" s="1">
        <v>41921.542361111111</v>
      </c>
      <c r="B12303" s="2">
        <v>-23.262942793577775</v>
      </c>
    </row>
    <row r="12304" spans="1:2" x14ac:dyDescent="0.25">
      <c r="A12304" s="1">
        <v>41921.543055555558</v>
      </c>
      <c r="B12304" s="2">
        <v>-25.246857241858137</v>
      </c>
    </row>
    <row r="12305" spans="1:2" x14ac:dyDescent="0.25">
      <c r="A12305" s="1">
        <v>41921.543749999997</v>
      </c>
      <c r="B12305" s="2">
        <v>-6.9188248214079069</v>
      </c>
    </row>
    <row r="12306" spans="1:2" x14ac:dyDescent="0.25">
      <c r="A12306" s="1">
        <v>41921.544444444444</v>
      </c>
      <c r="B12306" s="2">
        <v>-13.178981040155122</v>
      </c>
    </row>
    <row r="12307" spans="1:2" x14ac:dyDescent="0.25">
      <c r="A12307" s="1">
        <v>41921.545138888891</v>
      </c>
      <c r="B12307" s="2">
        <v>-31.578123023117467</v>
      </c>
    </row>
    <row r="12308" spans="1:2" x14ac:dyDescent="0.25">
      <c r="A12308" s="1">
        <v>41921.54583333333</v>
      </c>
      <c r="B12308" s="2">
        <v>-33.138576805396831</v>
      </c>
    </row>
    <row r="12309" spans="1:2" x14ac:dyDescent="0.25">
      <c r="A12309" s="1">
        <v>41921.546527777777</v>
      </c>
      <c r="B12309" s="2">
        <v>-12.906350578860049</v>
      </c>
    </row>
    <row r="12310" spans="1:2" x14ac:dyDescent="0.25">
      <c r="A12310" s="1">
        <v>41921.547222222223</v>
      </c>
      <c r="B12310" s="2">
        <v>-24.864383894586535</v>
      </c>
    </row>
    <row r="12311" spans="1:2" x14ac:dyDescent="0.25">
      <c r="A12311" s="1">
        <v>41921.54791666667</v>
      </c>
      <c r="B12311" s="2">
        <v>-36.230849280891803</v>
      </c>
    </row>
    <row r="12312" spans="1:2" x14ac:dyDescent="0.25">
      <c r="A12312" s="1">
        <v>41921.548611111109</v>
      </c>
      <c r="B12312" s="2">
        <v>-37.62790845907778</v>
      </c>
    </row>
    <row r="12313" spans="1:2" x14ac:dyDescent="0.25">
      <c r="A12313" s="1">
        <v>41921.549305555556</v>
      </c>
      <c r="B12313" s="2">
        <v>-14.525199840799663</v>
      </c>
    </row>
    <row r="12314" spans="1:2" x14ac:dyDescent="0.25">
      <c r="A12314" s="1">
        <v>41921.550000000003</v>
      </c>
      <c r="B12314" s="2">
        <v>-11.825839603810801</v>
      </c>
    </row>
    <row r="12315" spans="1:2" x14ac:dyDescent="0.25">
      <c r="A12315" s="1">
        <v>41921.550694444442</v>
      </c>
      <c r="B12315" s="2">
        <v>-29.374404120912853</v>
      </c>
    </row>
    <row r="12316" spans="1:2" x14ac:dyDescent="0.25">
      <c r="A12316" s="1">
        <v>41921.551388888889</v>
      </c>
      <c r="B12316" s="2">
        <v>-37.988184691775437</v>
      </c>
    </row>
    <row r="12317" spans="1:2" x14ac:dyDescent="0.25">
      <c r="A12317" s="1">
        <v>41921.552083333336</v>
      </c>
      <c r="B12317" s="2">
        <v>-13.064986286905574</v>
      </c>
    </row>
    <row r="12318" spans="1:2" x14ac:dyDescent="0.25">
      <c r="A12318" s="1">
        <v>41921.552777777775</v>
      </c>
      <c r="B12318" s="2">
        <v>-22.959195305442943</v>
      </c>
    </row>
    <row r="12319" spans="1:2" x14ac:dyDescent="0.25">
      <c r="A12319" s="1">
        <v>41921.553472222222</v>
      </c>
      <c r="B12319" s="2">
        <v>-47.082956568910355</v>
      </c>
    </row>
    <row r="12320" spans="1:2" x14ac:dyDescent="0.25">
      <c r="A12320" s="1">
        <v>41921.554166666669</v>
      </c>
      <c r="B12320" s="2">
        <v>-25.17453805130414</v>
      </c>
    </row>
    <row r="12321" spans="1:2" x14ac:dyDescent="0.25">
      <c r="A12321" s="1">
        <v>41921.554861111108</v>
      </c>
      <c r="B12321" s="2">
        <v>-22.437552324520098</v>
      </c>
    </row>
    <row r="12322" spans="1:2" x14ac:dyDescent="0.25">
      <c r="A12322" s="1">
        <v>41921.555555555555</v>
      </c>
      <c r="B12322" s="2">
        <v>-37.341522446515832</v>
      </c>
    </row>
    <row r="12323" spans="1:2" x14ac:dyDescent="0.25">
      <c r="A12323" s="1">
        <v>41921.556250000001</v>
      </c>
      <c r="B12323" s="2">
        <v>-50.285490336834727</v>
      </c>
    </row>
    <row r="12324" spans="1:2" x14ac:dyDescent="0.25">
      <c r="A12324" s="1">
        <v>41921.556944444441</v>
      </c>
      <c r="B12324" s="2">
        <v>-29.294148733644608</v>
      </c>
    </row>
    <row r="12325" spans="1:2" x14ac:dyDescent="0.25">
      <c r="A12325" s="1">
        <v>41921.557638888888</v>
      </c>
      <c r="B12325" s="2">
        <v>-40.387197887712198</v>
      </c>
    </row>
    <row r="12326" spans="1:2" x14ac:dyDescent="0.25">
      <c r="A12326" s="1">
        <v>41921.558333333334</v>
      </c>
      <c r="B12326" s="2">
        <v>-32.144633109236992</v>
      </c>
    </row>
    <row r="12327" spans="1:2" x14ac:dyDescent="0.25">
      <c r="A12327" s="1">
        <v>41921.559027777781</v>
      </c>
      <c r="B12327" s="2">
        <v>-37.813044756124143</v>
      </c>
    </row>
    <row r="12328" spans="1:2" x14ac:dyDescent="0.25">
      <c r="A12328" s="1">
        <v>41921.55972222222</v>
      </c>
      <c r="B12328" s="2">
        <v>-25.0401084207042</v>
      </c>
    </row>
    <row r="12329" spans="1:2" x14ac:dyDescent="0.25">
      <c r="A12329" s="1">
        <v>41921.560416666667</v>
      </c>
      <c r="B12329" s="2">
        <v>-40.56090544547672</v>
      </c>
    </row>
    <row r="12330" spans="1:2" x14ac:dyDescent="0.25">
      <c r="A12330" s="1">
        <v>41921.561111111114</v>
      </c>
      <c r="B12330" s="2">
        <v>-37.991664034991118</v>
      </c>
    </row>
    <row r="12331" spans="1:2" x14ac:dyDescent="0.25">
      <c r="A12331" s="1">
        <v>41921.561805555553</v>
      </c>
      <c r="B12331" s="2">
        <v>-9.035467388672016</v>
      </c>
    </row>
    <row r="12332" spans="1:2" x14ac:dyDescent="0.25">
      <c r="A12332" s="1">
        <v>41921.5625</v>
      </c>
      <c r="B12332" s="2">
        <v>-16.428033387323861</v>
      </c>
    </row>
    <row r="12333" spans="1:2" x14ac:dyDescent="0.25">
      <c r="A12333" s="1">
        <v>41921.563194444447</v>
      </c>
      <c r="B12333" s="2">
        <v>-27.666153150170189</v>
      </c>
    </row>
    <row r="12334" spans="1:2" x14ac:dyDescent="0.25">
      <c r="A12334" s="1">
        <v>41921.563888888886</v>
      </c>
      <c r="B12334" s="2">
        <v>-25.383738583888043</v>
      </c>
    </row>
    <row r="12335" spans="1:2" x14ac:dyDescent="0.25">
      <c r="A12335" s="1">
        <v>41921.564583333333</v>
      </c>
      <c r="B12335" s="2">
        <v>-31.799654763289436</v>
      </c>
    </row>
    <row r="12336" spans="1:2" x14ac:dyDescent="0.25">
      <c r="A12336" s="1">
        <v>41921.56527777778</v>
      </c>
      <c r="B12336" s="2">
        <v>-32.105854810880558</v>
      </c>
    </row>
    <row r="12337" spans="1:2" x14ac:dyDescent="0.25">
      <c r="A12337" s="1">
        <v>41921.565972222219</v>
      </c>
      <c r="B12337" s="2">
        <v>-31.560027656547028</v>
      </c>
    </row>
    <row r="12338" spans="1:2" x14ac:dyDescent="0.25">
      <c r="A12338" s="1">
        <v>41921.566666666666</v>
      </c>
      <c r="B12338" s="2">
        <v>-30.872915842354512</v>
      </c>
    </row>
    <row r="12339" spans="1:2" x14ac:dyDescent="0.25">
      <c r="A12339" s="1">
        <v>41921.567361111112</v>
      </c>
      <c r="B12339" s="2">
        <v>-31.138148943033592</v>
      </c>
    </row>
    <row r="12340" spans="1:2" x14ac:dyDescent="0.25">
      <c r="A12340" s="1">
        <v>41921.568055555559</v>
      </c>
      <c r="B12340" s="2">
        <v>-38.816768223168523</v>
      </c>
    </row>
    <row r="12341" spans="1:2" x14ac:dyDescent="0.25">
      <c r="A12341" s="1">
        <v>41921.568749999999</v>
      </c>
      <c r="B12341" s="2">
        <v>-15.724234521793733</v>
      </c>
    </row>
    <row r="12342" spans="1:2" x14ac:dyDescent="0.25">
      <c r="A12342" s="1">
        <v>41921.569444444445</v>
      </c>
      <c r="B12342" s="2">
        <v>-22.408133802334245</v>
      </c>
    </row>
    <row r="12343" spans="1:2" x14ac:dyDescent="0.25">
      <c r="A12343" s="1">
        <v>41921.570138888892</v>
      </c>
      <c r="B12343" s="2">
        <v>-41.979491879047906</v>
      </c>
    </row>
    <row r="12344" spans="1:2" x14ac:dyDescent="0.25">
      <c r="A12344" s="1">
        <v>41921.570833333331</v>
      </c>
      <c r="B12344" s="2">
        <v>-31.401987226139074</v>
      </c>
    </row>
    <row r="12345" spans="1:2" x14ac:dyDescent="0.25">
      <c r="A12345" s="1">
        <v>41921.571527777778</v>
      </c>
      <c r="B12345" s="2">
        <v>-32.086537848242251</v>
      </c>
    </row>
    <row r="12346" spans="1:2" x14ac:dyDescent="0.25">
      <c r="A12346" s="1">
        <v>41921.572222222225</v>
      </c>
      <c r="B12346" s="2">
        <v>-28.437884264019765</v>
      </c>
    </row>
    <row r="12347" spans="1:2" x14ac:dyDescent="0.25">
      <c r="A12347" s="1">
        <v>41921.572916666664</v>
      </c>
      <c r="B12347" s="2">
        <v>-30.013908135600651</v>
      </c>
    </row>
    <row r="12348" spans="1:2" x14ac:dyDescent="0.25">
      <c r="A12348" s="1">
        <v>41921.573611111111</v>
      </c>
      <c r="B12348" s="2">
        <v>-32.911154777518341</v>
      </c>
    </row>
    <row r="12349" spans="1:2" x14ac:dyDescent="0.25">
      <c r="A12349" s="1">
        <v>41921.574305555558</v>
      </c>
      <c r="B12349" s="2">
        <v>-38.167658710460337</v>
      </c>
    </row>
    <row r="12350" spans="1:2" x14ac:dyDescent="0.25">
      <c r="A12350" s="1">
        <v>41921.574999999997</v>
      </c>
      <c r="B12350" s="2">
        <v>-26.762496155619736</v>
      </c>
    </row>
    <row r="12351" spans="1:2" x14ac:dyDescent="0.25">
      <c r="A12351" s="1">
        <v>41921.575694444444</v>
      </c>
      <c r="B12351" s="2">
        <v>-42.090429236274211</v>
      </c>
    </row>
    <row r="12352" spans="1:2" x14ac:dyDescent="0.25">
      <c r="A12352" s="1">
        <v>41921.576388888891</v>
      </c>
      <c r="B12352" s="2">
        <v>-47.214226171476184</v>
      </c>
    </row>
    <row r="12353" spans="1:2" x14ac:dyDescent="0.25">
      <c r="A12353" s="1">
        <v>41921.57708333333</v>
      </c>
      <c r="B12353" s="2">
        <v>-30.802606431593691</v>
      </c>
    </row>
    <row r="12354" spans="1:2" x14ac:dyDescent="0.25">
      <c r="A12354" s="1">
        <v>41921.577777777777</v>
      </c>
      <c r="B12354" s="2">
        <v>-23.629997335525694</v>
      </c>
    </row>
    <row r="12355" spans="1:2" x14ac:dyDescent="0.25">
      <c r="A12355" s="1">
        <v>41921.578472222223</v>
      </c>
      <c r="B12355" s="2">
        <v>-35.818060623994583</v>
      </c>
    </row>
    <row r="12356" spans="1:2" x14ac:dyDescent="0.25">
      <c r="A12356" s="1">
        <v>41921.57916666667</v>
      </c>
      <c r="B12356" s="2">
        <v>-37.796209342360086</v>
      </c>
    </row>
    <row r="12357" spans="1:2" x14ac:dyDescent="0.25">
      <c r="A12357" s="1">
        <v>41921.579861111109</v>
      </c>
      <c r="B12357" s="2">
        <v>-44.476651972762191</v>
      </c>
    </row>
    <row r="12358" spans="1:2" x14ac:dyDescent="0.25">
      <c r="A12358" s="1">
        <v>41921.580555555556</v>
      </c>
      <c r="B12358" s="2">
        <v>-33.676484002126379</v>
      </c>
    </row>
    <row r="12359" spans="1:2" x14ac:dyDescent="0.25">
      <c r="A12359" s="1">
        <v>41921.581250000003</v>
      </c>
      <c r="B12359" s="2">
        <v>-43.297398782564656</v>
      </c>
    </row>
    <row r="12360" spans="1:2" x14ac:dyDescent="0.25">
      <c r="A12360" s="1">
        <v>41921.581944444442</v>
      </c>
      <c r="B12360" s="2">
        <v>-38.44196307753397</v>
      </c>
    </row>
    <row r="12361" spans="1:2" x14ac:dyDescent="0.25">
      <c r="A12361" s="1">
        <v>41921.582638888889</v>
      </c>
      <c r="B12361" s="2">
        <v>-22.902789114320694</v>
      </c>
    </row>
    <row r="12362" spans="1:2" x14ac:dyDescent="0.25">
      <c r="A12362" s="1">
        <v>41921.583333333336</v>
      </c>
      <c r="B12362" s="2">
        <v>-48.876247039621617</v>
      </c>
    </row>
    <row r="12363" spans="1:2" x14ac:dyDescent="0.25">
      <c r="A12363" s="1">
        <v>41921.584027777775</v>
      </c>
      <c r="B12363" s="2">
        <v>-20.925548537620248</v>
      </c>
    </row>
    <row r="12364" spans="1:2" x14ac:dyDescent="0.25">
      <c r="A12364" s="1">
        <v>41921.584722222222</v>
      </c>
      <c r="B12364" s="2">
        <v>-36.893777896854345</v>
      </c>
    </row>
    <row r="12365" spans="1:2" x14ac:dyDescent="0.25">
      <c r="A12365" s="1">
        <v>41921.585416666669</v>
      </c>
      <c r="B12365" s="2">
        <v>-42.314896428534603</v>
      </c>
    </row>
    <row r="12366" spans="1:2" x14ac:dyDescent="0.25">
      <c r="A12366" s="1">
        <v>41921.586111111108</v>
      </c>
      <c r="B12366" s="2">
        <v>-40.342163080059009</v>
      </c>
    </row>
    <row r="12367" spans="1:2" x14ac:dyDescent="0.25">
      <c r="A12367" s="1">
        <v>41921.586805555555</v>
      </c>
      <c r="B12367" s="2">
        <v>-41.115947908925108</v>
      </c>
    </row>
    <row r="12368" spans="1:2" x14ac:dyDescent="0.25">
      <c r="A12368" s="1">
        <v>41921.587500000001</v>
      </c>
      <c r="B12368" s="2">
        <v>-47.308984852054465</v>
      </c>
    </row>
    <row r="12369" spans="1:2" x14ac:dyDescent="0.25">
      <c r="A12369" s="1">
        <v>41921.588194444441</v>
      </c>
      <c r="B12369" s="2">
        <v>-44.61109688464979</v>
      </c>
    </row>
    <row r="12370" spans="1:2" x14ac:dyDescent="0.25">
      <c r="A12370" s="1">
        <v>41921.588888888888</v>
      </c>
      <c r="B12370" s="2">
        <v>-47.220873244350273</v>
      </c>
    </row>
    <row r="12371" spans="1:2" x14ac:dyDescent="0.25">
      <c r="A12371" s="1">
        <v>41921.589583333334</v>
      </c>
      <c r="B12371" s="2">
        <v>-54.955724371453591</v>
      </c>
    </row>
    <row r="12372" spans="1:2" x14ac:dyDescent="0.25">
      <c r="A12372" s="1">
        <v>41921.590277777781</v>
      </c>
      <c r="B12372" s="2">
        <v>-21.689084666173464</v>
      </c>
    </row>
    <row r="12373" spans="1:2" x14ac:dyDescent="0.25">
      <c r="A12373" s="1">
        <v>41921.59097222222</v>
      </c>
      <c r="B12373" s="2">
        <v>-14.391902156467161</v>
      </c>
    </row>
    <row r="12374" spans="1:2" x14ac:dyDescent="0.25">
      <c r="A12374" s="1">
        <v>41921.591666666667</v>
      </c>
      <c r="B12374" s="2">
        <v>-28.39030820755676</v>
      </c>
    </row>
    <row r="12375" spans="1:2" x14ac:dyDescent="0.25">
      <c r="A12375" s="1">
        <v>41921.592361111114</v>
      </c>
      <c r="B12375" s="2">
        <v>-39.12098093002205</v>
      </c>
    </row>
    <row r="12376" spans="1:2" x14ac:dyDescent="0.25">
      <c r="A12376" s="1">
        <v>41921.593055555553</v>
      </c>
      <c r="B12376" s="2">
        <v>-15.010810339160283</v>
      </c>
    </row>
    <row r="12377" spans="1:2" x14ac:dyDescent="0.25">
      <c r="A12377" s="1">
        <v>41921.59375</v>
      </c>
      <c r="B12377" s="2">
        <v>-18.381322663160244</v>
      </c>
    </row>
    <row r="12378" spans="1:2" x14ac:dyDescent="0.25">
      <c r="A12378" s="1">
        <v>41921.594444444447</v>
      </c>
      <c r="B12378" s="2">
        <v>-28.537069560964301</v>
      </c>
    </row>
    <row r="12379" spans="1:2" x14ac:dyDescent="0.25">
      <c r="A12379" s="1">
        <v>41921.595138888886</v>
      </c>
      <c r="B12379" s="2">
        <v>-34.019111678040645</v>
      </c>
    </row>
    <row r="12380" spans="1:2" x14ac:dyDescent="0.25">
      <c r="A12380" s="1">
        <v>41921.595833333333</v>
      </c>
      <c r="B12380" s="2">
        <v>-51.796595350004885</v>
      </c>
    </row>
    <row r="12381" spans="1:2" x14ac:dyDescent="0.25">
      <c r="A12381" s="1">
        <v>41921.59652777778</v>
      </c>
      <c r="B12381" s="2">
        <v>-42.755473446792649</v>
      </c>
    </row>
    <row r="12382" spans="1:2" x14ac:dyDescent="0.25">
      <c r="A12382" s="1">
        <v>41921.597222222219</v>
      </c>
      <c r="B12382" s="2">
        <v>-43.777363336885657</v>
      </c>
    </row>
    <row r="12383" spans="1:2" x14ac:dyDescent="0.25">
      <c r="A12383" s="1">
        <v>41921.597916666666</v>
      </c>
      <c r="B12383" s="2">
        <v>-39.04088892619766</v>
      </c>
    </row>
    <row r="12384" spans="1:2" x14ac:dyDescent="0.25">
      <c r="A12384" s="1">
        <v>41921.598611111112</v>
      </c>
      <c r="B12384" s="2">
        <v>-21.357014296956187</v>
      </c>
    </row>
    <row r="12385" spans="1:2" x14ac:dyDescent="0.25">
      <c r="A12385" s="1">
        <v>41921.599305555559</v>
      </c>
      <c r="B12385" s="2">
        <v>-27.832133022356722</v>
      </c>
    </row>
    <row r="12386" spans="1:2" x14ac:dyDescent="0.25">
      <c r="A12386" s="1">
        <v>41921.599999999999</v>
      </c>
      <c r="B12386" s="2">
        <v>-23.308828798395311</v>
      </c>
    </row>
    <row r="12387" spans="1:2" x14ac:dyDescent="0.25">
      <c r="A12387" s="1">
        <v>41921.600694444445</v>
      </c>
      <c r="B12387" s="2">
        <v>-40.03017194387018</v>
      </c>
    </row>
    <row r="12388" spans="1:2" x14ac:dyDescent="0.25">
      <c r="A12388" s="1">
        <v>41921.601388888892</v>
      </c>
      <c r="B12388" s="2">
        <v>-33.12235226103342</v>
      </c>
    </row>
    <row r="12389" spans="1:2" x14ac:dyDescent="0.25">
      <c r="A12389" s="1">
        <v>41921.602083333331</v>
      </c>
      <c r="B12389" s="2">
        <v>-0.43262391818958956</v>
      </c>
    </row>
    <row r="12390" spans="1:2" x14ac:dyDescent="0.25">
      <c r="A12390" s="1">
        <v>41921.602777777778</v>
      </c>
      <c r="B12390" s="2">
        <v>-26.319893360104956</v>
      </c>
    </row>
    <row r="12391" spans="1:2" x14ac:dyDescent="0.25">
      <c r="A12391" s="1">
        <v>41921.603472222225</v>
      </c>
      <c r="B12391" s="2">
        <v>-42.935452475484148</v>
      </c>
    </row>
    <row r="12392" spans="1:2" x14ac:dyDescent="0.25">
      <c r="A12392" s="1">
        <v>41921.604166666664</v>
      </c>
      <c r="B12392" s="2">
        <v>-53.908990629783752</v>
      </c>
    </row>
    <row r="12393" spans="1:2" x14ac:dyDescent="0.25">
      <c r="A12393" s="1">
        <v>41921.604861111111</v>
      </c>
      <c r="B12393" s="2">
        <v>-24.5098612791456</v>
      </c>
    </row>
    <row r="12394" spans="1:2" x14ac:dyDescent="0.25">
      <c r="A12394" s="1">
        <v>41921.605555555558</v>
      </c>
      <c r="B12394" s="2">
        <v>-10.608962932777104</v>
      </c>
    </row>
    <row r="12395" spans="1:2" x14ac:dyDescent="0.25">
      <c r="A12395" s="1">
        <v>41921.606249999997</v>
      </c>
      <c r="B12395" s="2">
        <v>-44.71318813327283</v>
      </c>
    </row>
    <row r="12396" spans="1:2" x14ac:dyDescent="0.25">
      <c r="A12396" s="1">
        <v>41921.606944444444</v>
      </c>
      <c r="B12396" s="2">
        <v>-30.569994501442125</v>
      </c>
    </row>
    <row r="12397" spans="1:2" x14ac:dyDescent="0.25">
      <c r="A12397" s="1">
        <v>41921.607638888891</v>
      </c>
      <c r="B12397" s="2">
        <v>-23.731542292982098</v>
      </c>
    </row>
    <row r="12398" spans="1:2" x14ac:dyDescent="0.25">
      <c r="A12398" s="1">
        <v>41921.60833333333</v>
      </c>
      <c r="B12398" s="2">
        <v>-39.688475382723119</v>
      </c>
    </row>
    <row r="12399" spans="1:2" x14ac:dyDescent="0.25">
      <c r="A12399" s="1">
        <v>41921.609027777777</v>
      </c>
      <c r="B12399" s="2">
        <v>-27.686605881369907</v>
      </c>
    </row>
    <row r="12400" spans="1:2" x14ac:dyDescent="0.25">
      <c r="A12400" s="1">
        <v>41921.609722222223</v>
      </c>
      <c r="B12400" s="2">
        <v>-27.936372811300437</v>
      </c>
    </row>
    <row r="12401" spans="1:2" x14ac:dyDescent="0.25">
      <c r="A12401" s="1">
        <v>41921.61041666667</v>
      </c>
      <c r="B12401" s="2">
        <v>-31.665227596701879</v>
      </c>
    </row>
    <row r="12402" spans="1:2" x14ac:dyDescent="0.25">
      <c r="A12402" s="1">
        <v>41921.611111111109</v>
      </c>
      <c r="B12402" s="2">
        <v>-37.080147544663241</v>
      </c>
    </row>
    <row r="12403" spans="1:2" x14ac:dyDescent="0.25">
      <c r="A12403" s="1">
        <v>41921.611805555556</v>
      </c>
      <c r="B12403" s="2">
        <v>-24.28237237794789</v>
      </c>
    </row>
    <row r="12404" spans="1:2" x14ac:dyDescent="0.25">
      <c r="A12404" s="1">
        <v>41921.612500000003</v>
      </c>
      <c r="B12404" s="2">
        <v>-36.512515882336693</v>
      </c>
    </row>
    <row r="12405" spans="1:2" x14ac:dyDescent="0.25">
      <c r="A12405" s="1">
        <v>41921.613194444442</v>
      </c>
      <c r="B12405" s="2">
        <v>-13.579700199943909</v>
      </c>
    </row>
    <row r="12406" spans="1:2" x14ac:dyDescent="0.25">
      <c r="A12406" s="1">
        <v>41921.613888888889</v>
      </c>
      <c r="B12406" s="2">
        <v>-34.89105004927648</v>
      </c>
    </row>
    <row r="12407" spans="1:2" x14ac:dyDescent="0.25">
      <c r="A12407" s="1">
        <v>41921.614583333336</v>
      </c>
      <c r="B12407" s="2">
        <v>-16.238895806742221</v>
      </c>
    </row>
    <row r="12408" spans="1:2" x14ac:dyDescent="0.25">
      <c r="A12408" s="1">
        <v>41921.615277777775</v>
      </c>
      <c r="B12408" s="2">
        <v>-5.6627443412824503</v>
      </c>
    </row>
    <row r="12409" spans="1:2" x14ac:dyDescent="0.25">
      <c r="A12409" s="1">
        <v>41921.615972222222</v>
      </c>
      <c r="B12409" s="2">
        <v>-53.600455080350123</v>
      </c>
    </row>
    <row r="12410" spans="1:2" x14ac:dyDescent="0.25">
      <c r="A12410" s="1">
        <v>41921.616666666669</v>
      </c>
      <c r="B12410" s="2">
        <v>-30.82111309846514</v>
      </c>
    </row>
    <row r="12411" spans="1:2" x14ac:dyDescent="0.25">
      <c r="A12411" s="1">
        <v>41921.617361111108</v>
      </c>
      <c r="B12411" s="2">
        <v>-23.687432711245979</v>
      </c>
    </row>
    <row r="12412" spans="1:2" x14ac:dyDescent="0.25">
      <c r="A12412" s="1">
        <v>41921.618055555555</v>
      </c>
      <c r="B12412" s="2">
        <v>-33.940711322494707</v>
      </c>
    </row>
    <row r="12413" spans="1:2" x14ac:dyDescent="0.25">
      <c r="A12413" s="1">
        <v>41921.618750000001</v>
      </c>
      <c r="B12413" s="2">
        <v>-33.935219149070328</v>
      </c>
    </row>
    <row r="12414" spans="1:2" x14ac:dyDescent="0.25">
      <c r="A12414" s="1">
        <v>41921.619444444441</v>
      </c>
      <c r="B12414" s="2">
        <v>-20.190389319806368</v>
      </c>
    </row>
    <row r="12415" spans="1:2" x14ac:dyDescent="0.25">
      <c r="A12415" s="1">
        <v>41921.620138888888</v>
      </c>
      <c r="B12415" s="2">
        <v>-14.783873680154526</v>
      </c>
    </row>
    <row r="12416" spans="1:2" x14ac:dyDescent="0.25">
      <c r="A12416" s="1">
        <v>41921.620833333334</v>
      </c>
      <c r="B12416" s="2">
        <v>-23.093460266990586</v>
      </c>
    </row>
    <row r="12417" spans="1:2" x14ac:dyDescent="0.25">
      <c r="A12417" s="1">
        <v>41921.621527777781</v>
      </c>
      <c r="B12417" s="2">
        <v>-10.09720769861833</v>
      </c>
    </row>
    <row r="12418" spans="1:2" x14ac:dyDescent="0.25">
      <c r="A12418" s="1">
        <v>41921.62222222222</v>
      </c>
      <c r="B12418" s="2">
        <v>-20.012518580152271</v>
      </c>
    </row>
    <row r="12419" spans="1:2" x14ac:dyDescent="0.25">
      <c r="A12419" s="1">
        <v>41921.622916666667</v>
      </c>
      <c r="B12419" s="2">
        <v>-8.9962352106886101</v>
      </c>
    </row>
    <row r="12420" spans="1:2" x14ac:dyDescent="0.25">
      <c r="A12420" s="1">
        <v>41921.623611111114</v>
      </c>
      <c r="B12420" s="2">
        <v>1.5321743524479341</v>
      </c>
    </row>
    <row r="12421" spans="1:2" x14ac:dyDescent="0.25">
      <c r="A12421" s="1">
        <v>41921.624305555553</v>
      </c>
      <c r="B12421" s="2">
        <v>-8.2370567821644123</v>
      </c>
    </row>
    <row r="12422" spans="1:2" x14ac:dyDescent="0.25">
      <c r="A12422" s="1">
        <v>41921.625</v>
      </c>
      <c r="B12422" s="2">
        <v>10.355789245147511</v>
      </c>
    </row>
    <row r="12423" spans="1:2" x14ac:dyDescent="0.25">
      <c r="A12423" s="1">
        <v>41921.625694444447</v>
      </c>
      <c r="B12423" s="2">
        <v>-22.846793056004874</v>
      </c>
    </row>
    <row r="12424" spans="1:2" x14ac:dyDescent="0.25">
      <c r="A12424" s="1">
        <v>41921.626388888886</v>
      </c>
      <c r="B12424" s="2">
        <v>7.6247444883847493E-2</v>
      </c>
    </row>
    <row r="12425" spans="1:2" x14ac:dyDescent="0.25">
      <c r="A12425" s="1">
        <v>41921.627083333333</v>
      </c>
      <c r="B12425" s="2">
        <v>5.856605958256841</v>
      </c>
    </row>
    <row r="12426" spans="1:2" x14ac:dyDescent="0.25">
      <c r="A12426" s="1">
        <v>41921.62777777778</v>
      </c>
      <c r="B12426" s="2">
        <v>-8.4313114311405108</v>
      </c>
    </row>
    <row r="12427" spans="1:2" x14ac:dyDescent="0.25">
      <c r="A12427" s="1">
        <v>41921.628472222219</v>
      </c>
      <c r="B12427" s="2">
        <v>7.3718420119592034</v>
      </c>
    </row>
    <row r="12428" spans="1:2" x14ac:dyDescent="0.25">
      <c r="A12428" s="1">
        <v>41921.629166666666</v>
      </c>
      <c r="B12428" s="2">
        <v>-3.5079865689869014</v>
      </c>
    </row>
    <row r="12429" spans="1:2" x14ac:dyDescent="0.25">
      <c r="A12429" s="1">
        <v>41921.629861111112</v>
      </c>
      <c r="B12429" s="2">
        <v>-2.7524657225996938</v>
      </c>
    </row>
    <row r="12430" spans="1:2" x14ac:dyDescent="0.25">
      <c r="A12430" s="1">
        <v>41921.630555555559</v>
      </c>
      <c r="B12430" s="2">
        <v>-2.0694534479507638</v>
      </c>
    </row>
    <row r="12431" spans="1:2" x14ac:dyDescent="0.25">
      <c r="A12431" s="1">
        <v>41921.631249999999</v>
      </c>
      <c r="B12431" s="2">
        <v>13.061539759839858</v>
      </c>
    </row>
    <row r="12432" spans="1:2" x14ac:dyDescent="0.25">
      <c r="A12432" s="1">
        <v>41921.631944444445</v>
      </c>
      <c r="B12432" s="2">
        <v>-0.98505483483192313</v>
      </c>
    </row>
    <row r="12433" spans="1:2" x14ac:dyDescent="0.25">
      <c r="A12433" s="1">
        <v>41921.632638888892</v>
      </c>
      <c r="B12433" s="2">
        <v>-6.1241205196932542</v>
      </c>
    </row>
    <row r="12434" spans="1:2" x14ac:dyDescent="0.25">
      <c r="A12434" s="1">
        <v>41921.633333333331</v>
      </c>
      <c r="B12434" s="2">
        <v>0.79046967642073773</v>
      </c>
    </row>
    <row r="12435" spans="1:2" x14ac:dyDescent="0.25">
      <c r="A12435" s="1">
        <v>41921.634027777778</v>
      </c>
      <c r="B12435" s="2">
        <v>7.3934102587979096</v>
      </c>
    </row>
    <row r="12436" spans="1:2" x14ac:dyDescent="0.25">
      <c r="A12436" s="1">
        <v>41921.634722222225</v>
      </c>
      <c r="B12436" s="2">
        <v>-1.4329887757433426</v>
      </c>
    </row>
    <row r="12437" spans="1:2" x14ac:dyDescent="0.25">
      <c r="A12437" s="1">
        <v>41921.635416666664</v>
      </c>
      <c r="B12437" s="2">
        <v>0.73696575465358671</v>
      </c>
    </row>
    <row r="12438" spans="1:2" x14ac:dyDescent="0.25">
      <c r="A12438" s="1">
        <v>41921.636111111111</v>
      </c>
      <c r="B12438" s="2">
        <v>2.6866645640346785</v>
      </c>
    </row>
    <row r="12439" spans="1:2" x14ac:dyDescent="0.25">
      <c r="A12439" s="1">
        <v>41921.636805555558</v>
      </c>
      <c r="B12439" s="2">
        <v>-9.5967962763896146</v>
      </c>
    </row>
    <row r="12440" spans="1:2" x14ac:dyDescent="0.25">
      <c r="A12440" s="1">
        <v>41921.637499999997</v>
      </c>
      <c r="B12440" s="2">
        <v>-8.3435633581276001</v>
      </c>
    </row>
    <row r="12441" spans="1:2" x14ac:dyDescent="0.25">
      <c r="A12441" s="1">
        <v>41921.638194444444</v>
      </c>
      <c r="B12441" s="2">
        <v>3.0015192623035545</v>
      </c>
    </row>
    <row r="12442" spans="1:2" x14ac:dyDescent="0.25">
      <c r="A12442" s="1">
        <v>41921.638888888891</v>
      </c>
      <c r="B12442" s="2">
        <v>-4.3179947598958579</v>
      </c>
    </row>
    <row r="12443" spans="1:2" x14ac:dyDescent="0.25">
      <c r="A12443" s="1">
        <v>41921.63958333333</v>
      </c>
      <c r="B12443" s="2">
        <v>-8.0730557335478803</v>
      </c>
    </row>
    <row r="12444" spans="1:2" x14ac:dyDescent="0.25">
      <c r="A12444" s="1">
        <v>41921.640277777777</v>
      </c>
      <c r="B12444" s="2">
        <v>0.7955057709657315</v>
      </c>
    </row>
    <row r="12445" spans="1:2" x14ac:dyDescent="0.25">
      <c r="A12445" s="1">
        <v>41921.640972222223</v>
      </c>
      <c r="B12445" s="2">
        <v>3.2219702525513032</v>
      </c>
    </row>
    <row r="12446" spans="1:2" x14ac:dyDescent="0.25">
      <c r="A12446" s="1">
        <v>41921.64166666667</v>
      </c>
      <c r="B12446" s="2">
        <v>-2.9898110340701654</v>
      </c>
    </row>
    <row r="12447" spans="1:2" x14ac:dyDescent="0.25">
      <c r="A12447" s="1">
        <v>41921.642361111109</v>
      </c>
      <c r="B12447" s="2">
        <v>-15.569002318627463</v>
      </c>
    </row>
    <row r="12448" spans="1:2" x14ac:dyDescent="0.25">
      <c r="A12448" s="1">
        <v>41921.643055555556</v>
      </c>
      <c r="B12448" s="2">
        <v>-9.1646076734216582</v>
      </c>
    </row>
    <row r="12449" spans="1:2" x14ac:dyDescent="0.25">
      <c r="A12449" s="1">
        <v>41921.643750000003</v>
      </c>
      <c r="B12449" s="2">
        <v>-10.783759419576624</v>
      </c>
    </row>
    <row r="12450" spans="1:2" x14ac:dyDescent="0.25">
      <c r="A12450" s="1">
        <v>41921.644444444442</v>
      </c>
      <c r="B12450" s="2">
        <v>-9.6680236586767325</v>
      </c>
    </row>
    <row r="12451" spans="1:2" x14ac:dyDescent="0.25">
      <c r="A12451" s="1">
        <v>41921.645138888889</v>
      </c>
      <c r="B12451" s="2">
        <v>1.0565759664713066</v>
      </c>
    </row>
    <row r="12452" spans="1:2" x14ac:dyDescent="0.25">
      <c r="A12452" s="1">
        <v>41921.645833333336</v>
      </c>
      <c r="B12452" s="2">
        <v>9.1670041737394055</v>
      </c>
    </row>
    <row r="12453" spans="1:2" x14ac:dyDescent="0.25">
      <c r="A12453" s="1">
        <v>41921.646527777775</v>
      </c>
      <c r="B12453" s="2">
        <v>26.951655076430082</v>
      </c>
    </row>
    <row r="12454" spans="1:2" x14ac:dyDescent="0.25">
      <c r="A12454" s="1">
        <v>41921.647222222222</v>
      </c>
      <c r="B12454" s="2">
        <v>15.387487658992177</v>
      </c>
    </row>
    <row r="12455" spans="1:2" x14ac:dyDescent="0.25">
      <c r="A12455" s="1">
        <v>41921.647916666669</v>
      </c>
      <c r="B12455" s="2">
        <v>27.659844315784962</v>
      </c>
    </row>
    <row r="12456" spans="1:2" x14ac:dyDescent="0.25">
      <c r="A12456" s="1">
        <v>41921.648611111108</v>
      </c>
      <c r="B12456" s="2">
        <v>25.017650428342556</v>
      </c>
    </row>
    <row r="12457" spans="1:2" x14ac:dyDescent="0.25">
      <c r="A12457" s="1">
        <v>41921.649305555555</v>
      </c>
      <c r="B12457" s="2">
        <v>12.786068367336096</v>
      </c>
    </row>
    <row r="12458" spans="1:2" x14ac:dyDescent="0.25">
      <c r="A12458" s="1">
        <v>41921.65</v>
      </c>
      <c r="B12458" s="2">
        <v>15.232016349147306</v>
      </c>
    </row>
    <row r="12459" spans="1:2" x14ac:dyDescent="0.25">
      <c r="A12459" s="1">
        <v>41921.650694444441</v>
      </c>
      <c r="B12459" s="2">
        <v>10.287680696891675</v>
      </c>
    </row>
    <row r="12460" spans="1:2" x14ac:dyDescent="0.25">
      <c r="A12460" s="1">
        <v>41921.651388888888</v>
      </c>
      <c r="B12460" s="2">
        <v>1.2991348172331831</v>
      </c>
    </row>
    <row r="12461" spans="1:2" x14ac:dyDescent="0.25">
      <c r="A12461" s="1">
        <v>41921.652083333334</v>
      </c>
      <c r="B12461" s="2">
        <v>11.66020588301426</v>
      </c>
    </row>
    <row r="12462" spans="1:2" x14ac:dyDescent="0.25">
      <c r="A12462" s="1">
        <v>41921.652777777781</v>
      </c>
      <c r="B12462" s="2">
        <v>13.690019184911701</v>
      </c>
    </row>
    <row r="12463" spans="1:2" x14ac:dyDescent="0.25">
      <c r="A12463" s="1">
        <v>41921.65347222222</v>
      </c>
      <c r="B12463" s="2">
        <v>15.608319762770163</v>
      </c>
    </row>
    <row r="12464" spans="1:2" x14ac:dyDescent="0.25">
      <c r="A12464" s="1">
        <v>41921.654166666667</v>
      </c>
      <c r="B12464" s="2">
        <v>20.714832891565795</v>
      </c>
    </row>
    <row r="12465" spans="1:2" x14ac:dyDescent="0.25">
      <c r="A12465" s="1">
        <v>41921.654861111114</v>
      </c>
      <c r="B12465" s="2">
        <v>16.593319360862129</v>
      </c>
    </row>
    <row r="12466" spans="1:2" x14ac:dyDescent="0.25">
      <c r="A12466" s="1">
        <v>41921.655555555553</v>
      </c>
      <c r="B12466" s="2">
        <v>17.213986602265624</v>
      </c>
    </row>
    <row r="12467" spans="1:2" x14ac:dyDescent="0.25">
      <c r="A12467" s="1">
        <v>41921.65625</v>
      </c>
      <c r="B12467" s="2">
        <v>3.786230612593378</v>
      </c>
    </row>
    <row r="12468" spans="1:2" x14ac:dyDescent="0.25">
      <c r="A12468" s="1">
        <v>41921.656944444447</v>
      </c>
      <c r="B12468" s="2">
        <v>10.980085691565668</v>
      </c>
    </row>
    <row r="12469" spans="1:2" x14ac:dyDescent="0.25">
      <c r="A12469" s="1">
        <v>41921.657638888886</v>
      </c>
      <c r="B12469" s="2">
        <v>5.4879939466528107</v>
      </c>
    </row>
    <row r="12470" spans="1:2" x14ac:dyDescent="0.25">
      <c r="A12470" s="1">
        <v>41921.658333333333</v>
      </c>
      <c r="B12470" s="2">
        <v>18.712297321185179</v>
      </c>
    </row>
    <row r="12471" spans="1:2" x14ac:dyDescent="0.25">
      <c r="A12471" s="1">
        <v>41921.65902777778</v>
      </c>
      <c r="B12471" s="2">
        <v>9.4833716482084736</v>
      </c>
    </row>
    <row r="12472" spans="1:2" x14ac:dyDescent="0.25">
      <c r="A12472" s="1">
        <v>41921.659722222219</v>
      </c>
      <c r="B12472" s="2">
        <v>-6.587060279273464</v>
      </c>
    </row>
    <row r="12473" spans="1:2" x14ac:dyDescent="0.25">
      <c r="A12473" s="1">
        <v>41921.660416666666</v>
      </c>
      <c r="B12473" s="2">
        <v>11.200738279192349</v>
      </c>
    </row>
    <row r="12474" spans="1:2" x14ac:dyDescent="0.25">
      <c r="A12474" s="1">
        <v>41921.661111111112</v>
      </c>
      <c r="B12474" s="2">
        <v>26.955741944919041</v>
      </c>
    </row>
    <row r="12475" spans="1:2" x14ac:dyDescent="0.25">
      <c r="A12475" s="1">
        <v>41921.661805555559</v>
      </c>
      <c r="B12475" s="2">
        <v>31.729861966234846</v>
      </c>
    </row>
    <row r="12476" spans="1:2" x14ac:dyDescent="0.25">
      <c r="A12476" s="1">
        <v>41921.662499999999</v>
      </c>
      <c r="B12476" s="2">
        <v>19.821475863803062</v>
      </c>
    </row>
    <row r="12477" spans="1:2" x14ac:dyDescent="0.25">
      <c r="A12477" s="1">
        <v>41921.663194444445</v>
      </c>
      <c r="B12477" s="2">
        <v>7.5104684752914181</v>
      </c>
    </row>
    <row r="12478" spans="1:2" x14ac:dyDescent="0.25">
      <c r="A12478" s="1">
        <v>41921.663888888892</v>
      </c>
      <c r="B12478" s="2">
        <v>29.650444854162441</v>
      </c>
    </row>
    <row r="12479" spans="1:2" x14ac:dyDescent="0.25">
      <c r="A12479" s="1">
        <v>41921.664583333331</v>
      </c>
      <c r="B12479" s="2">
        <v>23.811237108861192</v>
      </c>
    </row>
    <row r="12480" spans="1:2" x14ac:dyDescent="0.25">
      <c r="A12480" s="1">
        <v>41921.665277777778</v>
      </c>
      <c r="B12480" s="2">
        <v>30.164950945800229</v>
      </c>
    </row>
    <row r="12481" spans="1:2" x14ac:dyDescent="0.25">
      <c r="A12481" s="1">
        <v>41921.665972222225</v>
      </c>
      <c r="B12481" s="2">
        <v>32.940685648954727</v>
      </c>
    </row>
    <row r="12482" spans="1:2" x14ac:dyDescent="0.25">
      <c r="A12482" s="1">
        <v>41921.666666666664</v>
      </c>
      <c r="B12482" s="2">
        <v>41.740843055098956</v>
      </c>
    </row>
    <row r="12483" spans="1:2" x14ac:dyDescent="0.25">
      <c r="A12483" s="1">
        <v>41921.667361111111</v>
      </c>
      <c r="B12483" s="2">
        <v>45.5967232073696</v>
      </c>
    </row>
    <row r="12484" spans="1:2" x14ac:dyDescent="0.25">
      <c r="A12484" s="1">
        <v>41921.668055555558</v>
      </c>
      <c r="B12484" s="2">
        <v>44.930720392439007</v>
      </c>
    </row>
    <row r="12485" spans="1:2" x14ac:dyDescent="0.25">
      <c r="A12485" s="1">
        <v>41921.668749999997</v>
      </c>
      <c r="B12485" s="2">
        <v>51.12450505464124</v>
      </c>
    </row>
    <row r="12486" spans="1:2" x14ac:dyDescent="0.25">
      <c r="A12486" s="1">
        <v>41921.669444444444</v>
      </c>
      <c r="B12486" s="2">
        <v>24.612861301938029</v>
      </c>
    </row>
    <row r="12487" spans="1:2" x14ac:dyDescent="0.25">
      <c r="A12487" s="1">
        <v>41921.670138888891</v>
      </c>
      <c r="B12487" s="2">
        <v>29.664984968900292</v>
      </c>
    </row>
    <row r="12488" spans="1:2" x14ac:dyDescent="0.25">
      <c r="A12488" s="1">
        <v>41921.67083333333</v>
      </c>
      <c r="B12488" s="2">
        <v>9.0928136344388495</v>
      </c>
    </row>
    <row r="12489" spans="1:2" x14ac:dyDescent="0.25">
      <c r="A12489" s="1">
        <v>41921.671527777777</v>
      </c>
      <c r="B12489" s="2">
        <v>28.478318608395057</v>
      </c>
    </row>
    <row r="12490" spans="1:2" x14ac:dyDescent="0.25">
      <c r="A12490" s="1">
        <v>41921.672222222223</v>
      </c>
      <c r="B12490" s="2">
        <v>48.440706371931689</v>
      </c>
    </row>
    <row r="12491" spans="1:2" x14ac:dyDescent="0.25">
      <c r="A12491" s="1">
        <v>41921.67291666667</v>
      </c>
      <c r="B12491" s="2">
        <v>62.530384928621544</v>
      </c>
    </row>
    <row r="12492" spans="1:2" x14ac:dyDescent="0.25">
      <c r="A12492" s="1">
        <v>41921.673611111109</v>
      </c>
      <c r="B12492" s="2">
        <v>60.930863306199896</v>
      </c>
    </row>
    <row r="12493" spans="1:2" x14ac:dyDescent="0.25">
      <c r="A12493" s="1">
        <v>41921.674305555556</v>
      </c>
      <c r="B12493" s="2">
        <v>84.682674910708258</v>
      </c>
    </row>
    <row r="12494" spans="1:2" x14ac:dyDescent="0.25">
      <c r="A12494" s="1">
        <v>41921.675000000003</v>
      </c>
      <c r="B12494" s="2">
        <v>55.736832843978966</v>
      </c>
    </row>
    <row r="12495" spans="1:2" x14ac:dyDescent="0.25">
      <c r="A12495" s="1">
        <v>41921.675694444442</v>
      </c>
      <c r="B12495" s="2">
        <v>44.739089932805413</v>
      </c>
    </row>
    <row r="12496" spans="1:2" x14ac:dyDescent="0.25">
      <c r="A12496" s="1">
        <v>41921.676388888889</v>
      </c>
      <c r="B12496" s="2">
        <v>48.976019261168162</v>
      </c>
    </row>
    <row r="12497" spans="1:2" x14ac:dyDescent="0.25">
      <c r="A12497" s="1">
        <v>41921.677083333336</v>
      </c>
      <c r="B12497" s="2">
        <v>59.891130645527547</v>
      </c>
    </row>
    <row r="12498" spans="1:2" x14ac:dyDescent="0.25">
      <c r="A12498" s="1">
        <v>41921.677777777775</v>
      </c>
      <c r="B12498" s="2">
        <v>59.116886751760227</v>
      </c>
    </row>
    <row r="12499" spans="1:2" x14ac:dyDescent="0.25">
      <c r="A12499" s="1">
        <v>41921.678472222222</v>
      </c>
      <c r="B12499" s="2">
        <v>52.241337751347842</v>
      </c>
    </row>
    <row r="12500" spans="1:2" x14ac:dyDescent="0.25">
      <c r="A12500" s="1">
        <v>41921.679166666669</v>
      </c>
      <c r="B12500" s="2">
        <v>59.7330391999499</v>
      </c>
    </row>
    <row r="12501" spans="1:2" x14ac:dyDescent="0.25">
      <c r="A12501" s="1">
        <v>41921.679861111108</v>
      </c>
      <c r="B12501" s="2">
        <v>58.629196568046851</v>
      </c>
    </row>
    <row r="12502" spans="1:2" x14ac:dyDescent="0.25">
      <c r="A12502" s="1">
        <v>41921.680555555555</v>
      </c>
      <c r="B12502" s="2">
        <v>67.690423585035987</v>
      </c>
    </row>
    <row r="12503" spans="1:2" x14ac:dyDescent="0.25">
      <c r="A12503" s="1">
        <v>41921.681250000001</v>
      </c>
      <c r="B12503" s="2">
        <v>69.231088529353528</v>
      </c>
    </row>
    <row r="12504" spans="1:2" x14ac:dyDescent="0.25">
      <c r="A12504" s="1">
        <v>41921.681944444441</v>
      </c>
      <c r="B12504" s="2">
        <v>65.480368414593983</v>
      </c>
    </row>
    <row r="12505" spans="1:2" x14ac:dyDescent="0.25">
      <c r="A12505" s="1">
        <v>41921.682638888888</v>
      </c>
      <c r="B12505" s="2">
        <v>60.563039395249994</v>
      </c>
    </row>
    <row r="12506" spans="1:2" x14ac:dyDescent="0.25">
      <c r="A12506" s="1">
        <v>41921.683333333334</v>
      </c>
      <c r="B12506" s="2">
        <v>64.294556718555398</v>
      </c>
    </row>
    <row r="12507" spans="1:2" x14ac:dyDescent="0.25">
      <c r="A12507" s="1">
        <v>41921.684027777781</v>
      </c>
      <c r="B12507" s="2">
        <v>55.417248492877114</v>
      </c>
    </row>
    <row r="12508" spans="1:2" x14ac:dyDescent="0.25">
      <c r="A12508" s="1">
        <v>41921.68472222222</v>
      </c>
      <c r="B12508" s="2">
        <v>54.994434219994581</v>
      </c>
    </row>
    <row r="12509" spans="1:2" x14ac:dyDescent="0.25">
      <c r="A12509" s="1">
        <v>41921.685416666667</v>
      </c>
      <c r="B12509" s="2">
        <v>72.285916378333539</v>
      </c>
    </row>
    <row r="12510" spans="1:2" x14ac:dyDescent="0.25">
      <c r="A12510" s="1">
        <v>41921.686111111114</v>
      </c>
      <c r="B12510" s="2">
        <v>83.716640701367098</v>
      </c>
    </row>
    <row r="12511" spans="1:2" x14ac:dyDescent="0.25">
      <c r="A12511" s="1">
        <v>41921.686805555553</v>
      </c>
      <c r="B12511" s="2">
        <v>56.567520683160787</v>
      </c>
    </row>
    <row r="12512" spans="1:2" x14ac:dyDescent="0.25">
      <c r="A12512" s="1">
        <v>41921.6875</v>
      </c>
      <c r="B12512" s="2">
        <v>78.954044822212509</v>
      </c>
    </row>
    <row r="12513" spans="1:2" x14ac:dyDescent="0.25">
      <c r="A12513" s="1">
        <v>41921.688194444447</v>
      </c>
      <c r="B12513" s="2">
        <v>63.401468073010136</v>
      </c>
    </row>
    <row r="12514" spans="1:2" x14ac:dyDescent="0.25">
      <c r="A12514" s="1">
        <v>41921.688888888886</v>
      </c>
      <c r="B12514" s="2">
        <v>67.993327177214084</v>
      </c>
    </row>
    <row r="12515" spans="1:2" x14ac:dyDescent="0.25">
      <c r="A12515" s="1">
        <v>41921.689583333333</v>
      </c>
      <c r="B12515" s="2">
        <v>60.689956507373914</v>
      </c>
    </row>
    <row r="12516" spans="1:2" x14ac:dyDescent="0.25">
      <c r="A12516" s="1">
        <v>41921.69027777778</v>
      </c>
      <c r="B12516" s="2">
        <v>63.562748177526132</v>
      </c>
    </row>
    <row r="12517" spans="1:2" x14ac:dyDescent="0.25">
      <c r="A12517" s="1">
        <v>41921.690972222219</v>
      </c>
      <c r="B12517" s="2">
        <v>68.808266932151554</v>
      </c>
    </row>
    <row r="12518" spans="1:2" x14ac:dyDescent="0.25">
      <c r="A12518" s="1">
        <v>41921.691666666666</v>
      </c>
      <c r="B12518" s="2">
        <v>76.402345761520948</v>
      </c>
    </row>
    <row r="12519" spans="1:2" x14ac:dyDescent="0.25">
      <c r="A12519" s="1">
        <v>41921.692361111112</v>
      </c>
      <c r="B12519" s="2">
        <v>71.566493351403423</v>
      </c>
    </row>
    <row r="12520" spans="1:2" x14ac:dyDescent="0.25">
      <c r="A12520" s="1">
        <v>41921.693055555559</v>
      </c>
      <c r="B12520" s="2">
        <v>54.851490512323409</v>
      </c>
    </row>
    <row r="12521" spans="1:2" x14ac:dyDescent="0.25">
      <c r="A12521" s="1">
        <v>41921.693749999999</v>
      </c>
      <c r="B12521" s="2">
        <v>67.010167254378516</v>
      </c>
    </row>
    <row r="12522" spans="1:2" x14ac:dyDescent="0.25">
      <c r="A12522" s="1">
        <v>41921.694444444445</v>
      </c>
      <c r="B12522" s="2">
        <v>60.840432391486438</v>
      </c>
    </row>
    <row r="12523" spans="1:2" x14ac:dyDescent="0.25">
      <c r="A12523" s="1">
        <v>41921.695138888892</v>
      </c>
      <c r="B12523" s="2">
        <v>73.107780874473008</v>
      </c>
    </row>
    <row r="12524" spans="1:2" x14ac:dyDescent="0.25">
      <c r="A12524" s="1">
        <v>41921.695833333331</v>
      </c>
      <c r="B12524" s="2">
        <v>62.700593815593557</v>
      </c>
    </row>
    <row r="12525" spans="1:2" x14ac:dyDescent="0.25">
      <c r="A12525" s="1">
        <v>41921.696527777778</v>
      </c>
      <c r="B12525" s="2">
        <v>55.83621455055448</v>
      </c>
    </row>
    <row r="12526" spans="1:2" x14ac:dyDescent="0.25">
      <c r="A12526" s="1">
        <v>41921.697222222225</v>
      </c>
      <c r="B12526" s="2">
        <v>56.810473104763268</v>
      </c>
    </row>
    <row r="12527" spans="1:2" x14ac:dyDescent="0.25">
      <c r="A12527" s="1">
        <v>41921.697916666664</v>
      </c>
      <c r="B12527" s="2">
        <v>53.146717516940164</v>
      </c>
    </row>
    <row r="12528" spans="1:2" x14ac:dyDescent="0.25">
      <c r="A12528" s="1">
        <v>41921.698611111111</v>
      </c>
      <c r="B12528" s="2">
        <v>53.553680837839302</v>
      </c>
    </row>
    <row r="12529" spans="1:2" x14ac:dyDescent="0.25">
      <c r="A12529" s="1">
        <v>41921.699305555558</v>
      </c>
      <c r="B12529" s="2">
        <v>47.311918619553516</v>
      </c>
    </row>
    <row r="12530" spans="1:2" x14ac:dyDescent="0.25">
      <c r="A12530" s="1">
        <v>41921.699999999997</v>
      </c>
      <c r="B12530" s="2">
        <v>40.492250806558879</v>
      </c>
    </row>
    <row r="12531" spans="1:2" x14ac:dyDescent="0.25">
      <c r="A12531" s="1">
        <v>41921.700694444444</v>
      </c>
      <c r="B12531" s="2">
        <v>45.867439840058793</v>
      </c>
    </row>
    <row r="12532" spans="1:2" x14ac:dyDescent="0.25">
      <c r="A12532" s="1">
        <v>41921.701388888891</v>
      </c>
      <c r="B12532" s="2">
        <v>47.441698879260606</v>
      </c>
    </row>
    <row r="12533" spans="1:2" x14ac:dyDescent="0.25">
      <c r="A12533" s="1">
        <v>41921.70208333333</v>
      </c>
      <c r="B12533" s="2">
        <v>57.496876977139621</v>
      </c>
    </row>
    <row r="12534" spans="1:2" x14ac:dyDescent="0.25">
      <c r="A12534" s="1">
        <v>41921.702777777777</v>
      </c>
      <c r="B12534" s="2">
        <v>59.461582629508726</v>
      </c>
    </row>
    <row r="12535" spans="1:2" x14ac:dyDescent="0.25">
      <c r="A12535" s="1">
        <v>41921.703472222223</v>
      </c>
      <c r="B12535" s="2">
        <v>57.698304025010053</v>
      </c>
    </row>
    <row r="12536" spans="1:2" x14ac:dyDescent="0.25">
      <c r="A12536" s="1">
        <v>41921.70416666667</v>
      </c>
      <c r="B12536" s="2">
        <v>55.915308742986717</v>
      </c>
    </row>
    <row r="12537" spans="1:2" x14ac:dyDescent="0.25">
      <c r="A12537" s="1">
        <v>41921.704861111109</v>
      </c>
      <c r="B12537" s="2">
        <v>63.106651224663558</v>
      </c>
    </row>
    <row r="12538" spans="1:2" x14ac:dyDescent="0.25">
      <c r="A12538" s="1">
        <v>41921.705555555556</v>
      </c>
      <c r="B12538" s="2">
        <v>70.43846441186615</v>
      </c>
    </row>
    <row r="12539" spans="1:2" x14ac:dyDescent="0.25">
      <c r="A12539" s="1">
        <v>41921.706250000003</v>
      </c>
      <c r="B12539" s="2">
        <v>70.226554485766485</v>
      </c>
    </row>
    <row r="12540" spans="1:2" x14ac:dyDescent="0.25">
      <c r="A12540" s="1">
        <v>41921.706944444442</v>
      </c>
      <c r="B12540" s="2">
        <v>83.639535320773334</v>
      </c>
    </row>
    <row r="12541" spans="1:2" x14ac:dyDescent="0.25">
      <c r="A12541" s="1">
        <v>41921.707638888889</v>
      </c>
      <c r="B12541" s="2">
        <v>76.422523150732744</v>
      </c>
    </row>
    <row r="12542" spans="1:2" x14ac:dyDescent="0.25">
      <c r="A12542" s="1">
        <v>41921.708333333336</v>
      </c>
      <c r="B12542" s="2">
        <v>69.979322799691005</v>
      </c>
    </row>
    <row r="12543" spans="1:2" x14ac:dyDescent="0.25">
      <c r="A12543" s="1">
        <v>41921.709027777775</v>
      </c>
      <c r="B12543" s="2">
        <v>75.315782071677191</v>
      </c>
    </row>
    <row r="12544" spans="1:2" x14ac:dyDescent="0.25">
      <c r="A12544" s="1">
        <v>41921.709722222222</v>
      </c>
      <c r="B12544" s="2">
        <v>84.181017259826575</v>
      </c>
    </row>
    <row r="12545" spans="1:2" x14ac:dyDescent="0.25">
      <c r="A12545" s="1">
        <v>41921.710416666669</v>
      </c>
      <c r="B12545" s="2">
        <v>63.169566833822564</v>
      </c>
    </row>
    <row r="12546" spans="1:2" x14ac:dyDescent="0.25">
      <c r="A12546" s="1">
        <v>41921.711111111108</v>
      </c>
      <c r="B12546" s="2">
        <v>70.358446532663464</v>
      </c>
    </row>
    <row r="12547" spans="1:2" x14ac:dyDescent="0.25">
      <c r="A12547" s="1">
        <v>41921.711805555555</v>
      </c>
      <c r="B12547" s="2">
        <v>73.693670964250728</v>
      </c>
    </row>
    <row r="12548" spans="1:2" x14ac:dyDescent="0.25">
      <c r="A12548" s="1">
        <v>41921.712500000001</v>
      </c>
      <c r="B12548" s="2">
        <v>67.688493708406654</v>
      </c>
    </row>
    <row r="12549" spans="1:2" x14ac:dyDescent="0.25">
      <c r="A12549" s="1">
        <v>41921.713194444441</v>
      </c>
      <c r="B12549" s="2">
        <v>60.723351489705962</v>
      </c>
    </row>
    <row r="12550" spans="1:2" x14ac:dyDescent="0.25">
      <c r="A12550" s="1">
        <v>41921.713888888888</v>
      </c>
      <c r="B12550" s="2">
        <v>51.40031974943534</v>
      </c>
    </row>
    <row r="12551" spans="1:2" x14ac:dyDescent="0.25">
      <c r="A12551" s="1">
        <v>41921.714583333334</v>
      </c>
      <c r="B12551" s="2">
        <v>56.012671779395895</v>
      </c>
    </row>
    <row r="12552" spans="1:2" x14ac:dyDescent="0.25">
      <c r="A12552" s="1">
        <v>41921.715277777781</v>
      </c>
      <c r="B12552" s="2">
        <v>74.756216037319973</v>
      </c>
    </row>
    <row r="12553" spans="1:2" x14ac:dyDescent="0.25">
      <c r="A12553" s="1">
        <v>41921.71597222222</v>
      </c>
      <c r="B12553" s="2">
        <v>73.401033091533463</v>
      </c>
    </row>
    <row r="12554" spans="1:2" x14ac:dyDescent="0.25">
      <c r="A12554" s="1">
        <v>41921.716666666667</v>
      </c>
      <c r="B12554" s="2">
        <v>72.422705603416162</v>
      </c>
    </row>
    <row r="12555" spans="1:2" x14ac:dyDescent="0.25">
      <c r="A12555" s="1">
        <v>41921.717361111114</v>
      </c>
      <c r="B12555" s="2">
        <v>87.476514937901328</v>
      </c>
    </row>
    <row r="12556" spans="1:2" x14ac:dyDescent="0.25">
      <c r="A12556" s="1">
        <v>41921.718055555553</v>
      </c>
      <c r="B12556" s="2">
        <v>71.765047453300213</v>
      </c>
    </row>
    <row r="12557" spans="1:2" x14ac:dyDescent="0.25">
      <c r="A12557" s="1">
        <v>41921.71875</v>
      </c>
      <c r="B12557" s="2">
        <v>77.934942113967068</v>
      </c>
    </row>
    <row r="12558" spans="1:2" x14ac:dyDescent="0.25">
      <c r="A12558" s="1">
        <v>41921.719444444447</v>
      </c>
      <c r="B12558" s="2">
        <v>65.154045461564479</v>
      </c>
    </row>
    <row r="12559" spans="1:2" x14ac:dyDescent="0.25">
      <c r="A12559" s="1">
        <v>41921.720138888886</v>
      </c>
      <c r="B12559" s="2">
        <v>57.938274870945797</v>
      </c>
    </row>
    <row r="12560" spans="1:2" x14ac:dyDescent="0.25">
      <c r="A12560" s="1">
        <v>41921.720833333333</v>
      </c>
      <c r="B12560" s="2">
        <v>68.420233264904041</v>
      </c>
    </row>
    <row r="12561" spans="1:2" x14ac:dyDescent="0.25">
      <c r="A12561" s="1">
        <v>41921.72152777778</v>
      </c>
      <c r="B12561" s="2">
        <v>60.98512304260997</v>
      </c>
    </row>
    <row r="12562" spans="1:2" x14ac:dyDescent="0.25">
      <c r="A12562" s="1">
        <v>41921.722222222219</v>
      </c>
      <c r="B12562" s="2">
        <v>63.34373086718066</v>
      </c>
    </row>
    <row r="12563" spans="1:2" x14ac:dyDescent="0.25">
      <c r="A12563" s="1">
        <v>41921.722916666666</v>
      </c>
      <c r="B12563" s="2">
        <v>62.070409751821231</v>
      </c>
    </row>
    <row r="12564" spans="1:2" x14ac:dyDescent="0.25">
      <c r="A12564" s="1">
        <v>41921.723611111112</v>
      </c>
      <c r="B12564" s="2">
        <v>62.988498034034272</v>
      </c>
    </row>
    <row r="12565" spans="1:2" x14ac:dyDescent="0.25">
      <c r="A12565" s="1">
        <v>41921.724305555559</v>
      </c>
      <c r="B12565" s="2">
        <v>67.687833388832715</v>
      </c>
    </row>
    <row r="12566" spans="1:2" x14ac:dyDescent="0.25">
      <c r="A12566" s="1">
        <v>41921.724999999999</v>
      </c>
      <c r="B12566" s="2">
        <v>69.476001706759178</v>
      </c>
    </row>
    <row r="12567" spans="1:2" x14ac:dyDescent="0.25">
      <c r="A12567" s="1">
        <v>41921.725694444445</v>
      </c>
      <c r="B12567" s="2">
        <v>68.451376387033577</v>
      </c>
    </row>
    <row r="12568" spans="1:2" x14ac:dyDescent="0.25">
      <c r="A12568" s="1">
        <v>41921.726388888892</v>
      </c>
      <c r="B12568" s="2">
        <v>75.431659633121072</v>
      </c>
    </row>
    <row r="12569" spans="1:2" x14ac:dyDescent="0.25">
      <c r="A12569" s="1">
        <v>41921.727083333331</v>
      </c>
      <c r="B12569" s="2">
        <v>61.396001060401126</v>
      </c>
    </row>
    <row r="12570" spans="1:2" x14ac:dyDescent="0.25">
      <c r="A12570" s="1">
        <v>41921.727777777778</v>
      </c>
      <c r="B12570" s="2">
        <v>75.756547225245356</v>
      </c>
    </row>
    <row r="12571" spans="1:2" x14ac:dyDescent="0.25">
      <c r="A12571" s="1">
        <v>41921.728472222225</v>
      </c>
      <c r="B12571" s="2">
        <v>80.121861333974323</v>
      </c>
    </row>
    <row r="12572" spans="1:2" x14ac:dyDescent="0.25">
      <c r="A12572" s="1">
        <v>41921.729166666664</v>
      </c>
      <c r="B12572" s="2">
        <v>72.133935347630171</v>
      </c>
    </row>
    <row r="12573" spans="1:2" x14ac:dyDescent="0.25">
      <c r="A12573" s="1">
        <v>41921.729861111111</v>
      </c>
      <c r="B12573" s="2">
        <v>82.321712362432535</v>
      </c>
    </row>
    <row r="12574" spans="1:2" x14ac:dyDescent="0.25">
      <c r="A12574" s="1">
        <v>41921.730555555558</v>
      </c>
      <c r="B12574" s="2">
        <v>70.938263375781631</v>
      </c>
    </row>
    <row r="12575" spans="1:2" x14ac:dyDescent="0.25">
      <c r="A12575" s="1">
        <v>41921.731249999997</v>
      </c>
      <c r="B12575" s="2">
        <v>92.540958994262226</v>
      </c>
    </row>
    <row r="12576" spans="1:2" x14ac:dyDescent="0.25">
      <c r="A12576" s="1">
        <v>41921.731944444444</v>
      </c>
      <c r="B12576" s="2">
        <v>52.521436967991271</v>
      </c>
    </row>
    <row r="12577" spans="1:2" x14ac:dyDescent="0.25">
      <c r="A12577" s="1">
        <v>41921.732638888891</v>
      </c>
      <c r="B12577" s="2">
        <v>57.275204014457024</v>
      </c>
    </row>
    <row r="12578" spans="1:2" x14ac:dyDescent="0.25">
      <c r="A12578" s="1">
        <v>41921.73333333333</v>
      </c>
      <c r="B12578" s="2">
        <v>55.161345156722625</v>
      </c>
    </row>
    <row r="12579" spans="1:2" x14ac:dyDescent="0.25">
      <c r="A12579" s="1">
        <v>41921.734027777777</v>
      </c>
      <c r="B12579" s="2">
        <v>43.426278480517794</v>
      </c>
    </row>
    <row r="12580" spans="1:2" x14ac:dyDescent="0.25">
      <c r="A12580" s="1">
        <v>41921.734722222223</v>
      </c>
      <c r="B12580" s="2">
        <v>23.660807379637358</v>
      </c>
    </row>
    <row r="12581" spans="1:2" x14ac:dyDescent="0.25">
      <c r="A12581" s="1">
        <v>41921.73541666667</v>
      </c>
      <c r="B12581" s="2">
        <v>36.895441634289455</v>
      </c>
    </row>
    <row r="12582" spans="1:2" x14ac:dyDescent="0.25">
      <c r="A12582" s="1">
        <v>41921.736111111109</v>
      </c>
      <c r="B12582" s="2">
        <v>32.283675379949756</v>
      </c>
    </row>
    <row r="12583" spans="1:2" x14ac:dyDescent="0.25">
      <c r="A12583" s="1">
        <v>41921.736805555556</v>
      </c>
      <c r="B12583" s="2">
        <v>36.059660352904274</v>
      </c>
    </row>
    <row r="12584" spans="1:2" x14ac:dyDescent="0.25">
      <c r="A12584" s="1">
        <v>41921.737500000003</v>
      </c>
      <c r="B12584" s="2">
        <v>30.573684882998837</v>
      </c>
    </row>
    <row r="12585" spans="1:2" x14ac:dyDescent="0.25">
      <c r="A12585" s="1">
        <v>41921.738194444442</v>
      </c>
      <c r="B12585" s="2">
        <v>35.252714925361218</v>
      </c>
    </row>
    <row r="12586" spans="1:2" x14ac:dyDescent="0.25">
      <c r="A12586" s="1">
        <v>41921.738888888889</v>
      </c>
      <c r="B12586" s="2">
        <v>36.633616223270657</v>
      </c>
    </row>
    <row r="12587" spans="1:2" x14ac:dyDescent="0.25">
      <c r="A12587" s="1">
        <v>41921.739583333336</v>
      </c>
      <c r="B12587" s="2">
        <v>34.25879642363919</v>
      </c>
    </row>
    <row r="12588" spans="1:2" x14ac:dyDescent="0.25">
      <c r="A12588" s="1">
        <v>41921.740277777775</v>
      </c>
      <c r="B12588" s="2">
        <v>30.756275345578615</v>
      </c>
    </row>
    <row r="12589" spans="1:2" x14ac:dyDescent="0.25">
      <c r="A12589" s="1">
        <v>41921.740972222222</v>
      </c>
      <c r="B12589" s="2">
        <v>35.864941760543779</v>
      </c>
    </row>
    <row r="12590" spans="1:2" x14ac:dyDescent="0.25">
      <c r="A12590" s="1">
        <v>41921.741666666669</v>
      </c>
      <c r="B12590" s="2">
        <v>27.80964386283134</v>
      </c>
    </row>
    <row r="12591" spans="1:2" x14ac:dyDescent="0.25">
      <c r="A12591" s="1">
        <v>41921.742361111108</v>
      </c>
      <c r="B12591" s="2">
        <v>23.661711431653142</v>
      </c>
    </row>
    <row r="12592" spans="1:2" x14ac:dyDescent="0.25">
      <c r="A12592" s="1">
        <v>41921.743055555555</v>
      </c>
      <c r="B12592" s="2">
        <v>40.011498200626377</v>
      </c>
    </row>
    <row r="12593" spans="1:2" x14ac:dyDescent="0.25">
      <c r="A12593" s="1">
        <v>41921.743750000001</v>
      </c>
      <c r="B12593" s="2">
        <v>29.330181432400909</v>
      </c>
    </row>
    <row r="12594" spans="1:2" x14ac:dyDescent="0.25">
      <c r="A12594" s="1">
        <v>41921.744444444441</v>
      </c>
      <c r="B12594" s="2">
        <v>41.690182509463433</v>
      </c>
    </row>
    <row r="12595" spans="1:2" x14ac:dyDescent="0.25">
      <c r="A12595" s="1">
        <v>41921.745138888888</v>
      </c>
      <c r="B12595" s="2">
        <v>42.081625223426578</v>
      </c>
    </row>
    <row r="12596" spans="1:2" x14ac:dyDescent="0.25">
      <c r="A12596" s="1">
        <v>41921.745833333334</v>
      </c>
      <c r="B12596" s="2">
        <v>24.485312958690763</v>
      </c>
    </row>
    <row r="12597" spans="1:2" x14ac:dyDescent="0.25">
      <c r="A12597" s="1">
        <v>41921.746527777781</v>
      </c>
      <c r="B12597" s="2">
        <v>22.910910981060685</v>
      </c>
    </row>
    <row r="12598" spans="1:2" x14ac:dyDescent="0.25">
      <c r="A12598" s="1">
        <v>41921.74722222222</v>
      </c>
      <c r="B12598" s="2">
        <v>30.772387195565777</v>
      </c>
    </row>
    <row r="12599" spans="1:2" x14ac:dyDescent="0.25">
      <c r="A12599" s="1">
        <v>41921.747916666667</v>
      </c>
      <c r="B12599" s="2">
        <v>41.840711657905679</v>
      </c>
    </row>
    <row r="12600" spans="1:2" x14ac:dyDescent="0.25">
      <c r="A12600" s="1">
        <v>41921.748611111114</v>
      </c>
      <c r="B12600" s="2">
        <v>34.280622055116694</v>
      </c>
    </row>
    <row r="12601" spans="1:2" x14ac:dyDescent="0.25">
      <c r="A12601" s="1">
        <v>41921.749305555553</v>
      </c>
      <c r="B12601" s="2">
        <v>14.387302811487704</v>
      </c>
    </row>
    <row r="12602" spans="1:2" x14ac:dyDescent="0.25">
      <c r="A12602" s="1">
        <v>41921.75</v>
      </c>
      <c r="B12602" s="2">
        <v>14.01678074929999</v>
      </c>
    </row>
    <row r="12603" spans="1:2" x14ac:dyDescent="0.25">
      <c r="A12603" s="1">
        <v>41921.750694444447</v>
      </c>
      <c r="B12603" s="2">
        <v>18.723030848968968</v>
      </c>
    </row>
    <row r="12604" spans="1:2" x14ac:dyDescent="0.25">
      <c r="A12604" s="1">
        <v>41921.751388888886</v>
      </c>
      <c r="B12604" s="2">
        <v>21.911204998600926</v>
      </c>
    </row>
    <row r="12605" spans="1:2" x14ac:dyDescent="0.25">
      <c r="A12605" s="1">
        <v>41921.752083333333</v>
      </c>
      <c r="B12605" s="2">
        <v>9.5596268336495989</v>
      </c>
    </row>
    <row r="12606" spans="1:2" x14ac:dyDescent="0.25">
      <c r="A12606" s="1">
        <v>41921.75277777778</v>
      </c>
      <c r="B12606" s="2">
        <v>21.672981321869397</v>
      </c>
    </row>
    <row r="12607" spans="1:2" x14ac:dyDescent="0.25">
      <c r="A12607" s="1">
        <v>41921.753472222219</v>
      </c>
      <c r="B12607" s="2">
        <v>34.934893157858461</v>
      </c>
    </row>
    <row r="12608" spans="1:2" x14ac:dyDescent="0.25">
      <c r="A12608" s="1">
        <v>41921.754166666666</v>
      </c>
      <c r="B12608" s="2">
        <v>36.33940211433849</v>
      </c>
    </row>
    <row r="12609" spans="1:2" x14ac:dyDescent="0.25">
      <c r="A12609" s="1">
        <v>41921.754861111112</v>
      </c>
      <c r="B12609" s="2">
        <v>59.431307174668959</v>
      </c>
    </row>
    <row r="12610" spans="1:2" x14ac:dyDescent="0.25">
      <c r="A12610" s="1">
        <v>41921.755555555559</v>
      </c>
      <c r="B12610" s="2">
        <v>79.471633383839318</v>
      </c>
    </row>
    <row r="12611" spans="1:2" x14ac:dyDescent="0.25">
      <c r="A12611" s="1">
        <v>41921.756249999999</v>
      </c>
      <c r="B12611" s="2">
        <v>68.792137491365423</v>
      </c>
    </row>
    <row r="12612" spans="1:2" x14ac:dyDescent="0.25">
      <c r="A12612" s="1">
        <v>41921.756944444445</v>
      </c>
      <c r="B12612" s="2">
        <v>67.19626206950052</v>
      </c>
    </row>
    <row r="12613" spans="1:2" x14ac:dyDescent="0.25">
      <c r="A12613" s="1">
        <v>41921.757638888892</v>
      </c>
      <c r="B12613" s="2">
        <v>42.079291463993528</v>
      </c>
    </row>
    <row r="12614" spans="1:2" x14ac:dyDescent="0.25">
      <c r="A12614" s="1">
        <v>41921.758333333331</v>
      </c>
      <c r="B12614" s="2">
        <v>36.234187979216223</v>
      </c>
    </row>
    <row r="12615" spans="1:2" x14ac:dyDescent="0.25">
      <c r="A12615" s="1">
        <v>41921.759027777778</v>
      </c>
      <c r="B12615" s="2">
        <v>22.129414086050868</v>
      </c>
    </row>
    <row r="12616" spans="1:2" x14ac:dyDescent="0.25">
      <c r="A12616" s="1">
        <v>41921.759722222225</v>
      </c>
      <c r="B12616" s="2">
        <v>29.958218011039815</v>
      </c>
    </row>
    <row r="12617" spans="1:2" x14ac:dyDescent="0.25">
      <c r="A12617" s="1">
        <v>41921.760416666664</v>
      </c>
      <c r="B12617" s="2">
        <v>21.686409148190673</v>
      </c>
    </row>
    <row r="12618" spans="1:2" x14ac:dyDescent="0.25">
      <c r="A12618" s="1">
        <v>41921.761111111111</v>
      </c>
      <c r="B12618" s="2">
        <v>1.6701384182890251</v>
      </c>
    </row>
    <row r="12619" spans="1:2" x14ac:dyDescent="0.25">
      <c r="A12619" s="1">
        <v>41921.761805555558</v>
      </c>
      <c r="B12619" s="2">
        <v>-0.94856110560431262</v>
      </c>
    </row>
    <row r="12620" spans="1:2" x14ac:dyDescent="0.25">
      <c r="A12620" s="1">
        <v>41921.762499999997</v>
      </c>
      <c r="B12620" s="2">
        <v>-15.146349441417746</v>
      </c>
    </row>
    <row r="12621" spans="1:2" x14ac:dyDescent="0.25">
      <c r="A12621" s="1">
        <v>41921.763194444444</v>
      </c>
      <c r="B12621" s="2">
        <v>-8.9214552628654928</v>
      </c>
    </row>
    <row r="12622" spans="1:2" x14ac:dyDescent="0.25">
      <c r="A12622" s="1">
        <v>41921.763888888891</v>
      </c>
      <c r="B12622" s="2">
        <v>-6.473643758274557</v>
      </c>
    </row>
    <row r="12623" spans="1:2" x14ac:dyDescent="0.25">
      <c r="A12623" s="1">
        <v>41921.76458333333</v>
      </c>
      <c r="B12623" s="2">
        <v>4.4380330110016679</v>
      </c>
    </row>
    <row r="12624" spans="1:2" x14ac:dyDescent="0.25">
      <c r="A12624" s="1">
        <v>41921.765277777777</v>
      </c>
      <c r="B12624" s="2">
        <v>6.7363362380462304</v>
      </c>
    </row>
    <row r="12625" spans="1:2" x14ac:dyDescent="0.25">
      <c r="A12625" s="1">
        <v>41921.765972222223</v>
      </c>
      <c r="B12625" s="2">
        <v>12.965260264974678</v>
      </c>
    </row>
    <row r="12626" spans="1:2" x14ac:dyDescent="0.25">
      <c r="A12626" s="1">
        <v>41921.76666666667</v>
      </c>
      <c r="B12626" s="2">
        <v>13.552908274788509</v>
      </c>
    </row>
    <row r="12627" spans="1:2" x14ac:dyDescent="0.25">
      <c r="A12627" s="1">
        <v>41921.767361111109</v>
      </c>
      <c r="B12627" s="2">
        <v>11.386078114871028</v>
      </c>
    </row>
    <row r="12628" spans="1:2" x14ac:dyDescent="0.25">
      <c r="A12628" s="1">
        <v>41921.768055555556</v>
      </c>
      <c r="B12628" s="2">
        <v>7.1043104705395912</v>
      </c>
    </row>
    <row r="12629" spans="1:2" x14ac:dyDescent="0.25">
      <c r="A12629" s="1">
        <v>41921.768750000003</v>
      </c>
      <c r="B12629" s="2">
        <v>-1.225291014948986</v>
      </c>
    </row>
    <row r="12630" spans="1:2" x14ac:dyDescent="0.25">
      <c r="A12630" s="1">
        <v>41921.769444444442</v>
      </c>
      <c r="B12630" s="2">
        <v>4.3277924776579315</v>
      </c>
    </row>
    <row r="12631" spans="1:2" x14ac:dyDescent="0.25">
      <c r="A12631" s="1">
        <v>41921.770138888889</v>
      </c>
      <c r="B12631" s="2">
        <v>-2.3909944672524945</v>
      </c>
    </row>
    <row r="12632" spans="1:2" x14ac:dyDescent="0.25">
      <c r="A12632" s="1">
        <v>41921.770833333336</v>
      </c>
      <c r="B12632" s="2">
        <v>11.530314155569432</v>
      </c>
    </row>
    <row r="12633" spans="1:2" x14ac:dyDescent="0.25">
      <c r="A12633" s="1">
        <v>41921.771527777775</v>
      </c>
      <c r="B12633" s="2">
        <v>27.875585330043879</v>
      </c>
    </row>
    <row r="12634" spans="1:2" x14ac:dyDescent="0.25">
      <c r="A12634" s="1">
        <v>41921.772222222222</v>
      </c>
      <c r="B12634" s="2">
        <v>19.517757788376425</v>
      </c>
    </row>
    <row r="12635" spans="1:2" x14ac:dyDescent="0.25">
      <c r="A12635" s="1">
        <v>41921.772916666669</v>
      </c>
      <c r="B12635" s="2">
        <v>13.653675684541424</v>
      </c>
    </row>
    <row r="12636" spans="1:2" x14ac:dyDescent="0.25">
      <c r="A12636" s="1">
        <v>41921.773611111108</v>
      </c>
      <c r="B12636" s="2">
        <v>8.0299048624704188</v>
      </c>
    </row>
    <row r="12637" spans="1:2" x14ac:dyDescent="0.25">
      <c r="A12637" s="1">
        <v>41921.774305555555</v>
      </c>
      <c r="B12637" s="2">
        <v>6.2117616157139617</v>
      </c>
    </row>
    <row r="12638" spans="1:2" x14ac:dyDescent="0.25">
      <c r="A12638" s="1">
        <v>41921.775000000001</v>
      </c>
      <c r="B12638" s="2">
        <v>-9.5890721653324977</v>
      </c>
    </row>
    <row r="12639" spans="1:2" x14ac:dyDescent="0.25">
      <c r="A12639" s="1">
        <v>41921.775694444441</v>
      </c>
      <c r="B12639" s="2">
        <v>-22.043917473505523</v>
      </c>
    </row>
    <row r="12640" spans="1:2" x14ac:dyDescent="0.25">
      <c r="A12640" s="1">
        <v>41921.776388888888</v>
      </c>
      <c r="B12640" s="2">
        <v>-13.530159964385287</v>
      </c>
    </row>
    <row r="12641" spans="1:2" x14ac:dyDescent="0.25">
      <c r="A12641" s="1">
        <v>41921.777083333334</v>
      </c>
      <c r="B12641" s="2">
        <v>2.5963520337878436</v>
      </c>
    </row>
    <row r="12642" spans="1:2" x14ac:dyDescent="0.25">
      <c r="A12642" s="1">
        <v>41921.777777777781</v>
      </c>
      <c r="B12642" s="2">
        <v>-9.9273079985128181</v>
      </c>
    </row>
    <row r="12643" spans="1:2" x14ac:dyDescent="0.25">
      <c r="A12643" s="1">
        <v>41921.77847222222</v>
      </c>
      <c r="B12643" s="2">
        <v>-17.148347216388597</v>
      </c>
    </row>
    <row r="12644" spans="1:2" x14ac:dyDescent="0.25">
      <c r="A12644" s="1">
        <v>41921.779166666667</v>
      </c>
      <c r="B12644" s="2">
        <v>-5.3262695104858722</v>
      </c>
    </row>
    <row r="12645" spans="1:2" x14ac:dyDescent="0.25">
      <c r="A12645" s="1">
        <v>41921.779861111114</v>
      </c>
      <c r="B12645" s="2">
        <v>23.784757589029809</v>
      </c>
    </row>
    <row r="12646" spans="1:2" x14ac:dyDescent="0.25">
      <c r="A12646" s="1">
        <v>41921.780555555553</v>
      </c>
      <c r="B12646" s="2">
        <v>9.2563935632476682</v>
      </c>
    </row>
    <row r="12647" spans="1:2" x14ac:dyDescent="0.25">
      <c r="A12647" s="1">
        <v>41921.78125</v>
      </c>
      <c r="B12647" s="2">
        <v>0.28694926011182059</v>
      </c>
    </row>
    <row r="12648" spans="1:2" x14ac:dyDescent="0.25">
      <c r="A12648" s="1">
        <v>41921.781944444447</v>
      </c>
      <c r="B12648" s="2">
        <v>0.33304046556707667</v>
      </c>
    </row>
    <row r="12649" spans="1:2" x14ac:dyDescent="0.25">
      <c r="A12649" s="1">
        <v>41921.782638888886</v>
      </c>
      <c r="B12649" s="2">
        <v>4.8736149260044233</v>
      </c>
    </row>
    <row r="12650" spans="1:2" x14ac:dyDescent="0.25">
      <c r="A12650" s="1">
        <v>41921.783333333333</v>
      </c>
      <c r="B12650" s="2">
        <v>0.32170109672588298</v>
      </c>
    </row>
    <row r="12651" spans="1:2" x14ac:dyDescent="0.25">
      <c r="A12651" s="1">
        <v>41921.78402777778</v>
      </c>
      <c r="B12651" s="2">
        <v>-6.7255973957064272</v>
      </c>
    </row>
    <row r="12652" spans="1:2" x14ac:dyDescent="0.25">
      <c r="A12652" s="1">
        <v>41921.784722222219</v>
      </c>
      <c r="B12652" s="2">
        <v>-8.8370316057795808</v>
      </c>
    </row>
    <row r="12653" spans="1:2" x14ac:dyDescent="0.25">
      <c r="A12653" s="1">
        <v>41921.785416666666</v>
      </c>
      <c r="B12653" s="2">
        <v>-0.93237257874061474</v>
      </c>
    </row>
    <row r="12654" spans="1:2" x14ac:dyDescent="0.25">
      <c r="A12654" s="1">
        <v>41921.786111111112</v>
      </c>
      <c r="B12654" s="2">
        <v>-1.4225676986968514</v>
      </c>
    </row>
    <row r="12655" spans="1:2" x14ac:dyDescent="0.25">
      <c r="A12655" s="1">
        <v>41921.786805555559</v>
      </c>
      <c r="B12655" s="2">
        <v>-14.373402833911193</v>
      </c>
    </row>
    <row r="12656" spans="1:2" x14ac:dyDescent="0.25">
      <c r="A12656" s="1">
        <v>41921.787499999999</v>
      </c>
      <c r="B12656" s="2">
        <v>-12.500242108655948</v>
      </c>
    </row>
    <row r="12657" spans="1:2" x14ac:dyDescent="0.25">
      <c r="A12657" s="1">
        <v>41921.788194444445</v>
      </c>
      <c r="B12657" s="2">
        <v>-1.83627749990895E-2</v>
      </c>
    </row>
    <row r="12658" spans="1:2" x14ac:dyDescent="0.25">
      <c r="A12658" s="1">
        <v>41921.788888888892</v>
      </c>
      <c r="B12658" s="2">
        <v>-5.2110133402927508</v>
      </c>
    </row>
    <row r="12659" spans="1:2" x14ac:dyDescent="0.25">
      <c r="A12659" s="1">
        <v>41921.789583333331</v>
      </c>
      <c r="B12659" s="2">
        <v>0.74020199390118557</v>
      </c>
    </row>
    <row r="12660" spans="1:2" x14ac:dyDescent="0.25">
      <c r="A12660" s="1">
        <v>41921.790277777778</v>
      </c>
      <c r="B12660" s="2">
        <v>-4.217886510159345</v>
      </c>
    </row>
    <row r="12661" spans="1:2" x14ac:dyDescent="0.25">
      <c r="A12661" s="1">
        <v>41921.790972222225</v>
      </c>
      <c r="B12661" s="2">
        <v>-1.6429586706907382</v>
      </c>
    </row>
    <row r="12662" spans="1:2" x14ac:dyDescent="0.25">
      <c r="A12662" s="1">
        <v>41921.791666666664</v>
      </c>
      <c r="B12662" s="2">
        <v>33.433579588837652</v>
      </c>
    </row>
    <row r="12663" spans="1:2" x14ac:dyDescent="0.25">
      <c r="A12663" s="1">
        <v>41921.792361111111</v>
      </c>
      <c r="B12663" s="2">
        <v>16.879569391682161</v>
      </c>
    </row>
    <row r="12664" spans="1:2" x14ac:dyDescent="0.25">
      <c r="A12664" s="1">
        <v>41921.793055555558</v>
      </c>
      <c r="B12664" s="2">
        <v>14.276172914396739</v>
      </c>
    </row>
    <row r="12665" spans="1:2" x14ac:dyDescent="0.25">
      <c r="A12665" s="1">
        <v>41921.793749999997</v>
      </c>
      <c r="B12665" s="2">
        <v>19.670436041562787</v>
      </c>
    </row>
    <row r="12666" spans="1:2" x14ac:dyDescent="0.25">
      <c r="A12666" s="1">
        <v>41921.794444444444</v>
      </c>
      <c r="B12666" s="2">
        <v>21.95344984834713</v>
      </c>
    </row>
    <row r="12667" spans="1:2" x14ac:dyDescent="0.25">
      <c r="A12667" s="1">
        <v>41921.795138888891</v>
      </c>
      <c r="B12667" s="2">
        <v>27.26937072192862</v>
      </c>
    </row>
    <row r="12668" spans="1:2" x14ac:dyDescent="0.25">
      <c r="A12668" s="1">
        <v>41921.79583333333</v>
      </c>
      <c r="B12668" s="2">
        <v>21.334851969550559</v>
      </c>
    </row>
    <row r="12669" spans="1:2" x14ac:dyDescent="0.25">
      <c r="A12669" s="1">
        <v>41921.796527777777</v>
      </c>
      <c r="B12669" s="2">
        <v>32.10364792824403</v>
      </c>
    </row>
    <row r="12670" spans="1:2" x14ac:dyDescent="0.25">
      <c r="A12670" s="1">
        <v>41921.797222222223</v>
      </c>
      <c r="B12670" s="2">
        <v>27.726179283600263</v>
      </c>
    </row>
    <row r="12671" spans="1:2" x14ac:dyDescent="0.25">
      <c r="A12671" s="1">
        <v>41921.79791666667</v>
      </c>
      <c r="B12671" s="2">
        <v>29.608044187458777</v>
      </c>
    </row>
    <row r="12672" spans="1:2" x14ac:dyDescent="0.25">
      <c r="A12672" s="1">
        <v>41921.798611111109</v>
      </c>
      <c r="B12672" s="2">
        <v>42.437075511603808</v>
      </c>
    </row>
    <row r="12673" spans="1:2" x14ac:dyDescent="0.25">
      <c r="A12673" s="1">
        <v>41921.799305555556</v>
      </c>
      <c r="B12673" s="2">
        <v>40.019919758677133</v>
      </c>
    </row>
    <row r="12674" spans="1:2" x14ac:dyDescent="0.25">
      <c r="A12674" s="1">
        <v>41921.800000000003</v>
      </c>
      <c r="B12674" s="2">
        <v>37.249234654941638</v>
      </c>
    </row>
    <row r="12675" spans="1:2" x14ac:dyDescent="0.25">
      <c r="A12675" s="1">
        <v>41921.800694444442</v>
      </c>
      <c r="B12675" s="2">
        <v>62.606086425640385</v>
      </c>
    </row>
    <row r="12676" spans="1:2" x14ac:dyDescent="0.25">
      <c r="A12676" s="1">
        <v>41921.801388888889</v>
      </c>
      <c r="B12676" s="2">
        <v>28.978829490459127</v>
      </c>
    </row>
    <row r="12677" spans="1:2" x14ac:dyDescent="0.25">
      <c r="A12677" s="1">
        <v>41921.802083333336</v>
      </c>
      <c r="B12677" s="2">
        <v>0.67904205493250624</v>
      </c>
    </row>
    <row r="12678" spans="1:2" x14ac:dyDescent="0.25">
      <c r="A12678" s="1">
        <v>41921.802777777775</v>
      </c>
      <c r="B12678" s="2">
        <v>-3.160913590306397</v>
      </c>
    </row>
    <row r="12679" spans="1:2" x14ac:dyDescent="0.25">
      <c r="A12679" s="1">
        <v>41921.803472222222</v>
      </c>
      <c r="B12679" s="2">
        <v>-3.1337645836574666</v>
      </c>
    </row>
    <row r="12680" spans="1:2" x14ac:dyDescent="0.25">
      <c r="A12680" s="1">
        <v>41921.804166666669</v>
      </c>
      <c r="B12680" s="2">
        <v>-9.001871696830495</v>
      </c>
    </row>
    <row r="12681" spans="1:2" x14ac:dyDescent="0.25">
      <c r="A12681" s="1">
        <v>41921.804861111108</v>
      </c>
      <c r="B12681" s="2">
        <v>-1.8632111704221945</v>
      </c>
    </row>
    <row r="12682" spans="1:2" x14ac:dyDescent="0.25">
      <c r="A12682" s="1">
        <v>41921.805555555555</v>
      </c>
      <c r="B12682" s="2">
        <v>6.3219328221993543</v>
      </c>
    </row>
    <row r="12683" spans="1:2" x14ac:dyDescent="0.25">
      <c r="A12683" s="1">
        <v>41921.806250000001</v>
      </c>
      <c r="B12683" s="2">
        <v>5.9948754248346328</v>
      </c>
    </row>
    <row r="12684" spans="1:2" x14ac:dyDescent="0.25">
      <c r="A12684" s="1">
        <v>41921.806944444441</v>
      </c>
      <c r="B12684" s="2">
        <v>15.929666221429944</v>
      </c>
    </row>
    <row r="12685" spans="1:2" x14ac:dyDescent="0.25">
      <c r="A12685" s="1">
        <v>41921.807638888888</v>
      </c>
      <c r="B12685" s="2">
        <v>5.7299781997484391</v>
      </c>
    </row>
    <row r="12686" spans="1:2" x14ac:dyDescent="0.25">
      <c r="A12686" s="1">
        <v>41921.808333333334</v>
      </c>
      <c r="B12686" s="2">
        <v>12.161148491841475</v>
      </c>
    </row>
    <row r="12687" spans="1:2" x14ac:dyDescent="0.25">
      <c r="A12687" s="1">
        <v>41921.809027777781</v>
      </c>
      <c r="B12687" s="2">
        <v>5.3074220187422121</v>
      </c>
    </row>
    <row r="12688" spans="1:2" x14ac:dyDescent="0.25">
      <c r="A12688" s="1">
        <v>41921.80972222222</v>
      </c>
      <c r="B12688" s="2">
        <v>-6.8844780917970638</v>
      </c>
    </row>
    <row r="12689" spans="1:2" x14ac:dyDescent="0.25">
      <c r="A12689" s="1">
        <v>41921.810416666667</v>
      </c>
      <c r="B12689" s="2">
        <v>-5.1118966070549501</v>
      </c>
    </row>
    <row r="12690" spans="1:2" x14ac:dyDescent="0.25">
      <c r="A12690" s="1">
        <v>41921.811111111114</v>
      </c>
      <c r="B12690" s="2">
        <v>3.237303398194884</v>
      </c>
    </row>
    <row r="12691" spans="1:2" x14ac:dyDescent="0.25">
      <c r="A12691" s="1">
        <v>41921.811805555553</v>
      </c>
      <c r="B12691" s="2">
        <v>6.1494340616215295</v>
      </c>
    </row>
    <row r="12692" spans="1:2" x14ac:dyDescent="0.25">
      <c r="A12692" s="1">
        <v>41921.8125</v>
      </c>
      <c r="B12692" s="2">
        <v>18.761301211473619</v>
      </c>
    </row>
    <row r="12693" spans="1:2" x14ac:dyDescent="0.25">
      <c r="A12693" s="1">
        <v>41921.813194444447</v>
      </c>
      <c r="B12693" s="2">
        <v>12.235503394999736</v>
      </c>
    </row>
    <row r="12694" spans="1:2" x14ac:dyDescent="0.25">
      <c r="A12694" s="1">
        <v>41921.813888888886</v>
      </c>
      <c r="B12694" s="2">
        <v>17.895244567741731</v>
      </c>
    </row>
    <row r="12695" spans="1:2" x14ac:dyDescent="0.25">
      <c r="A12695" s="1">
        <v>41921.814583333333</v>
      </c>
      <c r="B12695" s="2">
        <v>1.2308982002071085</v>
      </c>
    </row>
    <row r="12696" spans="1:2" x14ac:dyDescent="0.25">
      <c r="A12696" s="1">
        <v>41921.81527777778</v>
      </c>
      <c r="B12696" s="2">
        <v>-9.1374379086805373</v>
      </c>
    </row>
    <row r="12697" spans="1:2" x14ac:dyDescent="0.25">
      <c r="A12697" s="1">
        <v>41921.815972222219</v>
      </c>
      <c r="B12697" s="2">
        <v>-22.475881020467689</v>
      </c>
    </row>
    <row r="12698" spans="1:2" x14ac:dyDescent="0.25">
      <c r="A12698" s="1">
        <v>41921.816666666666</v>
      </c>
      <c r="B12698" s="2">
        <v>-19.444127477748893</v>
      </c>
    </row>
    <row r="12699" spans="1:2" x14ac:dyDescent="0.25">
      <c r="A12699" s="1">
        <v>41921.817361111112</v>
      </c>
      <c r="B12699" s="2">
        <v>-22.029151181513591</v>
      </c>
    </row>
    <row r="12700" spans="1:2" x14ac:dyDescent="0.25">
      <c r="A12700" s="1">
        <v>41921.818055555559</v>
      </c>
      <c r="B12700" s="2">
        <v>-23.689302768539832</v>
      </c>
    </row>
    <row r="12701" spans="1:2" x14ac:dyDescent="0.25">
      <c r="A12701" s="1">
        <v>41921.818749999999</v>
      </c>
      <c r="B12701" s="2">
        <v>-3.7003899624415379</v>
      </c>
    </row>
    <row r="12702" spans="1:2" x14ac:dyDescent="0.25">
      <c r="A12702" s="1">
        <v>41921.819444444445</v>
      </c>
      <c r="B12702" s="2">
        <v>-2.4181475305559315</v>
      </c>
    </row>
    <row r="12703" spans="1:2" x14ac:dyDescent="0.25">
      <c r="A12703" s="1">
        <v>41921.820138888892</v>
      </c>
      <c r="B12703" s="2">
        <v>-8.3541620253805977</v>
      </c>
    </row>
    <row r="12704" spans="1:2" x14ac:dyDescent="0.25">
      <c r="A12704" s="1">
        <v>41921.820833333331</v>
      </c>
      <c r="B12704" s="2">
        <v>4.0319346807578764</v>
      </c>
    </row>
    <row r="12705" spans="1:2" x14ac:dyDescent="0.25">
      <c r="A12705" s="1">
        <v>41921.821527777778</v>
      </c>
      <c r="B12705" s="2">
        <v>26.771232654832179</v>
      </c>
    </row>
    <row r="12706" spans="1:2" x14ac:dyDescent="0.25">
      <c r="A12706" s="1">
        <v>41921.822222222225</v>
      </c>
      <c r="B12706" s="2">
        <v>26.017809061045408</v>
      </c>
    </row>
    <row r="12707" spans="1:2" x14ac:dyDescent="0.25">
      <c r="A12707" s="1">
        <v>41921.822916666664</v>
      </c>
      <c r="B12707" s="2">
        <v>23.734413766025682</v>
      </c>
    </row>
    <row r="12708" spans="1:2" x14ac:dyDescent="0.25">
      <c r="A12708" s="1">
        <v>41921.823611111111</v>
      </c>
      <c r="B12708" s="2">
        <v>-0.86679850572266637</v>
      </c>
    </row>
    <row r="12709" spans="1:2" x14ac:dyDescent="0.25">
      <c r="A12709" s="1">
        <v>41921.824305555558</v>
      </c>
      <c r="B12709" s="2">
        <v>14.244634208954812</v>
      </c>
    </row>
    <row r="12710" spans="1:2" x14ac:dyDescent="0.25">
      <c r="A12710" s="1">
        <v>41921.824999999997</v>
      </c>
      <c r="B12710" s="2">
        <v>24.371689267962939</v>
      </c>
    </row>
    <row r="12711" spans="1:2" x14ac:dyDescent="0.25">
      <c r="A12711" s="1">
        <v>41921.825694444444</v>
      </c>
      <c r="B12711" s="2">
        <v>18.222450293795799</v>
      </c>
    </row>
    <row r="12712" spans="1:2" x14ac:dyDescent="0.25">
      <c r="A12712" s="1">
        <v>41921.826388888891</v>
      </c>
      <c r="B12712" s="2">
        <v>6.6205298661804894</v>
      </c>
    </row>
    <row r="12713" spans="1:2" x14ac:dyDescent="0.25">
      <c r="A12713" s="1">
        <v>41921.82708333333</v>
      </c>
      <c r="B12713" s="2">
        <v>26.952826583769639</v>
      </c>
    </row>
    <row r="12714" spans="1:2" x14ac:dyDescent="0.25">
      <c r="A12714" s="1">
        <v>41921.827777777777</v>
      </c>
      <c r="B12714" s="2">
        <v>29.932506799381613</v>
      </c>
    </row>
    <row r="12715" spans="1:2" x14ac:dyDescent="0.25">
      <c r="A12715" s="1">
        <v>41921.828472222223</v>
      </c>
      <c r="B12715" s="2">
        <v>9.7047329378819995</v>
      </c>
    </row>
    <row r="12716" spans="1:2" x14ac:dyDescent="0.25">
      <c r="A12716" s="1">
        <v>41921.82916666667</v>
      </c>
      <c r="B12716" s="2">
        <v>-10.500811156112103</v>
      </c>
    </row>
    <row r="12717" spans="1:2" x14ac:dyDescent="0.25">
      <c r="A12717" s="1">
        <v>41921.829861111109</v>
      </c>
      <c r="B12717" s="2">
        <v>5.2144301758316942</v>
      </c>
    </row>
    <row r="12718" spans="1:2" x14ac:dyDescent="0.25">
      <c r="A12718" s="1">
        <v>41921.830555555556</v>
      </c>
      <c r="B12718" s="2">
        <v>-2.0193506646317472</v>
      </c>
    </row>
    <row r="12719" spans="1:2" x14ac:dyDescent="0.25">
      <c r="A12719" s="1">
        <v>41921.831250000003</v>
      </c>
      <c r="B12719" s="2">
        <v>-2.6889657791939197</v>
      </c>
    </row>
    <row r="12720" spans="1:2" x14ac:dyDescent="0.25">
      <c r="A12720" s="1">
        <v>41921.831944444442</v>
      </c>
      <c r="B12720" s="2">
        <v>11.913386741614765</v>
      </c>
    </row>
    <row r="12721" spans="1:2" x14ac:dyDescent="0.25">
      <c r="A12721" s="1">
        <v>41921.832638888889</v>
      </c>
      <c r="B12721" s="2">
        <v>18.463661735459514</v>
      </c>
    </row>
    <row r="12722" spans="1:2" x14ac:dyDescent="0.25">
      <c r="A12722" s="1">
        <v>41921.833333333336</v>
      </c>
      <c r="B12722" s="2">
        <v>14.439835821472661</v>
      </c>
    </row>
    <row r="12723" spans="1:2" x14ac:dyDescent="0.25">
      <c r="A12723" s="1">
        <v>41921.834027777775</v>
      </c>
      <c r="B12723" s="2">
        <v>25.743134570264861</v>
      </c>
    </row>
    <row r="12724" spans="1:2" x14ac:dyDescent="0.25">
      <c r="A12724" s="1">
        <v>41921.834722222222</v>
      </c>
      <c r="B12724" s="2">
        <v>38.853645190211928</v>
      </c>
    </row>
    <row r="12725" spans="1:2" x14ac:dyDescent="0.25">
      <c r="A12725" s="1">
        <v>41921.835416666669</v>
      </c>
      <c r="B12725" s="2">
        <v>33.655954415070298</v>
      </c>
    </row>
    <row r="12726" spans="1:2" x14ac:dyDescent="0.25">
      <c r="A12726" s="1">
        <v>41921.836111111108</v>
      </c>
      <c r="B12726" s="2">
        <v>27.438221119736166</v>
      </c>
    </row>
    <row r="12727" spans="1:2" x14ac:dyDescent="0.25">
      <c r="A12727" s="1">
        <v>41921.836805555555</v>
      </c>
      <c r="B12727" s="2">
        <v>35.354138141284054</v>
      </c>
    </row>
    <row r="12728" spans="1:2" x14ac:dyDescent="0.25">
      <c r="A12728" s="1">
        <v>41921.837500000001</v>
      </c>
      <c r="B12728" s="2">
        <v>37.969877556836828</v>
      </c>
    </row>
    <row r="12729" spans="1:2" x14ac:dyDescent="0.25">
      <c r="A12729" s="1">
        <v>41921.838194444441</v>
      </c>
      <c r="B12729" s="2">
        <v>-6.2031256500145897</v>
      </c>
    </row>
    <row r="12730" spans="1:2" x14ac:dyDescent="0.25">
      <c r="A12730" s="1">
        <v>41921.838888888888</v>
      </c>
      <c r="B12730" s="2">
        <v>4.7450780165573629</v>
      </c>
    </row>
    <row r="12731" spans="1:2" x14ac:dyDescent="0.25">
      <c r="A12731" s="1">
        <v>41921.839583333334</v>
      </c>
      <c r="B12731" s="2">
        <v>10.244799743609352</v>
      </c>
    </row>
    <row r="12732" spans="1:2" x14ac:dyDescent="0.25">
      <c r="A12732" s="1">
        <v>41921.840277777781</v>
      </c>
      <c r="B12732" s="2">
        <v>1.3539133160458126</v>
      </c>
    </row>
    <row r="12733" spans="1:2" x14ac:dyDescent="0.25">
      <c r="A12733" s="1">
        <v>41921.84097222222</v>
      </c>
      <c r="B12733" s="2">
        <v>7.8882538874817332</v>
      </c>
    </row>
    <row r="12734" spans="1:2" x14ac:dyDescent="0.25">
      <c r="A12734" s="1">
        <v>41921.841666666667</v>
      </c>
      <c r="B12734" s="2">
        <v>14.373807195325449</v>
      </c>
    </row>
    <row r="12735" spans="1:2" x14ac:dyDescent="0.25">
      <c r="A12735" s="1">
        <v>41921.842361111114</v>
      </c>
      <c r="B12735" s="2">
        <v>28.115767586523241</v>
      </c>
    </row>
    <row r="12736" spans="1:2" x14ac:dyDescent="0.25">
      <c r="A12736" s="1">
        <v>41921.843055555553</v>
      </c>
      <c r="B12736" s="2">
        <v>14.414515552051549</v>
      </c>
    </row>
    <row r="12737" spans="1:2" x14ac:dyDescent="0.25">
      <c r="A12737" s="1">
        <v>41921.84375</v>
      </c>
      <c r="B12737" s="2">
        <v>26.837812903120842</v>
      </c>
    </row>
    <row r="12738" spans="1:2" x14ac:dyDescent="0.25">
      <c r="A12738" s="1">
        <v>41921.844444444447</v>
      </c>
      <c r="B12738" s="2">
        <v>32.6823588792385</v>
      </c>
    </row>
    <row r="12739" spans="1:2" x14ac:dyDescent="0.25">
      <c r="A12739" s="1">
        <v>41921.845138888886</v>
      </c>
      <c r="B12739" s="2">
        <v>21.167234913858312</v>
      </c>
    </row>
    <row r="12740" spans="1:2" x14ac:dyDescent="0.25">
      <c r="A12740" s="1">
        <v>41921.845833333333</v>
      </c>
      <c r="B12740" s="2">
        <v>6.8112890152670538</v>
      </c>
    </row>
    <row r="12741" spans="1:2" x14ac:dyDescent="0.25">
      <c r="A12741" s="1">
        <v>41921.84652777778</v>
      </c>
      <c r="B12741" s="2">
        <v>22.889676940073937</v>
      </c>
    </row>
    <row r="12742" spans="1:2" x14ac:dyDescent="0.25">
      <c r="A12742" s="1">
        <v>41921.847222222219</v>
      </c>
      <c r="B12742" s="2">
        <v>12.506580526268227</v>
      </c>
    </row>
    <row r="12743" spans="1:2" x14ac:dyDescent="0.25">
      <c r="A12743" s="1">
        <v>41921.847916666666</v>
      </c>
      <c r="B12743" s="2">
        <v>5.523877409917259</v>
      </c>
    </row>
    <row r="12744" spans="1:2" x14ac:dyDescent="0.25">
      <c r="A12744" s="1">
        <v>41921.848611111112</v>
      </c>
      <c r="B12744" s="2">
        <v>3.615209007685189</v>
      </c>
    </row>
    <row r="12745" spans="1:2" x14ac:dyDescent="0.25">
      <c r="A12745" s="1">
        <v>41921.849305555559</v>
      </c>
      <c r="B12745" s="2">
        <v>2.6493816174668607</v>
      </c>
    </row>
    <row r="12746" spans="1:2" x14ac:dyDescent="0.25">
      <c r="A12746" s="1">
        <v>41921.85</v>
      </c>
      <c r="B12746" s="2">
        <v>1.5947223403250974</v>
      </c>
    </row>
    <row r="12747" spans="1:2" x14ac:dyDescent="0.25">
      <c r="A12747" s="1">
        <v>41921.850694444445</v>
      </c>
      <c r="B12747" s="2">
        <v>-1.3885394832798434</v>
      </c>
    </row>
    <row r="12748" spans="1:2" x14ac:dyDescent="0.25">
      <c r="A12748" s="1">
        <v>41921.851388888892</v>
      </c>
      <c r="B12748" s="2">
        <v>-0.41336929863415811</v>
      </c>
    </row>
    <row r="12749" spans="1:2" x14ac:dyDescent="0.25">
      <c r="A12749" s="1">
        <v>41921.852083333331</v>
      </c>
      <c r="B12749" s="2">
        <v>0.75996024146976804</v>
      </c>
    </row>
    <row r="12750" spans="1:2" x14ac:dyDescent="0.25">
      <c r="A12750" s="1">
        <v>41921.852777777778</v>
      </c>
      <c r="B12750" s="2">
        <v>-10.12701992000663</v>
      </c>
    </row>
    <row r="12751" spans="1:2" x14ac:dyDescent="0.25">
      <c r="A12751" s="1">
        <v>41921.853472222225</v>
      </c>
      <c r="B12751" s="2">
        <v>-22.18253598012258</v>
      </c>
    </row>
    <row r="12752" spans="1:2" x14ac:dyDescent="0.25">
      <c r="A12752" s="1">
        <v>41921.854166666664</v>
      </c>
      <c r="B12752" s="2">
        <v>-39.131962866939524</v>
      </c>
    </row>
    <row r="12753" spans="1:2" x14ac:dyDescent="0.25">
      <c r="A12753" s="1">
        <v>41921.854861111111</v>
      </c>
      <c r="B12753" s="2">
        <v>-21.178639171508983</v>
      </c>
    </row>
    <row r="12754" spans="1:2" x14ac:dyDescent="0.25">
      <c r="A12754" s="1">
        <v>41921.855555555558</v>
      </c>
      <c r="B12754" s="2">
        <v>-1.8631337216783626</v>
      </c>
    </row>
    <row r="12755" spans="1:2" x14ac:dyDescent="0.25">
      <c r="A12755" s="1">
        <v>41921.856249999997</v>
      </c>
      <c r="B12755" s="2">
        <v>-18.044323432740931</v>
      </c>
    </row>
    <row r="12756" spans="1:2" x14ac:dyDescent="0.25">
      <c r="A12756" s="1">
        <v>41921.856944444444</v>
      </c>
      <c r="B12756" s="2">
        <v>-9.1148110236417175</v>
      </c>
    </row>
    <row r="12757" spans="1:2" x14ac:dyDescent="0.25">
      <c r="A12757" s="1">
        <v>41921.857638888891</v>
      </c>
      <c r="B12757" s="2">
        <v>-17.890631566540833</v>
      </c>
    </row>
    <row r="12758" spans="1:2" x14ac:dyDescent="0.25">
      <c r="A12758" s="1">
        <v>41921.85833333333</v>
      </c>
      <c r="B12758" s="2">
        <v>-18.146731188363809</v>
      </c>
    </row>
    <row r="12759" spans="1:2" x14ac:dyDescent="0.25">
      <c r="A12759" s="1">
        <v>41921.859027777777</v>
      </c>
      <c r="B12759" s="2">
        <v>-16.828631097635178</v>
      </c>
    </row>
    <row r="12760" spans="1:2" x14ac:dyDescent="0.25">
      <c r="A12760" s="1">
        <v>41921.859722222223</v>
      </c>
      <c r="B12760" s="2">
        <v>-24.44371176475876</v>
      </c>
    </row>
    <row r="12761" spans="1:2" x14ac:dyDescent="0.25">
      <c r="A12761" s="1">
        <v>41921.86041666667</v>
      </c>
      <c r="B12761" s="2">
        <v>-46.729176680832218</v>
      </c>
    </row>
    <row r="12762" spans="1:2" x14ac:dyDescent="0.25">
      <c r="A12762" s="1">
        <v>41921.861111111109</v>
      </c>
      <c r="B12762" s="2">
        <v>2.9448855000041174</v>
      </c>
    </row>
    <row r="12763" spans="1:2" x14ac:dyDescent="0.25">
      <c r="A12763" s="1">
        <v>41921.861805555556</v>
      </c>
      <c r="B12763" s="2">
        <v>2.1135049186423811</v>
      </c>
    </row>
    <row r="12764" spans="1:2" x14ac:dyDescent="0.25">
      <c r="A12764" s="1">
        <v>41921.862500000003</v>
      </c>
      <c r="B12764" s="2">
        <v>10.289147757158085</v>
      </c>
    </row>
    <row r="12765" spans="1:2" x14ac:dyDescent="0.25">
      <c r="A12765" s="1">
        <v>41921.863194444442</v>
      </c>
      <c r="B12765" s="2">
        <v>12.591726155554836</v>
      </c>
    </row>
    <row r="12766" spans="1:2" x14ac:dyDescent="0.25">
      <c r="A12766" s="1">
        <v>41921.863888888889</v>
      </c>
      <c r="B12766" s="2">
        <v>16.904570061034125</v>
      </c>
    </row>
    <row r="12767" spans="1:2" x14ac:dyDescent="0.25">
      <c r="A12767" s="1">
        <v>41921.864583333336</v>
      </c>
      <c r="B12767" s="2">
        <v>5.7589171241243697</v>
      </c>
    </row>
    <row r="12768" spans="1:2" x14ac:dyDescent="0.25">
      <c r="A12768" s="1">
        <v>41921.865277777775</v>
      </c>
      <c r="B12768" s="2">
        <v>-1.1862471103859813</v>
      </c>
    </row>
    <row r="12769" spans="1:2" x14ac:dyDescent="0.25">
      <c r="A12769" s="1">
        <v>41921.865972222222</v>
      </c>
      <c r="B12769" s="2">
        <v>5.3907950664308979</v>
      </c>
    </row>
    <row r="12770" spans="1:2" x14ac:dyDescent="0.25">
      <c r="A12770" s="1">
        <v>41921.866666666669</v>
      </c>
      <c r="B12770" s="2">
        <v>-8.5291699110168953</v>
      </c>
    </row>
    <row r="12771" spans="1:2" x14ac:dyDescent="0.25">
      <c r="A12771" s="1">
        <v>41921.867361111108</v>
      </c>
      <c r="B12771" s="2">
        <v>-2.6163585864470709</v>
      </c>
    </row>
    <row r="12772" spans="1:2" x14ac:dyDescent="0.25">
      <c r="A12772" s="1">
        <v>41921.868055555555</v>
      </c>
      <c r="B12772" s="2">
        <v>-5.637011651993574</v>
      </c>
    </row>
    <row r="12773" spans="1:2" x14ac:dyDescent="0.25">
      <c r="A12773" s="1">
        <v>41921.868750000001</v>
      </c>
      <c r="B12773" s="2">
        <v>-19.921882351654677</v>
      </c>
    </row>
    <row r="12774" spans="1:2" x14ac:dyDescent="0.25">
      <c r="A12774" s="1">
        <v>41921.869444444441</v>
      </c>
      <c r="B12774" s="2">
        <v>-20.996564223292808</v>
      </c>
    </row>
    <row r="12775" spans="1:2" x14ac:dyDescent="0.25">
      <c r="A12775" s="1">
        <v>41921.870138888888</v>
      </c>
      <c r="B12775" s="2">
        <v>-3.3489923002275344</v>
      </c>
    </row>
    <row r="12776" spans="1:2" x14ac:dyDescent="0.25">
      <c r="A12776" s="1">
        <v>41921.870833333334</v>
      </c>
      <c r="B12776" s="2">
        <v>-20.898680414740131</v>
      </c>
    </row>
    <row r="12777" spans="1:2" x14ac:dyDescent="0.25">
      <c r="A12777" s="1">
        <v>41921.871527777781</v>
      </c>
      <c r="B12777" s="2">
        <v>-1.3719956105454911</v>
      </c>
    </row>
    <row r="12778" spans="1:2" x14ac:dyDescent="0.25">
      <c r="A12778" s="1">
        <v>41921.87222222222</v>
      </c>
      <c r="B12778" s="2">
        <v>5.9657763980247784</v>
      </c>
    </row>
    <row r="12779" spans="1:2" x14ac:dyDescent="0.25">
      <c r="A12779" s="1">
        <v>41921.872916666667</v>
      </c>
      <c r="B12779" s="2">
        <v>22.229779490059688</v>
      </c>
    </row>
    <row r="12780" spans="1:2" x14ac:dyDescent="0.25">
      <c r="A12780" s="1">
        <v>41921.873611111114</v>
      </c>
      <c r="B12780" s="2">
        <v>3.42115962645136</v>
      </c>
    </row>
    <row r="12781" spans="1:2" x14ac:dyDescent="0.25">
      <c r="A12781" s="1">
        <v>41921.874305555553</v>
      </c>
      <c r="B12781" s="2">
        <v>-9.7216966918657519</v>
      </c>
    </row>
    <row r="12782" spans="1:2" x14ac:dyDescent="0.25">
      <c r="A12782" s="1">
        <v>41921.875</v>
      </c>
      <c r="B12782" s="2">
        <v>-6.241074959384302</v>
      </c>
    </row>
    <row r="12783" spans="1:2" x14ac:dyDescent="0.25">
      <c r="A12783" s="1">
        <v>41921.875694444447</v>
      </c>
      <c r="B12783" s="2">
        <v>-17.90583381562028</v>
      </c>
    </row>
    <row r="12784" spans="1:2" x14ac:dyDescent="0.25">
      <c r="A12784" s="1">
        <v>41921.876388888886</v>
      </c>
      <c r="B12784" s="2">
        <v>-17.018037370542878</v>
      </c>
    </row>
    <row r="12785" spans="1:2" x14ac:dyDescent="0.25">
      <c r="A12785" s="1">
        <v>41921.877083333333</v>
      </c>
      <c r="B12785" s="2">
        <v>-14.115020277881921</v>
      </c>
    </row>
    <row r="12786" spans="1:2" x14ac:dyDescent="0.25">
      <c r="A12786" s="1">
        <v>41921.87777777778</v>
      </c>
      <c r="B12786" s="2">
        <v>-8.5443841561672045</v>
      </c>
    </row>
    <row r="12787" spans="1:2" x14ac:dyDescent="0.25">
      <c r="A12787" s="1">
        <v>41921.878472222219</v>
      </c>
      <c r="B12787" s="2">
        <v>-15.842500410618959</v>
      </c>
    </row>
    <row r="12788" spans="1:2" x14ac:dyDescent="0.25">
      <c r="A12788" s="1">
        <v>41921.879166666666</v>
      </c>
      <c r="B12788" s="2">
        <v>-8.8905581451595932</v>
      </c>
    </row>
    <row r="12789" spans="1:2" x14ac:dyDescent="0.25">
      <c r="A12789" s="1">
        <v>41921.879861111112</v>
      </c>
      <c r="B12789" s="2">
        <v>-18.651311590213542</v>
      </c>
    </row>
    <row r="12790" spans="1:2" x14ac:dyDescent="0.25">
      <c r="A12790" s="1">
        <v>41921.880555555559</v>
      </c>
      <c r="B12790" s="2">
        <v>-18.042838014797358</v>
      </c>
    </row>
    <row r="12791" spans="1:2" x14ac:dyDescent="0.25">
      <c r="A12791" s="1">
        <v>41921.881249999999</v>
      </c>
      <c r="B12791" s="2">
        <v>-21.913250581003375</v>
      </c>
    </row>
    <row r="12792" spans="1:2" x14ac:dyDescent="0.25">
      <c r="A12792" s="1">
        <v>41921.881944444445</v>
      </c>
      <c r="B12792" s="2">
        <v>-12.189924486969449</v>
      </c>
    </row>
    <row r="12793" spans="1:2" x14ac:dyDescent="0.25">
      <c r="A12793" s="1">
        <v>41921.882638888892</v>
      </c>
      <c r="B12793" s="2">
        <v>-1.2738923732951055</v>
      </c>
    </row>
    <row r="12794" spans="1:2" x14ac:dyDescent="0.25">
      <c r="A12794" s="1">
        <v>41921.883333333331</v>
      </c>
      <c r="B12794" s="2">
        <v>-4.5871103460420271</v>
      </c>
    </row>
    <row r="12795" spans="1:2" x14ac:dyDescent="0.25">
      <c r="A12795" s="1">
        <v>41921.884027777778</v>
      </c>
      <c r="B12795" s="2">
        <v>-0.85393242190984897</v>
      </c>
    </row>
    <row r="12796" spans="1:2" x14ac:dyDescent="0.25">
      <c r="A12796" s="1">
        <v>41921.884722222225</v>
      </c>
      <c r="B12796" s="2">
        <v>-4.9359779219297399</v>
      </c>
    </row>
    <row r="12797" spans="1:2" x14ac:dyDescent="0.25">
      <c r="A12797" s="1">
        <v>41921.885416666664</v>
      </c>
      <c r="B12797" s="2">
        <v>7.9484981122070772</v>
      </c>
    </row>
    <row r="12798" spans="1:2" x14ac:dyDescent="0.25">
      <c r="A12798" s="1">
        <v>41921.886111111111</v>
      </c>
      <c r="B12798" s="2">
        <v>-15.779746776048585</v>
      </c>
    </row>
    <row r="12799" spans="1:2" x14ac:dyDescent="0.25">
      <c r="A12799" s="1">
        <v>41921.886805555558</v>
      </c>
      <c r="B12799" s="2">
        <v>-16.064494445710199</v>
      </c>
    </row>
    <row r="12800" spans="1:2" x14ac:dyDescent="0.25">
      <c r="A12800" s="1">
        <v>41921.887499999997</v>
      </c>
      <c r="B12800" s="2">
        <v>-19.468479689766536</v>
      </c>
    </row>
    <row r="12801" spans="1:2" x14ac:dyDescent="0.25">
      <c r="A12801" s="1">
        <v>41921.888194444444</v>
      </c>
      <c r="B12801" s="2">
        <v>-6.4184536033237238</v>
      </c>
    </row>
    <row r="12802" spans="1:2" x14ac:dyDescent="0.25">
      <c r="A12802" s="1">
        <v>41921.888888888891</v>
      </c>
      <c r="B12802" s="2">
        <v>-8.4659823341886895</v>
      </c>
    </row>
    <row r="12803" spans="1:2" x14ac:dyDescent="0.25">
      <c r="A12803" s="1">
        <v>41921.88958333333</v>
      </c>
      <c r="B12803" s="2">
        <v>6.2050327009649964</v>
      </c>
    </row>
    <row r="12804" spans="1:2" x14ac:dyDescent="0.25">
      <c r="A12804" s="1">
        <v>41921.890277777777</v>
      </c>
      <c r="B12804" s="2">
        <v>5.0446124035833542</v>
      </c>
    </row>
    <row r="12805" spans="1:2" x14ac:dyDescent="0.25">
      <c r="A12805" s="1">
        <v>41921.890972222223</v>
      </c>
      <c r="B12805" s="2">
        <v>14.867610111292015</v>
      </c>
    </row>
    <row r="12806" spans="1:2" x14ac:dyDescent="0.25">
      <c r="A12806" s="1">
        <v>41921.89166666667</v>
      </c>
      <c r="B12806" s="2">
        <v>18.680429540205417</v>
      </c>
    </row>
    <row r="12807" spans="1:2" x14ac:dyDescent="0.25">
      <c r="A12807" s="1">
        <v>41921.892361111109</v>
      </c>
      <c r="B12807" s="2">
        <v>17.77763758067546</v>
      </c>
    </row>
    <row r="12808" spans="1:2" x14ac:dyDescent="0.25">
      <c r="A12808" s="1">
        <v>41921.893055555556</v>
      </c>
      <c r="B12808" s="2">
        <v>0.5290066409676607</v>
      </c>
    </row>
    <row r="12809" spans="1:2" x14ac:dyDescent="0.25">
      <c r="A12809" s="1">
        <v>41921.893750000003</v>
      </c>
      <c r="B12809" s="2">
        <v>10.718949764257074</v>
      </c>
    </row>
    <row r="12810" spans="1:2" x14ac:dyDescent="0.25">
      <c r="A12810" s="1">
        <v>41921.894444444442</v>
      </c>
      <c r="B12810" s="2">
        <v>21.341430863676699</v>
      </c>
    </row>
    <row r="12811" spans="1:2" x14ac:dyDescent="0.25">
      <c r="A12811" s="1">
        <v>41921.895138888889</v>
      </c>
      <c r="B12811" s="2">
        <v>22.262727002319298</v>
      </c>
    </row>
    <row r="12812" spans="1:2" x14ac:dyDescent="0.25">
      <c r="A12812" s="1">
        <v>41921.895833333336</v>
      </c>
      <c r="B12812" s="2">
        <v>29.536417380374527</v>
      </c>
    </row>
    <row r="12813" spans="1:2" x14ac:dyDescent="0.25">
      <c r="A12813" s="1">
        <v>41921.896527777775</v>
      </c>
      <c r="B12813" s="2">
        <v>24.395911121851288</v>
      </c>
    </row>
    <row r="12814" spans="1:2" x14ac:dyDescent="0.25">
      <c r="A12814" s="1">
        <v>41921.897222222222</v>
      </c>
      <c r="B12814" s="2">
        <v>26.026247953534281</v>
      </c>
    </row>
    <row r="12815" spans="1:2" x14ac:dyDescent="0.25">
      <c r="A12815" s="1">
        <v>41921.897916666669</v>
      </c>
      <c r="B12815" s="2">
        <v>-2.7343622685976396</v>
      </c>
    </row>
    <row r="12816" spans="1:2" x14ac:dyDescent="0.25">
      <c r="A12816" s="1">
        <v>41921.898611111108</v>
      </c>
      <c r="B12816" s="2">
        <v>-0.20312382695641037</v>
      </c>
    </row>
    <row r="12817" spans="1:2" x14ac:dyDescent="0.25">
      <c r="A12817" s="1">
        <v>41921.899305555555</v>
      </c>
      <c r="B12817" s="2">
        <v>18.682925572977545</v>
      </c>
    </row>
    <row r="12818" spans="1:2" x14ac:dyDescent="0.25">
      <c r="A12818" s="1">
        <v>41921.9</v>
      </c>
      <c r="B12818" s="2">
        <v>-1.2139132617749055</v>
      </c>
    </row>
    <row r="12819" spans="1:2" x14ac:dyDescent="0.25">
      <c r="A12819" s="1">
        <v>41921.900694444441</v>
      </c>
      <c r="B12819" s="2">
        <v>20.386853043332788</v>
      </c>
    </row>
    <row r="12820" spans="1:2" x14ac:dyDescent="0.25">
      <c r="A12820" s="1">
        <v>41921.901388888888</v>
      </c>
      <c r="B12820" s="2">
        <v>28.357815612444149</v>
      </c>
    </row>
    <row r="12821" spans="1:2" x14ac:dyDescent="0.25">
      <c r="A12821" s="1">
        <v>41921.902083333334</v>
      </c>
      <c r="B12821" s="2">
        <v>20.547916381846274</v>
      </c>
    </row>
    <row r="12822" spans="1:2" x14ac:dyDescent="0.25">
      <c r="A12822" s="1">
        <v>41921.902777777781</v>
      </c>
      <c r="B12822" s="2">
        <v>11.361692808987936</v>
      </c>
    </row>
    <row r="12823" spans="1:2" x14ac:dyDescent="0.25">
      <c r="A12823" s="1">
        <v>41921.90347222222</v>
      </c>
      <c r="B12823" s="2">
        <v>-7.3148908875604928</v>
      </c>
    </row>
    <row r="12824" spans="1:2" x14ac:dyDescent="0.25">
      <c r="A12824" s="1">
        <v>41921.904166666667</v>
      </c>
      <c r="B12824" s="2">
        <v>10.587831264498769</v>
      </c>
    </row>
    <row r="12825" spans="1:2" x14ac:dyDescent="0.25">
      <c r="A12825" s="1">
        <v>41921.904861111114</v>
      </c>
      <c r="B12825" s="2">
        <v>18.601105471889362</v>
      </c>
    </row>
    <row r="12826" spans="1:2" x14ac:dyDescent="0.25">
      <c r="A12826" s="1">
        <v>41921.905555555553</v>
      </c>
      <c r="B12826" s="2">
        <v>4.3521768588278666</v>
      </c>
    </row>
    <row r="12827" spans="1:2" x14ac:dyDescent="0.25">
      <c r="A12827" s="1">
        <v>41921.90625</v>
      </c>
      <c r="B12827" s="2">
        <v>1.7307312097352527</v>
      </c>
    </row>
    <row r="12828" spans="1:2" x14ac:dyDescent="0.25">
      <c r="A12828" s="1">
        <v>41921.906944444447</v>
      </c>
      <c r="B12828" s="2">
        <v>19.638352464166747</v>
      </c>
    </row>
    <row r="12829" spans="1:2" x14ac:dyDescent="0.25">
      <c r="A12829" s="1">
        <v>41921.907638888886</v>
      </c>
      <c r="B12829" s="2">
        <v>29.304865016216354</v>
      </c>
    </row>
    <row r="12830" spans="1:2" x14ac:dyDescent="0.25">
      <c r="A12830" s="1">
        <v>41921.908333333333</v>
      </c>
      <c r="B12830" s="2">
        <v>39.72024941840597</v>
      </c>
    </row>
    <row r="12831" spans="1:2" x14ac:dyDescent="0.25">
      <c r="A12831" s="1">
        <v>41921.90902777778</v>
      </c>
      <c r="B12831" s="2">
        <v>29.997773137873931</v>
      </c>
    </row>
    <row r="12832" spans="1:2" x14ac:dyDescent="0.25">
      <c r="A12832" s="1">
        <v>41921.909722222219</v>
      </c>
      <c r="B12832" s="2">
        <v>15.504788714103052</v>
      </c>
    </row>
    <row r="12833" spans="1:2" x14ac:dyDescent="0.25">
      <c r="A12833" s="1">
        <v>41921.910416666666</v>
      </c>
      <c r="B12833" s="2">
        <v>13.543837588050033</v>
      </c>
    </row>
    <row r="12834" spans="1:2" x14ac:dyDescent="0.25">
      <c r="A12834" s="1">
        <v>41921.911111111112</v>
      </c>
      <c r="B12834" s="2">
        <v>17.716954262249541</v>
      </c>
    </row>
    <row r="12835" spans="1:2" x14ac:dyDescent="0.25">
      <c r="A12835" s="1">
        <v>41921.911805555559</v>
      </c>
      <c r="B12835" s="2">
        <v>41.090829657677389</v>
      </c>
    </row>
    <row r="12836" spans="1:2" x14ac:dyDescent="0.25">
      <c r="A12836" s="1">
        <v>41921.912499999999</v>
      </c>
      <c r="B12836" s="2">
        <v>49.106039164801281</v>
      </c>
    </row>
    <row r="12837" spans="1:2" x14ac:dyDescent="0.25">
      <c r="A12837" s="1">
        <v>41921.913194444445</v>
      </c>
      <c r="B12837" s="2">
        <v>57.342704510509307</v>
      </c>
    </row>
    <row r="12838" spans="1:2" x14ac:dyDescent="0.25">
      <c r="A12838" s="1">
        <v>41921.913888888892</v>
      </c>
      <c r="B12838" s="2">
        <v>61.547192001859848</v>
      </c>
    </row>
    <row r="12839" spans="1:2" x14ac:dyDescent="0.25">
      <c r="A12839" s="1">
        <v>41921.914583333331</v>
      </c>
      <c r="B12839" s="2">
        <v>57.716597053886893</v>
      </c>
    </row>
    <row r="12840" spans="1:2" x14ac:dyDescent="0.25">
      <c r="A12840" s="1">
        <v>41921.915277777778</v>
      </c>
      <c r="B12840" s="2">
        <v>63.531902774608653</v>
      </c>
    </row>
    <row r="12841" spans="1:2" x14ac:dyDescent="0.25">
      <c r="A12841" s="1">
        <v>41921.915972222225</v>
      </c>
      <c r="B12841" s="2">
        <v>70.115570852032391</v>
      </c>
    </row>
    <row r="12842" spans="1:2" x14ac:dyDescent="0.25">
      <c r="A12842" s="1">
        <v>41921.916666666664</v>
      </c>
      <c r="B12842" s="2">
        <v>97.903220828605114</v>
      </c>
    </row>
    <row r="12843" spans="1:2" x14ac:dyDescent="0.25">
      <c r="A12843" s="1">
        <v>41921.917361111111</v>
      </c>
      <c r="B12843" s="2">
        <v>90.683584223381089</v>
      </c>
    </row>
    <row r="12844" spans="1:2" x14ac:dyDescent="0.25">
      <c r="A12844" s="1">
        <v>41921.918055555558</v>
      </c>
      <c r="B12844" s="2">
        <v>80.831297536204019</v>
      </c>
    </row>
    <row r="12845" spans="1:2" x14ac:dyDescent="0.25">
      <c r="A12845" s="1">
        <v>41921.918749999997</v>
      </c>
      <c r="B12845" s="2">
        <v>81.333046566995719</v>
      </c>
    </row>
    <row r="12846" spans="1:2" x14ac:dyDescent="0.25">
      <c r="A12846" s="1">
        <v>41921.919444444444</v>
      </c>
      <c r="B12846" s="2">
        <v>72.939151336553422</v>
      </c>
    </row>
    <row r="12847" spans="1:2" x14ac:dyDescent="0.25">
      <c r="A12847" s="1">
        <v>41921.920138888891</v>
      </c>
      <c r="B12847" s="2">
        <v>78.235813597529585</v>
      </c>
    </row>
    <row r="12848" spans="1:2" x14ac:dyDescent="0.25">
      <c r="A12848" s="1">
        <v>41921.92083333333</v>
      </c>
      <c r="B12848" s="2">
        <v>82.964902892330429</v>
      </c>
    </row>
    <row r="12849" spans="1:2" x14ac:dyDescent="0.25">
      <c r="A12849" s="1">
        <v>41921.921527777777</v>
      </c>
      <c r="B12849" s="2">
        <v>79.647585460229308</v>
      </c>
    </row>
    <row r="12850" spans="1:2" x14ac:dyDescent="0.25">
      <c r="A12850" s="1">
        <v>41921.922222222223</v>
      </c>
      <c r="B12850" s="2">
        <v>44.265870510058207</v>
      </c>
    </row>
    <row r="12851" spans="1:2" x14ac:dyDescent="0.25">
      <c r="A12851" s="1">
        <v>41921.92291666667</v>
      </c>
      <c r="B12851" s="2">
        <v>37.683669533304055</v>
      </c>
    </row>
    <row r="12852" spans="1:2" x14ac:dyDescent="0.25">
      <c r="A12852" s="1">
        <v>41921.923611111109</v>
      </c>
      <c r="B12852" s="2">
        <v>50.986488977784269</v>
      </c>
    </row>
    <row r="12853" spans="1:2" x14ac:dyDescent="0.25">
      <c r="A12853" s="1">
        <v>41921.924305555556</v>
      </c>
      <c r="B12853" s="2">
        <v>52.606902338089036</v>
      </c>
    </row>
    <row r="12854" spans="1:2" x14ac:dyDescent="0.25">
      <c r="A12854" s="1">
        <v>41921.925000000003</v>
      </c>
      <c r="B12854" s="2">
        <v>57.665665675498893</v>
      </c>
    </row>
    <row r="12855" spans="1:2" x14ac:dyDescent="0.25">
      <c r="A12855" s="1">
        <v>41921.925694444442</v>
      </c>
      <c r="B12855" s="2">
        <v>68.772985082128429</v>
      </c>
    </row>
    <row r="12856" spans="1:2" x14ac:dyDescent="0.25">
      <c r="A12856" s="1">
        <v>41921.926388888889</v>
      </c>
      <c r="B12856" s="2">
        <v>86.508304064012677</v>
      </c>
    </row>
    <row r="12857" spans="1:2" x14ac:dyDescent="0.25">
      <c r="A12857" s="1">
        <v>41921.927083333336</v>
      </c>
      <c r="B12857" s="2">
        <v>97.37618225299714</v>
      </c>
    </row>
    <row r="12858" spans="1:2" x14ac:dyDescent="0.25">
      <c r="A12858" s="1">
        <v>41921.927777777775</v>
      </c>
      <c r="B12858" s="2">
        <v>74.59456748041363</v>
      </c>
    </row>
    <row r="12859" spans="1:2" x14ac:dyDescent="0.25">
      <c r="A12859" s="1">
        <v>41921.928472222222</v>
      </c>
      <c r="B12859" s="2">
        <v>74.426959208474727</v>
      </c>
    </row>
    <row r="12860" spans="1:2" x14ac:dyDescent="0.25">
      <c r="A12860" s="1">
        <v>41921.929166666669</v>
      </c>
      <c r="B12860" s="2">
        <v>85.505113406190262</v>
      </c>
    </row>
    <row r="12861" spans="1:2" x14ac:dyDescent="0.25">
      <c r="A12861" s="1">
        <v>41921.929861111108</v>
      </c>
      <c r="B12861" s="2">
        <v>74.930435124662466</v>
      </c>
    </row>
    <row r="12862" spans="1:2" x14ac:dyDescent="0.25">
      <c r="A12862" s="1">
        <v>41921.930555555555</v>
      </c>
      <c r="B12862" s="2">
        <v>78.119087369788517</v>
      </c>
    </row>
    <row r="12863" spans="1:2" x14ac:dyDescent="0.25">
      <c r="A12863" s="1">
        <v>41921.931250000001</v>
      </c>
      <c r="B12863" s="2">
        <v>76.353323186186998</v>
      </c>
    </row>
    <row r="12864" spans="1:2" x14ac:dyDescent="0.25">
      <c r="A12864" s="1">
        <v>41921.931944444441</v>
      </c>
      <c r="B12864" s="2">
        <v>52.37804575786965</v>
      </c>
    </row>
    <row r="12865" spans="1:2" x14ac:dyDescent="0.25">
      <c r="A12865" s="1">
        <v>41921.932638888888</v>
      </c>
      <c r="B12865" s="2">
        <v>63.304032235911777</v>
      </c>
    </row>
    <row r="12866" spans="1:2" x14ac:dyDescent="0.25">
      <c r="A12866" s="1">
        <v>41921.933333333334</v>
      </c>
      <c r="B12866" s="2">
        <v>40.236781717917374</v>
      </c>
    </row>
    <row r="12867" spans="1:2" x14ac:dyDescent="0.25">
      <c r="A12867" s="1">
        <v>41921.934027777781</v>
      </c>
      <c r="B12867" s="2">
        <v>51.499658229936422</v>
      </c>
    </row>
    <row r="12868" spans="1:2" x14ac:dyDescent="0.25">
      <c r="A12868" s="1">
        <v>41921.93472222222</v>
      </c>
      <c r="B12868" s="2">
        <v>33.41715942842275</v>
      </c>
    </row>
    <row r="12869" spans="1:2" x14ac:dyDescent="0.25">
      <c r="A12869" s="1">
        <v>41921.935416666667</v>
      </c>
      <c r="B12869" s="2">
        <v>34.919607781668311</v>
      </c>
    </row>
    <row r="12870" spans="1:2" x14ac:dyDescent="0.25">
      <c r="A12870" s="1">
        <v>41921.936111111114</v>
      </c>
      <c r="B12870" s="2">
        <v>32.901124166003619</v>
      </c>
    </row>
    <row r="12871" spans="1:2" x14ac:dyDescent="0.25">
      <c r="A12871" s="1">
        <v>41921.936805555553</v>
      </c>
      <c r="B12871" s="2">
        <v>42.431814322698237</v>
      </c>
    </row>
    <row r="12872" spans="1:2" x14ac:dyDescent="0.25">
      <c r="A12872" s="1">
        <v>41921.9375</v>
      </c>
      <c r="B12872" s="2">
        <v>40.712722222990124</v>
      </c>
    </row>
    <row r="12873" spans="1:2" x14ac:dyDescent="0.25">
      <c r="A12873" s="1">
        <v>41921.938194444447</v>
      </c>
      <c r="B12873" s="2">
        <v>46.765306152432458</v>
      </c>
    </row>
    <row r="12874" spans="1:2" x14ac:dyDescent="0.25">
      <c r="A12874" s="1">
        <v>41921.938888888886</v>
      </c>
      <c r="B12874" s="2">
        <v>36.685776377992688</v>
      </c>
    </row>
    <row r="12875" spans="1:2" x14ac:dyDescent="0.25">
      <c r="A12875" s="1">
        <v>41921.939583333333</v>
      </c>
      <c r="B12875" s="2">
        <v>41.338548724282496</v>
      </c>
    </row>
    <row r="12876" spans="1:2" x14ac:dyDescent="0.25">
      <c r="A12876" s="1">
        <v>41921.94027777778</v>
      </c>
      <c r="B12876" s="2">
        <v>40.329418211201364</v>
      </c>
    </row>
    <row r="12877" spans="1:2" x14ac:dyDescent="0.25">
      <c r="A12877" s="1">
        <v>41921.940972222219</v>
      </c>
      <c r="B12877" s="2">
        <v>46.788179592997764</v>
      </c>
    </row>
    <row r="12878" spans="1:2" x14ac:dyDescent="0.25">
      <c r="A12878" s="1">
        <v>41921.941666666666</v>
      </c>
      <c r="B12878" s="2">
        <v>38.474150713591371</v>
      </c>
    </row>
    <row r="12879" spans="1:2" x14ac:dyDescent="0.25">
      <c r="A12879" s="1">
        <v>41921.942361111112</v>
      </c>
      <c r="B12879" s="2">
        <v>46.124807659926589</v>
      </c>
    </row>
    <row r="12880" spans="1:2" x14ac:dyDescent="0.25">
      <c r="A12880" s="1">
        <v>41921.943055555559</v>
      </c>
      <c r="B12880" s="2">
        <v>48.819494505795106</v>
      </c>
    </row>
    <row r="12881" spans="1:2" x14ac:dyDescent="0.25">
      <c r="A12881" s="1">
        <v>41921.943749999999</v>
      </c>
      <c r="B12881" s="2">
        <v>46.229397955352518</v>
      </c>
    </row>
    <row r="12882" spans="1:2" x14ac:dyDescent="0.25">
      <c r="A12882" s="1">
        <v>41921.944444444445</v>
      </c>
      <c r="B12882" s="2">
        <v>43.951816187967779</v>
      </c>
    </row>
    <row r="12883" spans="1:2" x14ac:dyDescent="0.25">
      <c r="A12883" s="1">
        <v>41921.945138888892</v>
      </c>
      <c r="B12883" s="2">
        <v>49.423625332372225</v>
      </c>
    </row>
    <row r="12884" spans="1:2" x14ac:dyDescent="0.25">
      <c r="A12884" s="1">
        <v>41921.945833333331</v>
      </c>
      <c r="B12884" s="2">
        <v>50.020754074405218</v>
      </c>
    </row>
    <row r="12885" spans="1:2" x14ac:dyDescent="0.25">
      <c r="A12885" s="1">
        <v>41921.946527777778</v>
      </c>
      <c r="B12885" s="2">
        <v>46.544704070496181</v>
      </c>
    </row>
    <row r="12886" spans="1:2" x14ac:dyDescent="0.25">
      <c r="A12886" s="1">
        <v>41921.947222222225</v>
      </c>
      <c r="B12886" s="2">
        <v>34.110336846650171</v>
      </c>
    </row>
    <row r="12887" spans="1:2" x14ac:dyDescent="0.25">
      <c r="A12887" s="1">
        <v>41921.947916666664</v>
      </c>
      <c r="B12887" s="2">
        <v>37.650238751407599</v>
      </c>
    </row>
    <row r="12888" spans="1:2" x14ac:dyDescent="0.25">
      <c r="A12888" s="1">
        <v>41921.948611111111</v>
      </c>
      <c r="B12888" s="2">
        <v>49.144477779158237</v>
      </c>
    </row>
    <row r="12889" spans="1:2" x14ac:dyDescent="0.25">
      <c r="A12889" s="1">
        <v>41921.949305555558</v>
      </c>
      <c r="B12889" s="2">
        <v>49.432170524263348</v>
      </c>
    </row>
    <row r="12890" spans="1:2" x14ac:dyDescent="0.25">
      <c r="A12890" s="1">
        <v>41921.949999999997</v>
      </c>
      <c r="B12890" s="2">
        <v>58.049233643201298</v>
      </c>
    </row>
    <row r="12891" spans="1:2" x14ac:dyDescent="0.25">
      <c r="A12891" s="1">
        <v>41921.950694444444</v>
      </c>
      <c r="B12891" s="2">
        <v>60.183616463569344</v>
      </c>
    </row>
    <row r="12892" spans="1:2" x14ac:dyDescent="0.25">
      <c r="A12892" s="1">
        <v>41921.951388888891</v>
      </c>
      <c r="B12892" s="2">
        <v>54.703675197855532</v>
      </c>
    </row>
    <row r="12893" spans="1:2" x14ac:dyDescent="0.25">
      <c r="A12893" s="1">
        <v>41921.95208333333</v>
      </c>
      <c r="B12893" s="2">
        <v>31.867127489041984</v>
      </c>
    </row>
    <row r="12894" spans="1:2" x14ac:dyDescent="0.25">
      <c r="A12894" s="1">
        <v>41921.952777777777</v>
      </c>
      <c r="B12894" s="2">
        <v>35.31023365678363</v>
      </c>
    </row>
    <row r="12895" spans="1:2" x14ac:dyDescent="0.25">
      <c r="A12895" s="1">
        <v>41921.953472222223</v>
      </c>
      <c r="B12895" s="2">
        <v>23.014452438100125</v>
      </c>
    </row>
    <row r="12896" spans="1:2" x14ac:dyDescent="0.25">
      <c r="A12896" s="1">
        <v>41921.95416666667</v>
      </c>
      <c r="B12896" s="2">
        <v>24.19976296398551</v>
      </c>
    </row>
    <row r="12897" spans="1:2" x14ac:dyDescent="0.25">
      <c r="A12897" s="1">
        <v>41921.954861111109</v>
      </c>
      <c r="B12897" s="2">
        <v>29.52031512328734</v>
      </c>
    </row>
    <row r="12898" spans="1:2" x14ac:dyDescent="0.25">
      <c r="A12898" s="1">
        <v>41921.955555555556</v>
      </c>
      <c r="B12898" s="2">
        <v>53.846687502823627</v>
      </c>
    </row>
    <row r="12899" spans="1:2" x14ac:dyDescent="0.25">
      <c r="A12899" s="1">
        <v>41921.956250000003</v>
      </c>
      <c r="B12899" s="2">
        <v>29.077630990709682</v>
      </c>
    </row>
    <row r="12900" spans="1:2" x14ac:dyDescent="0.25">
      <c r="A12900" s="1">
        <v>41921.956944444442</v>
      </c>
      <c r="B12900" s="2">
        <v>29.699085548762135</v>
      </c>
    </row>
    <row r="12901" spans="1:2" x14ac:dyDescent="0.25">
      <c r="A12901" s="1">
        <v>41921.957638888889</v>
      </c>
      <c r="B12901" s="2">
        <v>29.937753091391642</v>
      </c>
    </row>
    <row r="12902" spans="1:2" x14ac:dyDescent="0.25">
      <c r="A12902" s="1">
        <v>41921.958333333336</v>
      </c>
      <c r="B12902" s="2">
        <v>41.377502150426636</v>
      </c>
    </row>
    <row r="12903" spans="1:2" x14ac:dyDescent="0.25">
      <c r="A12903" s="1">
        <v>41921.959027777775</v>
      </c>
      <c r="B12903" s="2">
        <v>29.592352544216556</v>
      </c>
    </row>
    <row r="12904" spans="1:2" x14ac:dyDescent="0.25">
      <c r="A12904" s="1">
        <v>41921.959722222222</v>
      </c>
      <c r="B12904" s="2">
        <v>22.729185591747711</v>
      </c>
    </row>
    <row r="12905" spans="1:2" x14ac:dyDescent="0.25">
      <c r="A12905" s="1">
        <v>41921.960416666669</v>
      </c>
      <c r="B12905" s="2">
        <v>32.971750726162767</v>
      </c>
    </row>
    <row r="12906" spans="1:2" x14ac:dyDescent="0.25">
      <c r="A12906" s="1">
        <v>41921.961111111108</v>
      </c>
      <c r="B12906" s="2">
        <v>3.1305502995269006</v>
      </c>
    </row>
    <row r="12907" spans="1:2" x14ac:dyDescent="0.25">
      <c r="A12907" s="1">
        <v>41921.961805555555</v>
      </c>
      <c r="B12907" s="2">
        <v>13.524077514249075</v>
      </c>
    </row>
    <row r="12908" spans="1:2" x14ac:dyDescent="0.25">
      <c r="A12908" s="1">
        <v>41921.962500000001</v>
      </c>
      <c r="B12908" s="2">
        <v>13.217824027688039</v>
      </c>
    </row>
    <row r="12909" spans="1:2" x14ac:dyDescent="0.25">
      <c r="A12909" s="1">
        <v>41921.963194444441</v>
      </c>
      <c r="B12909" s="2">
        <v>0.28522382978359623</v>
      </c>
    </row>
    <row r="12910" spans="1:2" x14ac:dyDescent="0.25">
      <c r="A12910" s="1">
        <v>41921.963888888888</v>
      </c>
      <c r="B12910" s="2">
        <v>4.4350808930134615</v>
      </c>
    </row>
    <row r="12911" spans="1:2" x14ac:dyDescent="0.25">
      <c r="A12911" s="1">
        <v>41921.964583333334</v>
      </c>
      <c r="B12911" s="2">
        <v>6.5048996317088195</v>
      </c>
    </row>
    <row r="12912" spans="1:2" x14ac:dyDescent="0.25">
      <c r="A12912" s="1">
        <v>41921.965277777781</v>
      </c>
      <c r="B12912" s="2">
        <v>4.2167300667899328</v>
      </c>
    </row>
    <row r="12913" spans="1:2" x14ac:dyDescent="0.25">
      <c r="A12913" s="1">
        <v>41921.96597222222</v>
      </c>
      <c r="B12913" s="2">
        <v>23.143300898397136</v>
      </c>
    </row>
    <row r="12914" spans="1:2" x14ac:dyDescent="0.25">
      <c r="A12914" s="1">
        <v>41921.966666666667</v>
      </c>
      <c r="B12914" s="2">
        <v>15.331671657890487</v>
      </c>
    </row>
    <row r="12915" spans="1:2" x14ac:dyDescent="0.25">
      <c r="A12915" s="1">
        <v>41921.967361111114</v>
      </c>
      <c r="B12915" s="2">
        <v>19.747871577359426</v>
      </c>
    </row>
    <row r="12916" spans="1:2" x14ac:dyDescent="0.25">
      <c r="A12916" s="1">
        <v>41921.968055555553</v>
      </c>
      <c r="B12916" s="2">
        <v>23.805865456103252</v>
      </c>
    </row>
    <row r="12917" spans="1:2" x14ac:dyDescent="0.25">
      <c r="A12917" s="1">
        <v>41921.96875</v>
      </c>
      <c r="B12917" s="2">
        <v>20.62207335593072</v>
      </c>
    </row>
    <row r="12918" spans="1:2" x14ac:dyDescent="0.25">
      <c r="A12918" s="1">
        <v>41921.969444444447</v>
      </c>
      <c r="B12918" s="2">
        <v>26.824087945361921</v>
      </c>
    </row>
    <row r="12919" spans="1:2" x14ac:dyDescent="0.25">
      <c r="A12919" s="1">
        <v>41921.970138888886</v>
      </c>
      <c r="B12919" s="2">
        <v>25.500501038778385</v>
      </c>
    </row>
    <row r="12920" spans="1:2" x14ac:dyDescent="0.25">
      <c r="A12920" s="1">
        <v>41921.970833333333</v>
      </c>
      <c r="B12920" s="2">
        <v>9.3400334762695518</v>
      </c>
    </row>
    <row r="12921" spans="1:2" x14ac:dyDescent="0.25">
      <c r="A12921" s="1">
        <v>41921.97152777778</v>
      </c>
      <c r="B12921" s="2">
        <v>18.865889793704262</v>
      </c>
    </row>
    <row r="12922" spans="1:2" x14ac:dyDescent="0.25">
      <c r="A12922" s="1">
        <v>41921.972222222219</v>
      </c>
      <c r="B12922" s="2">
        <v>37.894553272386354</v>
      </c>
    </row>
    <row r="12923" spans="1:2" x14ac:dyDescent="0.25">
      <c r="A12923" s="1">
        <v>41921.972916666666</v>
      </c>
      <c r="B12923" s="2">
        <v>28.940276481459538</v>
      </c>
    </row>
    <row r="12924" spans="1:2" x14ac:dyDescent="0.25">
      <c r="A12924" s="1">
        <v>41921.973611111112</v>
      </c>
      <c r="B12924" s="2">
        <v>14.693026763534242</v>
      </c>
    </row>
    <row r="12925" spans="1:2" x14ac:dyDescent="0.25">
      <c r="A12925" s="1">
        <v>41921.974305555559</v>
      </c>
      <c r="B12925" s="2">
        <v>-28.76055450140678</v>
      </c>
    </row>
    <row r="12926" spans="1:2" x14ac:dyDescent="0.25">
      <c r="A12926" s="1">
        <v>41921.974999999999</v>
      </c>
      <c r="B12926" s="2">
        <v>-25.901715039636475</v>
      </c>
    </row>
    <row r="12927" spans="1:2" x14ac:dyDescent="0.25">
      <c r="A12927" s="1">
        <v>41921.975694444445</v>
      </c>
      <c r="B12927" s="2">
        <v>-31.400691368098826</v>
      </c>
    </row>
    <row r="12928" spans="1:2" x14ac:dyDescent="0.25">
      <c r="A12928" s="1">
        <v>41921.976388888892</v>
      </c>
      <c r="B12928" s="2">
        <v>-11.796934124041339</v>
      </c>
    </row>
    <row r="12929" spans="1:2" x14ac:dyDescent="0.25">
      <c r="A12929" s="1">
        <v>41921.977083333331</v>
      </c>
      <c r="B12929" s="2">
        <v>-3.7422158276155337</v>
      </c>
    </row>
    <row r="12930" spans="1:2" x14ac:dyDescent="0.25">
      <c r="A12930" s="1">
        <v>41921.977777777778</v>
      </c>
      <c r="B12930" s="2">
        <v>-8.1261854549641921</v>
      </c>
    </row>
    <row r="12931" spans="1:2" x14ac:dyDescent="0.25">
      <c r="A12931" s="1">
        <v>41921.978472222225</v>
      </c>
      <c r="B12931" s="2">
        <v>-9.3745930060074905</v>
      </c>
    </row>
    <row r="12932" spans="1:2" x14ac:dyDescent="0.25">
      <c r="A12932" s="1">
        <v>41921.979166666664</v>
      </c>
      <c r="B12932" s="2">
        <v>27.230984602615354</v>
      </c>
    </row>
    <row r="12933" spans="1:2" x14ac:dyDescent="0.25">
      <c r="A12933" s="1">
        <v>41921.979861111111</v>
      </c>
      <c r="B12933" s="2">
        <v>41.097123181565742</v>
      </c>
    </row>
    <row r="12934" spans="1:2" x14ac:dyDescent="0.25">
      <c r="A12934" s="1">
        <v>41921.980555555558</v>
      </c>
      <c r="B12934" s="2">
        <v>35.79062916226394</v>
      </c>
    </row>
    <row r="12935" spans="1:2" x14ac:dyDescent="0.25">
      <c r="A12935" s="1">
        <v>41921.981249999997</v>
      </c>
      <c r="B12935" s="2">
        <v>34.865413083846697</v>
      </c>
    </row>
    <row r="12936" spans="1:2" x14ac:dyDescent="0.25">
      <c r="A12936" s="1">
        <v>41921.981944444444</v>
      </c>
      <c r="B12936" s="2">
        <v>34.437072809259796</v>
      </c>
    </row>
    <row r="12937" spans="1:2" x14ac:dyDescent="0.25">
      <c r="A12937" s="1">
        <v>41921.982638888891</v>
      </c>
      <c r="B12937" s="2">
        <v>39.641256159784582</v>
      </c>
    </row>
    <row r="12938" spans="1:2" x14ac:dyDescent="0.25">
      <c r="A12938" s="1">
        <v>41921.98333333333</v>
      </c>
      <c r="B12938" s="2">
        <v>24.651537568281007</v>
      </c>
    </row>
    <row r="12939" spans="1:2" x14ac:dyDescent="0.25">
      <c r="A12939" s="1">
        <v>41921.984027777777</v>
      </c>
      <c r="B12939" s="2">
        <v>23.069113701247261</v>
      </c>
    </row>
    <row r="12940" spans="1:2" x14ac:dyDescent="0.25">
      <c r="A12940" s="1">
        <v>41921.984722222223</v>
      </c>
      <c r="B12940" s="2">
        <v>25.716796962924853</v>
      </c>
    </row>
    <row r="12941" spans="1:2" x14ac:dyDescent="0.25">
      <c r="A12941" s="1">
        <v>41921.98541666667</v>
      </c>
      <c r="B12941" s="2">
        <v>6.2587489829871625</v>
      </c>
    </row>
    <row r="12942" spans="1:2" x14ac:dyDescent="0.25">
      <c r="A12942" s="1">
        <v>41921.986111111109</v>
      </c>
      <c r="B12942" s="2">
        <v>3.6844459221390329</v>
      </c>
    </row>
    <row r="12943" spans="1:2" x14ac:dyDescent="0.25">
      <c r="A12943" s="1">
        <v>41921.986805555556</v>
      </c>
      <c r="B12943" s="2">
        <v>14.222914260244336</v>
      </c>
    </row>
    <row r="12944" spans="1:2" x14ac:dyDescent="0.25">
      <c r="A12944" s="1">
        <v>41921.987500000003</v>
      </c>
      <c r="B12944" s="2">
        <v>14.11880034631722</v>
      </c>
    </row>
    <row r="12945" spans="1:2" x14ac:dyDescent="0.25">
      <c r="A12945" s="1">
        <v>41921.988194444442</v>
      </c>
      <c r="B12945" s="2">
        <v>22.170211104678309</v>
      </c>
    </row>
    <row r="12946" spans="1:2" x14ac:dyDescent="0.25">
      <c r="A12946" s="1">
        <v>41921.988888888889</v>
      </c>
      <c r="B12946" s="2">
        <v>24.264508716461325</v>
      </c>
    </row>
    <row r="12947" spans="1:2" x14ac:dyDescent="0.25">
      <c r="A12947" s="1">
        <v>41921.989583333336</v>
      </c>
      <c r="B12947" s="2">
        <v>36.982568593265022</v>
      </c>
    </row>
    <row r="12948" spans="1:2" x14ac:dyDescent="0.25">
      <c r="A12948" s="1">
        <v>41921.990277777775</v>
      </c>
      <c r="B12948" s="2">
        <v>36.579803958102033</v>
      </c>
    </row>
    <row r="12949" spans="1:2" x14ac:dyDescent="0.25">
      <c r="A12949" s="1">
        <v>41921.990972222222</v>
      </c>
      <c r="B12949" s="2">
        <v>33.130125559872248</v>
      </c>
    </row>
    <row r="12950" spans="1:2" x14ac:dyDescent="0.25">
      <c r="A12950" s="1">
        <v>41921.991666666669</v>
      </c>
      <c r="B12950" s="2">
        <v>29.355234641959154</v>
      </c>
    </row>
    <row r="12951" spans="1:2" x14ac:dyDescent="0.25">
      <c r="A12951" s="1">
        <v>41921.992361111108</v>
      </c>
      <c r="B12951" s="2">
        <v>30.798934535520189</v>
      </c>
    </row>
    <row r="12952" spans="1:2" x14ac:dyDescent="0.25">
      <c r="A12952" s="1">
        <v>41921.993055555555</v>
      </c>
      <c r="B12952" s="2">
        <v>28.963510154651399</v>
      </c>
    </row>
    <row r="12953" spans="1:2" x14ac:dyDescent="0.25">
      <c r="A12953" s="1">
        <v>41921.993750000001</v>
      </c>
      <c r="B12953" s="2">
        <v>31.114068163291087</v>
      </c>
    </row>
    <row r="12954" spans="1:2" x14ac:dyDescent="0.25">
      <c r="A12954" s="1">
        <v>41921.994444444441</v>
      </c>
      <c r="B12954" s="2">
        <v>25.479462310186744</v>
      </c>
    </row>
    <row r="12955" spans="1:2" x14ac:dyDescent="0.25">
      <c r="A12955" s="1">
        <v>41921.995138888888</v>
      </c>
      <c r="B12955" s="2">
        <v>14.533189652232311</v>
      </c>
    </row>
    <row r="12956" spans="1:2" x14ac:dyDescent="0.25">
      <c r="A12956" s="1">
        <v>41921.995833333334</v>
      </c>
      <c r="B12956" s="2">
        <v>13.794561937992208</v>
      </c>
    </row>
    <row r="12957" spans="1:2" x14ac:dyDescent="0.25">
      <c r="A12957" s="1">
        <v>41921.996527777781</v>
      </c>
      <c r="B12957" s="2">
        <v>13.796226491288932</v>
      </c>
    </row>
    <row r="12958" spans="1:2" x14ac:dyDescent="0.25">
      <c r="A12958" s="1">
        <v>41921.99722222222</v>
      </c>
      <c r="B12958" s="2">
        <v>23.186721417261289</v>
      </c>
    </row>
    <row r="12959" spans="1:2" x14ac:dyDescent="0.25">
      <c r="A12959" s="1">
        <v>41921.997916666667</v>
      </c>
      <c r="B12959" s="2">
        <v>22.436636724778509</v>
      </c>
    </row>
    <row r="12960" spans="1:2" x14ac:dyDescent="0.25">
      <c r="A12960" s="1">
        <v>41921.998611111114</v>
      </c>
      <c r="B12960" s="2">
        <v>24.92822276821753</v>
      </c>
    </row>
    <row r="12961" spans="1:2" x14ac:dyDescent="0.25">
      <c r="A12961" s="1">
        <v>41921.999305555553</v>
      </c>
      <c r="B12961" s="2">
        <v>9.8096737347055747</v>
      </c>
    </row>
    <row r="12962" spans="1:2" x14ac:dyDescent="0.25">
      <c r="A12962" s="1">
        <v>41922</v>
      </c>
      <c r="B12962" s="2">
        <v>-28.058124948087304</v>
      </c>
    </row>
    <row r="12963" spans="1:2" x14ac:dyDescent="0.25">
      <c r="A12963" s="1">
        <v>41922.000694444447</v>
      </c>
      <c r="B12963" s="2">
        <v>-14.155062944448462</v>
      </c>
    </row>
    <row r="12964" spans="1:2" x14ac:dyDescent="0.25">
      <c r="A12964" s="1">
        <v>41922.001388888886</v>
      </c>
      <c r="B12964" s="2">
        <v>-11.731121066829534</v>
      </c>
    </row>
    <row r="12965" spans="1:2" x14ac:dyDescent="0.25">
      <c r="A12965" s="1">
        <v>41922.002083333333</v>
      </c>
      <c r="B12965" s="2">
        <v>-13.377193754524948</v>
      </c>
    </row>
    <row r="12966" spans="1:2" x14ac:dyDescent="0.25">
      <c r="A12966" s="1">
        <v>41922.00277777778</v>
      </c>
      <c r="B12966" s="2">
        <v>8.5663802042094179</v>
      </c>
    </row>
    <row r="12967" spans="1:2" x14ac:dyDescent="0.25">
      <c r="A12967" s="1">
        <v>41922.003472222219</v>
      </c>
      <c r="B12967" s="2">
        <v>4.7650550819370743</v>
      </c>
    </row>
    <row r="12968" spans="1:2" x14ac:dyDescent="0.25">
      <c r="A12968" s="1">
        <v>41922.004166666666</v>
      </c>
      <c r="B12968" s="2">
        <v>10.891494200960006</v>
      </c>
    </row>
    <row r="12969" spans="1:2" x14ac:dyDescent="0.25">
      <c r="A12969" s="1">
        <v>41922.004861111112</v>
      </c>
      <c r="B12969" s="2">
        <v>14.156004369074981</v>
      </c>
    </row>
    <row r="12970" spans="1:2" x14ac:dyDescent="0.25">
      <c r="A12970" s="1">
        <v>41922.005555555559</v>
      </c>
      <c r="B12970" s="2">
        <v>7.4396325657601965</v>
      </c>
    </row>
    <row r="12971" spans="1:2" x14ac:dyDescent="0.25">
      <c r="A12971" s="1">
        <v>41922.006249999999</v>
      </c>
      <c r="B12971" s="2">
        <v>-3.2756775175575057</v>
      </c>
    </row>
    <row r="12972" spans="1:2" x14ac:dyDescent="0.25">
      <c r="A12972" s="1">
        <v>41922.006944444445</v>
      </c>
      <c r="B12972" s="2">
        <v>5.2506634672179642</v>
      </c>
    </row>
    <row r="12973" spans="1:2" x14ac:dyDescent="0.25">
      <c r="A12973" s="1">
        <v>41922.007638888892</v>
      </c>
      <c r="B12973" s="2">
        <v>-9.8257326434536179</v>
      </c>
    </row>
    <row r="12974" spans="1:2" x14ac:dyDescent="0.25">
      <c r="A12974" s="1">
        <v>41922.008333333331</v>
      </c>
      <c r="B12974" s="2">
        <v>-1.8935281305884322</v>
      </c>
    </row>
    <row r="12975" spans="1:2" x14ac:dyDescent="0.25">
      <c r="A12975" s="1">
        <v>41922.009027777778</v>
      </c>
      <c r="B12975" s="2">
        <v>-1.0384880590621226</v>
      </c>
    </row>
    <row r="12976" spans="1:2" x14ac:dyDescent="0.25">
      <c r="A12976" s="1">
        <v>41922.009722222225</v>
      </c>
      <c r="B12976" s="2">
        <v>10.357981924199946</v>
      </c>
    </row>
    <row r="12977" spans="1:2" x14ac:dyDescent="0.25">
      <c r="A12977" s="1">
        <v>41922.010416666664</v>
      </c>
      <c r="B12977" s="2">
        <v>5.9045194762055564</v>
      </c>
    </row>
    <row r="12978" spans="1:2" x14ac:dyDescent="0.25">
      <c r="A12978" s="1">
        <v>41922.011111111111</v>
      </c>
      <c r="B12978" s="2">
        <v>11.091557802388463</v>
      </c>
    </row>
    <row r="12979" spans="1:2" x14ac:dyDescent="0.25">
      <c r="A12979" s="1">
        <v>41922.011805555558</v>
      </c>
      <c r="B12979" s="2">
        <v>11.456167739874338</v>
      </c>
    </row>
    <row r="12980" spans="1:2" x14ac:dyDescent="0.25">
      <c r="A12980" s="1">
        <v>41922.012499999997</v>
      </c>
      <c r="B12980" s="2">
        <v>20.56242050173217</v>
      </c>
    </row>
    <row r="12981" spans="1:2" x14ac:dyDescent="0.25">
      <c r="A12981" s="1">
        <v>41922.013194444444</v>
      </c>
      <c r="B12981" s="2">
        <v>26.341753594155065</v>
      </c>
    </row>
    <row r="12982" spans="1:2" x14ac:dyDescent="0.25">
      <c r="A12982" s="1">
        <v>41922.013888888891</v>
      </c>
      <c r="B12982" s="2">
        <v>47.094948120495246</v>
      </c>
    </row>
    <row r="12983" spans="1:2" x14ac:dyDescent="0.25">
      <c r="A12983" s="1">
        <v>41922.01458333333</v>
      </c>
      <c r="B12983" s="2">
        <v>42.149135109984975</v>
      </c>
    </row>
    <row r="12984" spans="1:2" x14ac:dyDescent="0.25">
      <c r="A12984" s="1">
        <v>41922.015277777777</v>
      </c>
      <c r="B12984" s="2">
        <v>44.001539334504436</v>
      </c>
    </row>
    <row r="12985" spans="1:2" x14ac:dyDescent="0.25">
      <c r="A12985" s="1">
        <v>41922.015972222223</v>
      </c>
      <c r="B12985" s="2">
        <v>46.3959421102074</v>
      </c>
    </row>
    <row r="12986" spans="1:2" x14ac:dyDescent="0.25">
      <c r="A12986" s="1">
        <v>41922.01666666667</v>
      </c>
      <c r="B12986" s="2">
        <v>49.097363791179184</v>
      </c>
    </row>
    <row r="12987" spans="1:2" x14ac:dyDescent="0.25">
      <c r="A12987" s="1">
        <v>41922.017361111109</v>
      </c>
      <c r="B12987" s="2">
        <v>6.4198480907958579</v>
      </c>
    </row>
    <row r="12988" spans="1:2" x14ac:dyDescent="0.25">
      <c r="A12988" s="1">
        <v>41922.018055555556</v>
      </c>
      <c r="B12988" s="2">
        <v>10.980717805606037</v>
      </c>
    </row>
    <row r="12989" spans="1:2" x14ac:dyDescent="0.25">
      <c r="A12989" s="1">
        <v>41922.018750000003</v>
      </c>
      <c r="B12989" s="2">
        <v>29.666128450752876</v>
      </c>
    </row>
    <row r="12990" spans="1:2" x14ac:dyDescent="0.25">
      <c r="A12990" s="1">
        <v>41922.019444444442</v>
      </c>
      <c r="B12990" s="2">
        <v>43.801999592981886</v>
      </c>
    </row>
    <row r="12991" spans="1:2" x14ac:dyDescent="0.25">
      <c r="A12991" s="1">
        <v>41922.020138888889</v>
      </c>
      <c r="B12991" s="2">
        <v>43.156722460024561</v>
      </c>
    </row>
    <row r="12992" spans="1:2" x14ac:dyDescent="0.25">
      <c r="A12992" s="1">
        <v>41922.020833333336</v>
      </c>
      <c r="B12992" s="2">
        <v>40.705208706909133</v>
      </c>
    </row>
    <row r="12993" spans="1:2" x14ac:dyDescent="0.25">
      <c r="A12993" s="1">
        <v>41922.021527777775</v>
      </c>
      <c r="B12993" s="2">
        <v>30.917747182166689</v>
      </c>
    </row>
    <row r="12994" spans="1:2" x14ac:dyDescent="0.25">
      <c r="A12994" s="1">
        <v>41922.022222222222</v>
      </c>
      <c r="B12994" s="2">
        <v>33.692457926859788</v>
      </c>
    </row>
    <row r="12995" spans="1:2" x14ac:dyDescent="0.25">
      <c r="A12995" s="1">
        <v>41922.022916666669</v>
      </c>
      <c r="B12995" s="2">
        <v>31.714243317649139</v>
      </c>
    </row>
    <row r="12996" spans="1:2" x14ac:dyDescent="0.25">
      <c r="A12996" s="1">
        <v>41922.023611111108</v>
      </c>
      <c r="B12996" s="2">
        <v>39.424759466024504</v>
      </c>
    </row>
    <row r="12997" spans="1:2" x14ac:dyDescent="0.25">
      <c r="A12997" s="1">
        <v>41922.024305555555</v>
      </c>
      <c r="B12997" s="2">
        <v>21.726485858405066</v>
      </c>
    </row>
    <row r="12998" spans="1:2" x14ac:dyDescent="0.25">
      <c r="A12998" s="1">
        <v>41922.025000000001</v>
      </c>
      <c r="B12998" s="2">
        <v>14.636756330126566</v>
      </c>
    </row>
    <row r="12999" spans="1:2" x14ac:dyDescent="0.25">
      <c r="A12999" s="1">
        <v>41922.025694444441</v>
      </c>
      <c r="B12999" s="2">
        <v>21.584725457412301</v>
      </c>
    </row>
    <row r="13000" spans="1:2" x14ac:dyDescent="0.25">
      <c r="A13000" s="1">
        <v>41922.026388888888</v>
      </c>
      <c r="B13000" s="2">
        <v>39.609967263713287</v>
      </c>
    </row>
    <row r="13001" spans="1:2" x14ac:dyDescent="0.25">
      <c r="A13001" s="1">
        <v>41922.027083333334</v>
      </c>
      <c r="B13001" s="2">
        <v>27.206125163333006</v>
      </c>
    </row>
    <row r="13002" spans="1:2" x14ac:dyDescent="0.25">
      <c r="A13002" s="1">
        <v>41922.027777777781</v>
      </c>
      <c r="B13002" s="2">
        <v>17.173865573341025</v>
      </c>
    </row>
    <row r="13003" spans="1:2" x14ac:dyDescent="0.25">
      <c r="A13003" s="1">
        <v>41922.02847222222</v>
      </c>
      <c r="B13003" s="2">
        <v>14.471191506248214</v>
      </c>
    </row>
    <row r="13004" spans="1:2" x14ac:dyDescent="0.25">
      <c r="A13004" s="1">
        <v>41922.029166666667</v>
      </c>
      <c r="B13004" s="2">
        <v>21.948103922124574</v>
      </c>
    </row>
    <row r="13005" spans="1:2" x14ac:dyDescent="0.25">
      <c r="A13005" s="1">
        <v>41922.029861111114</v>
      </c>
      <c r="B13005" s="2">
        <v>26.23754923013524</v>
      </c>
    </row>
    <row r="13006" spans="1:2" x14ac:dyDescent="0.25">
      <c r="A13006" s="1">
        <v>41922.030555555553</v>
      </c>
      <c r="B13006" s="2">
        <v>30.379321415902329</v>
      </c>
    </row>
    <row r="13007" spans="1:2" x14ac:dyDescent="0.25">
      <c r="A13007" s="1">
        <v>41922.03125</v>
      </c>
      <c r="B13007" s="2">
        <v>17.378022743061106</v>
      </c>
    </row>
    <row r="13008" spans="1:2" x14ac:dyDescent="0.25">
      <c r="A13008" s="1">
        <v>41922.031944444447</v>
      </c>
      <c r="B13008" s="2">
        <v>21.508763631522257</v>
      </c>
    </row>
    <row r="13009" spans="1:2" x14ac:dyDescent="0.25">
      <c r="A13009" s="1">
        <v>41922.032638888886</v>
      </c>
      <c r="B13009" s="2">
        <v>23.855850516272888</v>
      </c>
    </row>
    <row r="13010" spans="1:2" x14ac:dyDescent="0.25">
      <c r="A13010" s="1">
        <v>41922.033333333333</v>
      </c>
      <c r="B13010" s="2">
        <v>19.27594009474636</v>
      </c>
    </row>
    <row r="13011" spans="1:2" x14ac:dyDescent="0.25">
      <c r="A13011" s="1">
        <v>41922.03402777778</v>
      </c>
      <c r="B13011" s="2">
        <v>16.81695976581177</v>
      </c>
    </row>
    <row r="13012" spans="1:2" x14ac:dyDescent="0.25">
      <c r="A13012" s="1">
        <v>41922.034722222219</v>
      </c>
      <c r="B13012" s="2">
        <v>-9.7111013562605262</v>
      </c>
    </row>
    <row r="13013" spans="1:2" x14ac:dyDescent="0.25">
      <c r="A13013" s="1">
        <v>41922.035416666666</v>
      </c>
      <c r="B13013" s="2">
        <v>-17.386305816214978</v>
      </c>
    </row>
    <row r="13014" spans="1:2" x14ac:dyDescent="0.25">
      <c r="A13014" s="1">
        <v>41922.036111111112</v>
      </c>
      <c r="B13014" s="2">
        <v>-17.509249685367831</v>
      </c>
    </row>
    <row r="13015" spans="1:2" x14ac:dyDescent="0.25">
      <c r="A13015" s="1">
        <v>41922.036805555559</v>
      </c>
      <c r="B13015" s="2">
        <v>9.5813657520423785</v>
      </c>
    </row>
    <row r="13016" spans="1:2" x14ac:dyDescent="0.25">
      <c r="A13016" s="1">
        <v>41922.037499999999</v>
      </c>
      <c r="B13016" s="2">
        <v>41.202687488573915</v>
      </c>
    </row>
    <row r="13017" spans="1:2" x14ac:dyDescent="0.25">
      <c r="A13017" s="1">
        <v>41922.038194444445</v>
      </c>
      <c r="B13017" s="2">
        <v>65.244210154020891</v>
      </c>
    </row>
    <row r="13018" spans="1:2" x14ac:dyDescent="0.25">
      <c r="A13018" s="1">
        <v>41922.038888888892</v>
      </c>
      <c r="B13018" s="2">
        <v>59.021492673579878</v>
      </c>
    </row>
    <row r="13019" spans="1:2" x14ac:dyDescent="0.25">
      <c r="A13019" s="1">
        <v>41922.039583333331</v>
      </c>
      <c r="B13019" s="2">
        <v>31.240319708024131</v>
      </c>
    </row>
    <row r="13020" spans="1:2" x14ac:dyDescent="0.25">
      <c r="A13020" s="1">
        <v>41922.040277777778</v>
      </c>
      <c r="B13020" s="2">
        <v>31.727107119097489</v>
      </c>
    </row>
    <row r="13021" spans="1:2" x14ac:dyDescent="0.25">
      <c r="A13021" s="1">
        <v>41922.040972222225</v>
      </c>
      <c r="B13021" s="2">
        <v>41.248120140190196</v>
      </c>
    </row>
    <row r="13022" spans="1:2" x14ac:dyDescent="0.25">
      <c r="A13022" s="1">
        <v>41922.041666666664</v>
      </c>
      <c r="B13022" s="2">
        <v>27.354077916842652</v>
      </c>
    </row>
    <row r="13023" spans="1:2" x14ac:dyDescent="0.25">
      <c r="A13023" s="1">
        <v>41922.042361111111</v>
      </c>
      <c r="B13023" s="2">
        <v>17.141508866178143</v>
      </c>
    </row>
    <row r="13024" spans="1:2" x14ac:dyDescent="0.25">
      <c r="A13024" s="1">
        <v>41922.043055555558</v>
      </c>
      <c r="B13024" s="2">
        <v>32.596349137718789</v>
      </c>
    </row>
    <row r="13025" spans="1:2" x14ac:dyDescent="0.25">
      <c r="A13025" s="1">
        <v>41922.043749999997</v>
      </c>
      <c r="B13025" s="2">
        <v>40.779398356906313</v>
      </c>
    </row>
    <row r="13026" spans="1:2" x14ac:dyDescent="0.25">
      <c r="A13026" s="1">
        <v>41922.044444444444</v>
      </c>
      <c r="B13026" s="2">
        <v>33.595500863664107</v>
      </c>
    </row>
    <row r="13027" spans="1:2" x14ac:dyDescent="0.25">
      <c r="A13027" s="1">
        <v>41922.045138888891</v>
      </c>
      <c r="B13027" s="2">
        <v>47.329125044532219</v>
      </c>
    </row>
    <row r="13028" spans="1:2" x14ac:dyDescent="0.25">
      <c r="A13028" s="1">
        <v>41922.04583333333</v>
      </c>
      <c r="B13028" s="2">
        <v>42.141680363952766</v>
      </c>
    </row>
    <row r="13029" spans="1:2" x14ac:dyDescent="0.25">
      <c r="A13029" s="1">
        <v>41922.046527777777</v>
      </c>
      <c r="B13029" s="2">
        <v>13.904389946258137</v>
      </c>
    </row>
    <row r="13030" spans="1:2" x14ac:dyDescent="0.25">
      <c r="A13030" s="1">
        <v>41922.047222222223</v>
      </c>
      <c r="B13030" s="2">
        <v>10.35846889791131</v>
      </c>
    </row>
    <row r="13031" spans="1:2" x14ac:dyDescent="0.25">
      <c r="A13031" s="1">
        <v>41922.04791666667</v>
      </c>
      <c r="B13031" s="2">
        <v>10.820197630752228</v>
      </c>
    </row>
    <row r="13032" spans="1:2" x14ac:dyDescent="0.25">
      <c r="A13032" s="1">
        <v>41922.048611111109</v>
      </c>
      <c r="B13032" s="2">
        <v>7.6924460088524942</v>
      </c>
    </row>
    <row r="13033" spans="1:2" x14ac:dyDescent="0.25">
      <c r="A13033" s="1">
        <v>41922.049305555556</v>
      </c>
      <c r="B13033" s="2">
        <v>-7.277468273744792</v>
      </c>
    </row>
    <row r="13034" spans="1:2" x14ac:dyDescent="0.25">
      <c r="A13034" s="1">
        <v>41922.050000000003</v>
      </c>
      <c r="B13034" s="2">
        <v>6.3323075424539033</v>
      </c>
    </row>
    <row r="13035" spans="1:2" x14ac:dyDescent="0.25">
      <c r="A13035" s="1">
        <v>41922.050694444442</v>
      </c>
      <c r="B13035" s="2">
        <v>21.990945031684291</v>
      </c>
    </row>
    <row r="13036" spans="1:2" x14ac:dyDescent="0.25">
      <c r="A13036" s="1">
        <v>41922.051388888889</v>
      </c>
      <c r="B13036" s="2">
        <v>4.2661234733720148</v>
      </c>
    </row>
    <row r="13037" spans="1:2" x14ac:dyDescent="0.25">
      <c r="A13037" s="1">
        <v>41922.052083333336</v>
      </c>
      <c r="B13037" s="2">
        <v>-2.6276767824713412</v>
      </c>
    </row>
    <row r="13038" spans="1:2" x14ac:dyDescent="0.25">
      <c r="A13038" s="1">
        <v>41922.052777777775</v>
      </c>
      <c r="B13038" s="2">
        <v>-2.9043283857996965E-2</v>
      </c>
    </row>
    <row r="13039" spans="1:2" x14ac:dyDescent="0.25">
      <c r="A13039" s="1">
        <v>41922.053472222222</v>
      </c>
      <c r="B13039" s="2">
        <v>-6.8160355236378258</v>
      </c>
    </row>
    <row r="13040" spans="1:2" x14ac:dyDescent="0.25">
      <c r="A13040" s="1">
        <v>41922.054166666669</v>
      </c>
      <c r="B13040" s="2">
        <v>0.10129052204805096</v>
      </c>
    </row>
    <row r="13041" spans="1:2" x14ac:dyDescent="0.25">
      <c r="A13041" s="1">
        <v>41922.054861111108</v>
      </c>
      <c r="B13041" s="2">
        <v>-4.2634406909777072</v>
      </c>
    </row>
    <row r="13042" spans="1:2" x14ac:dyDescent="0.25">
      <c r="A13042" s="1">
        <v>41922.055555555555</v>
      </c>
      <c r="B13042" s="2">
        <v>3.0337166494306378</v>
      </c>
    </row>
    <row r="13043" spans="1:2" x14ac:dyDescent="0.25">
      <c r="A13043" s="1">
        <v>41922.056250000001</v>
      </c>
      <c r="B13043" s="2">
        <v>-5.7803093184655152</v>
      </c>
    </row>
    <row r="13044" spans="1:2" x14ac:dyDescent="0.25">
      <c r="A13044" s="1">
        <v>41922.056944444441</v>
      </c>
      <c r="B13044" s="2">
        <v>3.7966172347678668</v>
      </c>
    </row>
    <row r="13045" spans="1:2" x14ac:dyDescent="0.25">
      <c r="A13045" s="1">
        <v>41922.057638888888</v>
      </c>
      <c r="B13045" s="2">
        <v>-55.63886807255755</v>
      </c>
    </row>
    <row r="13046" spans="1:2" x14ac:dyDescent="0.25">
      <c r="A13046" s="1">
        <v>41922.058333333334</v>
      </c>
      <c r="B13046" s="2">
        <v>-62.838558197228124</v>
      </c>
    </row>
    <row r="13047" spans="1:2" x14ac:dyDescent="0.25">
      <c r="A13047" s="1">
        <v>41922.059027777781</v>
      </c>
      <c r="B13047" s="2">
        <v>-59.691489690865275</v>
      </c>
    </row>
    <row r="13048" spans="1:2" x14ac:dyDescent="0.25">
      <c r="A13048" s="1">
        <v>41922.05972222222</v>
      </c>
      <c r="B13048" s="2">
        <v>-56.655299533086755</v>
      </c>
    </row>
    <row r="13049" spans="1:2" x14ac:dyDescent="0.25">
      <c r="A13049" s="1">
        <v>41922.060416666667</v>
      </c>
      <c r="B13049" s="2">
        <v>-52.940141435164456</v>
      </c>
    </row>
    <row r="13050" spans="1:2" x14ac:dyDescent="0.25">
      <c r="A13050" s="1">
        <v>41922.061111111114</v>
      </c>
      <c r="B13050" s="2">
        <v>-46.955124318622985</v>
      </c>
    </row>
    <row r="13051" spans="1:2" x14ac:dyDescent="0.25">
      <c r="A13051" s="1">
        <v>41922.061805555553</v>
      </c>
      <c r="B13051" s="2">
        <v>-38.137477133079663</v>
      </c>
    </row>
    <row r="13052" spans="1:2" x14ac:dyDescent="0.25">
      <c r="A13052" s="1">
        <v>41922.0625</v>
      </c>
      <c r="B13052" s="2">
        <v>-26.585084484754287</v>
      </c>
    </row>
    <row r="13053" spans="1:2" x14ac:dyDescent="0.25">
      <c r="A13053" s="1">
        <v>41922.063194444447</v>
      </c>
      <c r="B13053" s="2">
        <v>40.338316522864623</v>
      </c>
    </row>
    <row r="13054" spans="1:2" x14ac:dyDescent="0.25">
      <c r="A13054" s="1">
        <v>41922.063888888886</v>
      </c>
      <c r="B13054" s="2">
        <v>6.2927009415459905</v>
      </c>
    </row>
    <row r="13055" spans="1:2" x14ac:dyDescent="0.25">
      <c r="A13055" s="1">
        <v>41922.064583333333</v>
      </c>
      <c r="B13055" s="2">
        <v>5.5653216498637752</v>
      </c>
    </row>
    <row r="13056" spans="1:2" x14ac:dyDescent="0.25">
      <c r="A13056" s="1">
        <v>41922.06527777778</v>
      </c>
      <c r="B13056" s="2">
        <v>22.129117068901056</v>
      </c>
    </row>
    <row r="13057" spans="1:2" x14ac:dyDescent="0.25">
      <c r="A13057" s="1">
        <v>41922.065972222219</v>
      </c>
      <c r="B13057" s="2">
        <v>25.570649035644358</v>
      </c>
    </row>
    <row r="13058" spans="1:2" x14ac:dyDescent="0.25">
      <c r="A13058" s="1">
        <v>41922.066666666666</v>
      </c>
      <c r="B13058" s="2">
        <v>16.828770098157595</v>
      </c>
    </row>
    <row r="13059" spans="1:2" x14ac:dyDescent="0.25">
      <c r="A13059" s="1">
        <v>41922.067361111112</v>
      </c>
      <c r="B13059" s="2">
        <v>-2.0246497828608576</v>
      </c>
    </row>
    <row r="13060" spans="1:2" x14ac:dyDescent="0.25">
      <c r="A13060" s="1">
        <v>41922.068055555559</v>
      </c>
      <c r="B13060" s="2">
        <v>-0.23311671933461184</v>
      </c>
    </row>
    <row r="13061" spans="1:2" x14ac:dyDescent="0.25">
      <c r="A13061" s="1">
        <v>41922.068749999999</v>
      </c>
      <c r="B13061" s="2">
        <v>9.649613065367582</v>
      </c>
    </row>
    <row r="13062" spans="1:2" x14ac:dyDescent="0.25">
      <c r="A13062" s="1">
        <v>41922.069444444445</v>
      </c>
      <c r="B13062" s="2">
        <v>10.960381843215146</v>
      </c>
    </row>
    <row r="13063" spans="1:2" x14ac:dyDescent="0.25">
      <c r="A13063" s="1">
        <v>41922.070138888892</v>
      </c>
      <c r="B13063" s="2">
        <v>-0.47392651569686373</v>
      </c>
    </row>
    <row r="13064" spans="1:2" x14ac:dyDescent="0.25">
      <c r="A13064" s="1">
        <v>41922.070833333331</v>
      </c>
      <c r="B13064" s="2">
        <v>13.103086277863804</v>
      </c>
    </row>
    <row r="13065" spans="1:2" x14ac:dyDescent="0.25">
      <c r="A13065" s="1">
        <v>41922.071527777778</v>
      </c>
      <c r="B13065" s="2">
        <v>5.3991555199088301</v>
      </c>
    </row>
    <row r="13066" spans="1:2" x14ac:dyDescent="0.25">
      <c r="A13066" s="1">
        <v>41922.072222222225</v>
      </c>
      <c r="B13066" s="2">
        <v>8.0637009663938137</v>
      </c>
    </row>
    <row r="13067" spans="1:2" x14ac:dyDescent="0.25">
      <c r="A13067" s="1">
        <v>41922.072916666664</v>
      </c>
      <c r="B13067" s="2">
        <v>16.871547626312289</v>
      </c>
    </row>
    <row r="13068" spans="1:2" x14ac:dyDescent="0.25">
      <c r="A13068" s="1">
        <v>41922.073611111111</v>
      </c>
      <c r="B13068" s="2">
        <v>5.5101905500294377</v>
      </c>
    </row>
    <row r="13069" spans="1:2" x14ac:dyDescent="0.25">
      <c r="A13069" s="1">
        <v>41922.074305555558</v>
      </c>
      <c r="B13069" s="2">
        <v>9.202123590373473</v>
      </c>
    </row>
    <row r="13070" spans="1:2" x14ac:dyDescent="0.25">
      <c r="A13070" s="1">
        <v>41922.074999999997</v>
      </c>
      <c r="B13070" s="2">
        <v>7.8498154344662909</v>
      </c>
    </row>
    <row r="13071" spans="1:2" x14ac:dyDescent="0.25">
      <c r="A13071" s="1">
        <v>41922.075694444444</v>
      </c>
      <c r="B13071" s="2">
        <v>12.397306927297056</v>
      </c>
    </row>
    <row r="13072" spans="1:2" x14ac:dyDescent="0.25">
      <c r="A13072" s="1">
        <v>41922.076388888891</v>
      </c>
      <c r="B13072" s="2">
        <v>12.770236604466966</v>
      </c>
    </row>
    <row r="13073" spans="1:2" x14ac:dyDescent="0.25">
      <c r="A13073" s="1">
        <v>41922.07708333333</v>
      </c>
      <c r="B13073" s="2">
        <v>7.0375261378430274</v>
      </c>
    </row>
    <row r="13074" spans="1:2" x14ac:dyDescent="0.25">
      <c r="A13074" s="1">
        <v>41922.077777777777</v>
      </c>
      <c r="B13074" s="2">
        <v>22.184146173110154</v>
      </c>
    </row>
    <row r="13075" spans="1:2" x14ac:dyDescent="0.25">
      <c r="A13075" s="1">
        <v>41922.078472222223</v>
      </c>
      <c r="B13075" s="2">
        <v>14.811505469791639</v>
      </c>
    </row>
    <row r="13076" spans="1:2" x14ac:dyDescent="0.25">
      <c r="A13076" s="1">
        <v>41922.07916666667</v>
      </c>
      <c r="B13076" s="2">
        <v>9.424918453518087</v>
      </c>
    </row>
    <row r="13077" spans="1:2" x14ac:dyDescent="0.25">
      <c r="A13077" s="1">
        <v>41922.079861111109</v>
      </c>
      <c r="B13077" s="2">
        <v>7.8270733654028541</v>
      </c>
    </row>
    <row r="13078" spans="1:2" x14ac:dyDescent="0.25">
      <c r="A13078" s="1">
        <v>41922.080555555556</v>
      </c>
      <c r="B13078" s="2">
        <v>4.4220875572384104</v>
      </c>
    </row>
    <row r="13079" spans="1:2" x14ac:dyDescent="0.25">
      <c r="A13079" s="1">
        <v>41922.081250000003</v>
      </c>
      <c r="B13079" s="2">
        <v>9.0488953051289478</v>
      </c>
    </row>
    <row r="13080" spans="1:2" x14ac:dyDescent="0.25">
      <c r="A13080" s="1">
        <v>41922.081944444442</v>
      </c>
      <c r="B13080" s="2">
        <v>-9.1387213483523126</v>
      </c>
    </row>
    <row r="13081" spans="1:2" x14ac:dyDescent="0.25">
      <c r="A13081" s="1">
        <v>41922.082638888889</v>
      </c>
      <c r="B13081" s="2">
        <v>-5.5641596747863025</v>
      </c>
    </row>
    <row r="13082" spans="1:2" x14ac:dyDescent="0.25">
      <c r="A13082" s="1">
        <v>41922.083333333336</v>
      </c>
      <c r="B13082" s="2">
        <v>-8.3002208978546452</v>
      </c>
    </row>
    <row r="13083" spans="1:2" x14ac:dyDescent="0.25">
      <c r="A13083" s="1">
        <v>41922.084027777775</v>
      </c>
      <c r="B13083" s="2">
        <v>-0.29001562502113909</v>
      </c>
    </row>
    <row r="13084" spans="1:2" x14ac:dyDescent="0.25">
      <c r="A13084" s="1">
        <v>41922.084722222222</v>
      </c>
      <c r="B13084" s="2">
        <v>-9.9229054303524507</v>
      </c>
    </row>
    <row r="13085" spans="1:2" x14ac:dyDescent="0.25">
      <c r="A13085" s="1">
        <v>41922.085416666669</v>
      </c>
      <c r="B13085" s="2">
        <v>9.0455878432818277</v>
      </c>
    </row>
    <row r="13086" spans="1:2" x14ac:dyDescent="0.25">
      <c r="A13086" s="1">
        <v>41922.086111111108</v>
      </c>
      <c r="B13086" s="2">
        <v>5.0069551299039938</v>
      </c>
    </row>
    <row r="13087" spans="1:2" x14ac:dyDescent="0.25">
      <c r="A13087" s="1">
        <v>41922.086805555555</v>
      </c>
      <c r="B13087" s="2">
        <v>-4.3148236717658923</v>
      </c>
    </row>
    <row r="13088" spans="1:2" x14ac:dyDescent="0.25">
      <c r="A13088" s="1">
        <v>41922.087500000001</v>
      </c>
      <c r="B13088" s="2">
        <v>4.2704509414720331</v>
      </c>
    </row>
    <row r="13089" spans="1:2" x14ac:dyDescent="0.25">
      <c r="A13089" s="1">
        <v>41922.088194444441</v>
      </c>
      <c r="B13089" s="2">
        <v>6.3823921351637791</v>
      </c>
    </row>
    <row r="13090" spans="1:2" x14ac:dyDescent="0.25">
      <c r="A13090" s="1">
        <v>41922.088888888888</v>
      </c>
      <c r="B13090" s="2">
        <v>-2.4360500869195674</v>
      </c>
    </row>
    <row r="13091" spans="1:2" x14ac:dyDescent="0.25">
      <c r="A13091" s="1">
        <v>41922.089583333334</v>
      </c>
      <c r="B13091" s="2">
        <v>5.2525543063912972</v>
      </c>
    </row>
    <row r="13092" spans="1:2" x14ac:dyDescent="0.25">
      <c r="A13092" s="1">
        <v>41922.090277777781</v>
      </c>
      <c r="B13092" s="2">
        <v>2.4307120986469575</v>
      </c>
    </row>
    <row r="13093" spans="1:2" x14ac:dyDescent="0.25">
      <c r="A13093" s="1">
        <v>41922.09097222222</v>
      </c>
      <c r="B13093" s="2">
        <v>-4.0487926458573691</v>
      </c>
    </row>
    <row r="13094" spans="1:2" x14ac:dyDescent="0.25">
      <c r="A13094" s="1">
        <v>41922.091666666667</v>
      </c>
      <c r="B13094" s="2">
        <v>9.3787845290872305</v>
      </c>
    </row>
    <row r="13095" spans="1:2" x14ac:dyDescent="0.25">
      <c r="A13095" s="1">
        <v>41922.092361111114</v>
      </c>
      <c r="B13095" s="2">
        <v>25.519793017950725</v>
      </c>
    </row>
    <row r="13096" spans="1:2" x14ac:dyDescent="0.25">
      <c r="A13096" s="1">
        <v>41922.093055555553</v>
      </c>
      <c r="B13096" s="2">
        <v>16.693955948249094</v>
      </c>
    </row>
    <row r="13097" spans="1:2" x14ac:dyDescent="0.25">
      <c r="A13097" s="1">
        <v>41922.09375</v>
      </c>
      <c r="B13097" s="2">
        <v>29.283851029634874</v>
      </c>
    </row>
    <row r="13098" spans="1:2" x14ac:dyDescent="0.25">
      <c r="A13098" s="1">
        <v>41922.094444444447</v>
      </c>
      <c r="B13098" s="2">
        <v>29.574400428374549</v>
      </c>
    </row>
    <row r="13099" spans="1:2" x14ac:dyDescent="0.25">
      <c r="A13099" s="1">
        <v>41922.095138888886</v>
      </c>
      <c r="B13099" s="2">
        <v>8.9538583628357937</v>
      </c>
    </row>
    <row r="13100" spans="1:2" x14ac:dyDescent="0.25">
      <c r="A13100" s="1">
        <v>41922.095833333333</v>
      </c>
      <c r="B13100" s="2">
        <v>-9.6167734091950479</v>
      </c>
    </row>
    <row r="13101" spans="1:2" x14ac:dyDescent="0.25">
      <c r="A13101" s="1">
        <v>41922.09652777778</v>
      </c>
      <c r="B13101" s="2">
        <v>-5.1307815373650856</v>
      </c>
    </row>
    <row r="13102" spans="1:2" x14ac:dyDescent="0.25">
      <c r="A13102" s="1">
        <v>41922.097222222219</v>
      </c>
      <c r="B13102" s="2">
        <v>-0.46852526191178184</v>
      </c>
    </row>
    <row r="13103" spans="1:2" x14ac:dyDescent="0.25">
      <c r="A13103" s="1">
        <v>41922.097916666666</v>
      </c>
      <c r="B13103" s="2">
        <v>-33.113779359863962</v>
      </c>
    </row>
    <row r="13104" spans="1:2" x14ac:dyDescent="0.25">
      <c r="A13104" s="1">
        <v>41922.098611111112</v>
      </c>
      <c r="B13104" s="2">
        <v>-32.196496152434456</v>
      </c>
    </row>
    <row r="13105" spans="1:2" x14ac:dyDescent="0.25">
      <c r="A13105" s="1">
        <v>41922.099305555559</v>
      </c>
      <c r="B13105" s="2">
        <v>-16.333763113777909</v>
      </c>
    </row>
    <row r="13106" spans="1:2" x14ac:dyDescent="0.25">
      <c r="A13106" s="1">
        <v>41922.1</v>
      </c>
      <c r="B13106" s="2">
        <v>-9.8303268075648393</v>
      </c>
    </row>
    <row r="13107" spans="1:2" x14ac:dyDescent="0.25">
      <c r="A13107" s="1">
        <v>41922.100694444445</v>
      </c>
      <c r="B13107" s="2">
        <v>17.693483858359105</v>
      </c>
    </row>
    <row r="13108" spans="1:2" x14ac:dyDescent="0.25">
      <c r="A13108" s="1">
        <v>41922.101388888892</v>
      </c>
      <c r="B13108" s="2">
        <v>20.006045540860214</v>
      </c>
    </row>
    <row r="13109" spans="1:2" x14ac:dyDescent="0.25">
      <c r="A13109" s="1">
        <v>41922.102083333331</v>
      </c>
      <c r="B13109" s="2">
        <v>16.01014881043108</v>
      </c>
    </row>
    <row r="13110" spans="1:2" x14ac:dyDescent="0.25">
      <c r="A13110" s="1">
        <v>41922.102777777778</v>
      </c>
      <c r="B13110" s="2">
        <v>2.7494648812288687</v>
      </c>
    </row>
    <row r="13111" spans="1:2" x14ac:dyDescent="0.25">
      <c r="A13111" s="1">
        <v>41922.103472222225</v>
      </c>
      <c r="B13111" s="2">
        <v>5.6772033099667167</v>
      </c>
    </row>
    <row r="13112" spans="1:2" x14ac:dyDescent="0.25">
      <c r="A13112" s="1">
        <v>41922.104166666664</v>
      </c>
      <c r="B13112" s="2">
        <v>4.8478649146997972</v>
      </c>
    </row>
    <row r="13113" spans="1:2" x14ac:dyDescent="0.25">
      <c r="A13113" s="1">
        <v>41922.104861111111</v>
      </c>
      <c r="B13113" s="2">
        <v>16.710128578730654</v>
      </c>
    </row>
    <row r="13114" spans="1:2" x14ac:dyDescent="0.25">
      <c r="A13114" s="1">
        <v>41922.105555555558</v>
      </c>
      <c r="B13114" s="2">
        <v>-2.583139779492194</v>
      </c>
    </row>
    <row r="13115" spans="1:2" x14ac:dyDescent="0.25">
      <c r="A13115" s="1">
        <v>41922.106249999997</v>
      </c>
      <c r="B13115" s="2">
        <v>-15.83420716539913</v>
      </c>
    </row>
    <row r="13116" spans="1:2" x14ac:dyDescent="0.25">
      <c r="A13116" s="1">
        <v>41922.106944444444</v>
      </c>
      <c r="B13116" s="2">
        <v>0.5489364329424764</v>
      </c>
    </row>
    <row r="13117" spans="1:2" x14ac:dyDescent="0.25">
      <c r="A13117" s="1">
        <v>41922.107638888891</v>
      </c>
      <c r="B13117" s="2">
        <v>27.53546178878775</v>
      </c>
    </row>
    <row r="13118" spans="1:2" x14ac:dyDescent="0.25">
      <c r="A13118" s="1">
        <v>41922.10833333333</v>
      </c>
      <c r="B13118" s="2">
        <v>30.101975789903371</v>
      </c>
    </row>
    <row r="13119" spans="1:2" x14ac:dyDescent="0.25">
      <c r="A13119" s="1">
        <v>41922.109027777777</v>
      </c>
      <c r="B13119" s="2">
        <v>25.151422318476882</v>
      </c>
    </row>
    <row r="13120" spans="1:2" x14ac:dyDescent="0.25">
      <c r="A13120" s="1">
        <v>41922.109722222223</v>
      </c>
      <c r="B13120" s="2">
        <v>18.040801378220689</v>
      </c>
    </row>
    <row r="13121" spans="1:2" x14ac:dyDescent="0.25">
      <c r="A13121" s="1">
        <v>41922.11041666667</v>
      </c>
      <c r="B13121" s="2">
        <v>27.297731251906953</v>
      </c>
    </row>
    <row r="13122" spans="1:2" x14ac:dyDescent="0.25">
      <c r="A13122" s="1">
        <v>41922.111111111109</v>
      </c>
      <c r="B13122" s="2">
        <v>33.386045474092924</v>
      </c>
    </row>
    <row r="13123" spans="1:2" x14ac:dyDescent="0.25">
      <c r="A13123" s="1">
        <v>41922.111805555556</v>
      </c>
      <c r="B13123" s="2">
        <v>18.599471005023226</v>
      </c>
    </row>
    <row r="13124" spans="1:2" x14ac:dyDescent="0.25">
      <c r="A13124" s="1">
        <v>41922.112500000003</v>
      </c>
      <c r="B13124" s="2">
        <v>21.334730782323458</v>
      </c>
    </row>
    <row r="13125" spans="1:2" x14ac:dyDescent="0.25">
      <c r="A13125" s="1">
        <v>41922.113194444442</v>
      </c>
      <c r="B13125" s="2">
        <v>20.08273505365505</v>
      </c>
    </row>
    <row r="13126" spans="1:2" x14ac:dyDescent="0.25">
      <c r="A13126" s="1">
        <v>41922.113888888889</v>
      </c>
      <c r="B13126" s="2">
        <v>31.665187088344343</v>
      </c>
    </row>
    <row r="13127" spans="1:2" x14ac:dyDescent="0.25">
      <c r="A13127" s="1">
        <v>41922.114583333336</v>
      </c>
      <c r="B13127" s="2">
        <v>24.913119062380186</v>
      </c>
    </row>
    <row r="13128" spans="1:2" x14ac:dyDescent="0.25">
      <c r="A13128" s="1">
        <v>41922.115277777775</v>
      </c>
      <c r="B13128" s="2">
        <v>24.714054599791172</v>
      </c>
    </row>
    <row r="13129" spans="1:2" x14ac:dyDescent="0.25">
      <c r="A13129" s="1">
        <v>41922.115972222222</v>
      </c>
      <c r="B13129" s="2">
        <v>32.838586671402545</v>
      </c>
    </row>
    <row r="13130" spans="1:2" x14ac:dyDescent="0.25">
      <c r="A13130" s="1">
        <v>41922.116666666669</v>
      </c>
      <c r="B13130" s="2">
        <v>25.86484428239055</v>
      </c>
    </row>
    <row r="13131" spans="1:2" x14ac:dyDescent="0.25">
      <c r="A13131" s="1">
        <v>41922.117361111108</v>
      </c>
      <c r="B13131" s="2">
        <v>16.47802453900707</v>
      </c>
    </row>
    <row r="13132" spans="1:2" x14ac:dyDescent="0.25">
      <c r="A13132" s="1">
        <v>41922.118055555555</v>
      </c>
      <c r="B13132" s="2">
        <v>19.976299349512676</v>
      </c>
    </row>
    <row r="13133" spans="1:2" x14ac:dyDescent="0.25">
      <c r="A13133" s="1">
        <v>41922.118750000001</v>
      </c>
      <c r="B13133" s="2">
        <v>19.750778734345296</v>
      </c>
    </row>
    <row r="13134" spans="1:2" x14ac:dyDescent="0.25">
      <c r="A13134" s="1">
        <v>41922.119444444441</v>
      </c>
      <c r="B13134" s="2">
        <v>25.984694740162862</v>
      </c>
    </row>
    <row r="13135" spans="1:2" x14ac:dyDescent="0.25">
      <c r="A13135" s="1">
        <v>41922.120138888888</v>
      </c>
      <c r="B13135" s="2">
        <v>31.419910917695962</v>
      </c>
    </row>
    <row r="13136" spans="1:2" x14ac:dyDescent="0.25">
      <c r="A13136" s="1">
        <v>41922.120833333334</v>
      </c>
      <c r="B13136" s="2">
        <v>32.119938994568656</v>
      </c>
    </row>
    <row r="13137" spans="1:2" x14ac:dyDescent="0.25">
      <c r="A13137" s="1">
        <v>41922.121527777781</v>
      </c>
      <c r="B13137" s="2">
        <v>36.577397659386527</v>
      </c>
    </row>
    <row r="13138" spans="1:2" x14ac:dyDescent="0.25">
      <c r="A13138" s="1">
        <v>41922.12222222222</v>
      </c>
      <c r="B13138" s="2">
        <v>36.799628944502423</v>
      </c>
    </row>
    <row r="13139" spans="1:2" x14ac:dyDescent="0.25">
      <c r="A13139" s="1">
        <v>41922.122916666667</v>
      </c>
      <c r="B13139" s="2">
        <v>31.396403651792934</v>
      </c>
    </row>
    <row r="13140" spans="1:2" x14ac:dyDescent="0.25">
      <c r="A13140" s="1">
        <v>41922.123611111114</v>
      </c>
      <c r="B13140" s="2">
        <v>32.267431055463383</v>
      </c>
    </row>
    <row r="13141" spans="1:2" x14ac:dyDescent="0.25">
      <c r="A13141" s="1">
        <v>41922.124305555553</v>
      </c>
      <c r="B13141" s="2">
        <v>34.15140329043691</v>
      </c>
    </row>
    <row r="13142" spans="1:2" x14ac:dyDescent="0.25">
      <c r="A13142" s="1">
        <v>41922.125</v>
      </c>
      <c r="B13142" s="2">
        <v>34.837092835750568</v>
      </c>
    </row>
    <row r="13143" spans="1:2" x14ac:dyDescent="0.25">
      <c r="A13143" s="1">
        <v>41922.125694444447</v>
      </c>
      <c r="B13143" s="2">
        <v>34.246346043782253</v>
      </c>
    </row>
    <row r="13144" spans="1:2" x14ac:dyDescent="0.25">
      <c r="A13144" s="1">
        <v>41922.126388888886</v>
      </c>
      <c r="B13144" s="2">
        <v>37.777899576038664</v>
      </c>
    </row>
    <row r="13145" spans="1:2" x14ac:dyDescent="0.25">
      <c r="A13145" s="1">
        <v>41922.127083333333</v>
      </c>
      <c r="B13145" s="2">
        <v>43.085591648888659</v>
      </c>
    </row>
    <row r="13146" spans="1:2" x14ac:dyDescent="0.25">
      <c r="A13146" s="1">
        <v>41922.12777777778</v>
      </c>
      <c r="B13146" s="2">
        <v>45.894942154260931</v>
      </c>
    </row>
    <row r="13147" spans="1:2" x14ac:dyDescent="0.25">
      <c r="A13147" s="1">
        <v>41922.128472222219</v>
      </c>
      <c r="B13147" s="2">
        <v>21.590790758047174</v>
      </c>
    </row>
    <row r="13148" spans="1:2" x14ac:dyDescent="0.25">
      <c r="A13148" s="1">
        <v>41922.129166666666</v>
      </c>
      <c r="B13148" s="2">
        <v>30.207969472417609</v>
      </c>
    </row>
    <row r="13149" spans="1:2" x14ac:dyDescent="0.25">
      <c r="A13149" s="1">
        <v>41922.129861111112</v>
      </c>
      <c r="B13149" s="2">
        <v>27.684405133628267</v>
      </c>
    </row>
    <row r="13150" spans="1:2" x14ac:dyDescent="0.25">
      <c r="A13150" s="1">
        <v>41922.130555555559</v>
      </c>
      <c r="B13150" s="2">
        <v>30.724228199056235</v>
      </c>
    </row>
    <row r="13151" spans="1:2" x14ac:dyDescent="0.25">
      <c r="A13151" s="1">
        <v>41922.131249999999</v>
      </c>
      <c r="B13151" s="2">
        <v>37.415214819878265</v>
      </c>
    </row>
    <row r="13152" spans="1:2" x14ac:dyDescent="0.25">
      <c r="A13152" s="1">
        <v>41922.131944444445</v>
      </c>
      <c r="B13152" s="2">
        <v>25.270927625539965</v>
      </c>
    </row>
    <row r="13153" spans="1:2" x14ac:dyDescent="0.25">
      <c r="A13153" s="1">
        <v>41922.132638888892</v>
      </c>
      <c r="B13153" s="2">
        <v>16.283402586850571</v>
      </c>
    </row>
    <row r="13154" spans="1:2" x14ac:dyDescent="0.25">
      <c r="A13154" s="1">
        <v>41922.133333333331</v>
      </c>
      <c r="B13154" s="2">
        <v>13.874925937996402</v>
      </c>
    </row>
    <row r="13155" spans="1:2" x14ac:dyDescent="0.25">
      <c r="A13155" s="1">
        <v>41922.134027777778</v>
      </c>
      <c r="B13155" s="2">
        <v>22.789952470210117</v>
      </c>
    </row>
    <row r="13156" spans="1:2" x14ac:dyDescent="0.25">
      <c r="A13156" s="1">
        <v>41922.134722222225</v>
      </c>
      <c r="B13156" s="2">
        <v>14.92292353144585</v>
      </c>
    </row>
    <row r="13157" spans="1:2" x14ac:dyDescent="0.25">
      <c r="A13157" s="1">
        <v>41922.135416666664</v>
      </c>
      <c r="B13157" s="2">
        <v>15.26081874888332</v>
      </c>
    </row>
    <row r="13158" spans="1:2" x14ac:dyDescent="0.25">
      <c r="A13158" s="1">
        <v>41922.136111111111</v>
      </c>
      <c r="B13158" s="2">
        <v>24.871728122078881</v>
      </c>
    </row>
    <row r="13159" spans="1:2" x14ac:dyDescent="0.25">
      <c r="A13159" s="1">
        <v>41922.136805555558</v>
      </c>
      <c r="B13159" s="2">
        <v>33.863026860835575</v>
      </c>
    </row>
    <row r="13160" spans="1:2" x14ac:dyDescent="0.25">
      <c r="A13160" s="1">
        <v>41922.137499999997</v>
      </c>
      <c r="B13160" s="2">
        <v>26.678876971790064</v>
      </c>
    </row>
    <row r="13161" spans="1:2" x14ac:dyDescent="0.25">
      <c r="A13161" s="1">
        <v>41922.138194444444</v>
      </c>
      <c r="B13161" s="2">
        <v>20.972288771067543</v>
      </c>
    </row>
    <row r="13162" spans="1:2" x14ac:dyDescent="0.25">
      <c r="A13162" s="1">
        <v>41922.138888888891</v>
      </c>
      <c r="B13162" s="2">
        <v>12.188379883957532</v>
      </c>
    </row>
    <row r="13163" spans="1:2" x14ac:dyDescent="0.25">
      <c r="A13163" s="1">
        <v>41922.13958333333</v>
      </c>
      <c r="B13163" s="2">
        <v>-1.3986313719908745</v>
      </c>
    </row>
    <row r="13164" spans="1:2" x14ac:dyDescent="0.25">
      <c r="A13164" s="1">
        <v>41922.140277777777</v>
      </c>
      <c r="B13164" s="2">
        <v>-10.787059750333841</v>
      </c>
    </row>
    <row r="13165" spans="1:2" x14ac:dyDescent="0.25">
      <c r="A13165" s="1">
        <v>41922.140972222223</v>
      </c>
      <c r="B13165" s="2">
        <v>-2.409811291664179</v>
      </c>
    </row>
    <row r="13166" spans="1:2" x14ac:dyDescent="0.25">
      <c r="A13166" s="1">
        <v>41922.14166666667</v>
      </c>
      <c r="B13166" s="2">
        <v>1.8504659148692251</v>
      </c>
    </row>
    <row r="13167" spans="1:2" x14ac:dyDescent="0.25">
      <c r="A13167" s="1">
        <v>41922.142361111109</v>
      </c>
      <c r="B13167" s="2">
        <v>1.2456369366521964</v>
      </c>
    </row>
    <row r="13168" spans="1:2" x14ac:dyDescent="0.25">
      <c r="A13168" s="1">
        <v>41922.143055555556</v>
      </c>
      <c r="B13168" s="2">
        <v>-3.0155116502127082</v>
      </c>
    </row>
    <row r="13169" spans="1:2" x14ac:dyDescent="0.25">
      <c r="A13169" s="1">
        <v>41922.143750000003</v>
      </c>
      <c r="B13169" s="2">
        <v>3.6407247078309108</v>
      </c>
    </row>
    <row r="13170" spans="1:2" x14ac:dyDescent="0.25">
      <c r="A13170" s="1">
        <v>41922.144444444442</v>
      </c>
      <c r="B13170" s="2">
        <v>-0.19984189053138834</v>
      </c>
    </row>
    <row r="13171" spans="1:2" x14ac:dyDescent="0.25">
      <c r="A13171" s="1">
        <v>41922.145138888889</v>
      </c>
      <c r="B13171" s="2">
        <v>0.88230340920442052</v>
      </c>
    </row>
    <row r="13172" spans="1:2" x14ac:dyDescent="0.25">
      <c r="A13172" s="1">
        <v>41922.145833333336</v>
      </c>
      <c r="B13172" s="2">
        <v>-14.106221721709213</v>
      </c>
    </row>
    <row r="13173" spans="1:2" x14ac:dyDescent="0.25">
      <c r="A13173" s="1">
        <v>41922.146527777775</v>
      </c>
      <c r="B13173" s="2">
        <v>-10.893402972526868</v>
      </c>
    </row>
    <row r="13174" spans="1:2" x14ac:dyDescent="0.25">
      <c r="A13174" s="1">
        <v>41922.147222222222</v>
      </c>
      <c r="B13174" s="2">
        <v>-1.4784856116083878</v>
      </c>
    </row>
    <row r="13175" spans="1:2" x14ac:dyDescent="0.25">
      <c r="A13175" s="1">
        <v>41922.147916666669</v>
      </c>
      <c r="B13175" s="2">
        <v>11.188605461183034</v>
      </c>
    </row>
    <row r="13176" spans="1:2" x14ac:dyDescent="0.25">
      <c r="A13176" s="1">
        <v>41922.148611111108</v>
      </c>
      <c r="B13176" s="2">
        <v>4.9632341338076609</v>
      </c>
    </row>
    <row r="13177" spans="1:2" x14ac:dyDescent="0.25">
      <c r="A13177" s="1">
        <v>41922.149305555555</v>
      </c>
      <c r="B13177" s="2">
        <v>0.20971435749718997</v>
      </c>
    </row>
    <row r="13178" spans="1:2" x14ac:dyDescent="0.25">
      <c r="A13178" s="1">
        <v>41922.15</v>
      </c>
      <c r="B13178" s="2">
        <v>6.3148027871113301</v>
      </c>
    </row>
    <row r="13179" spans="1:2" x14ac:dyDescent="0.25">
      <c r="A13179" s="1">
        <v>41922.150694444441</v>
      </c>
      <c r="B13179" s="2">
        <v>1.2905041596224085</v>
      </c>
    </row>
    <row r="13180" spans="1:2" x14ac:dyDescent="0.25">
      <c r="A13180" s="1">
        <v>41922.151388888888</v>
      </c>
      <c r="B13180" s="2">
        <v>6.8730242586042243</v>
      </c>
    </row>
    <row r="13181" spans="1:2" x14ac:dyDescent="0.25">
      <c r="A13181" s="1">
        <v>41922.152083333334</v>
      </c>
      <c r="B13181" s="2">
        <v>15.234602390164703</v>
      </c>
    </row>
    <row r="13182" spans="1:2" x14ac:dyDescent="0.25">
      <c r="A13182" s="1">
        <v>41922.152777777781</v>
      </c>
      <c r="B13182" s="2">
        <v>-7.9518383695729424</v>
      </c>
    </row>
    <row r="13183" spans="1:2" x14ac:dyDescent="0.25">
      <c r="A13183" s="1">
        <v>41922.15347222222</v>
      </c>
      <c r="B13183" s="2">
        <v>1.0187854492318971</v>
      </c>
    </row>
    <row r="13184" spans="1:2" x14ac:dyDescent="0.25">
      <c r="A13184" s="1">
        <v>41922.154166666667</v>
      </c>
      <c r="B13184" s="2">
        <v>2.7852704654629634</v>
      </c>
    </row>
    <row r="13185" spans="1:2" x14ac:dyDescent="0.25">
      <c r="A13185" s="1">
        <v>41922.154861111114</v>
      </c>
      <c r="B13185" s="2">
        <v>-0.33663721966828841</v>
      </c>
    </row>
    <row r="13186" spans="1:2" x14ac:dyDescent="0.25">
      <c r="A13186" s="1">
        <v>41922.155555555553</v>
      </c>
      <c r="B13186" s="2">
        <v>7.6202577053816638</v>
      </c>
    </row>
    <row r="13187" spans="1:2" x14ac:dyDescent="0.25">
      <c r="A13187" s="1">
        <v>41922.15625</v>
      </c>
      <c r="B13187" s="2">
        <v>-12.756522593423627</v>
      </c>
    </row>
    <row r="13188" spans="1:2" x14ac:dyDescent="0.25">
      <c r="A13188" s="1">
        <v>41922.156944444447</v>
      </c>
      <c r="B13188" s="2">
        <v>-19.96052695713685</v>
      </c>
    </row>
    <row r="13189" spans="1:2" x14ac:dyDescent="0.25">
      <c r="A13189" s="1">
        <v>41922.157638888886</v>
      </c>
      <c r="B13189" s="2">
        <v>-16.14648317640167</v>
      </c>
    </row>
    <row r="13190" spans="1:2" x14ac:dyDescent="0.25">
      <c r="A13190" s="1">
        <v>41922.158333333333</v>
      </c>
      <c r="B13190" s="2">
        <v>-17.659460573284498</v>
      </c>
    </row>
    <row r="13191" spans="1:2" x14ac:dyDescent="0.25">
      <c r="A13191" s="1">
        <v>41922.15902777778</v>
      </c>
      <c r="B13191" s="2">
        <v>4.6845376456503196</v>
      </c>
    </row>
    <row r="13192" spans="1:2" x14ac:dyDescent="0.25">
      <c r="A13192" s="1">
        <v>41922.159722222219</v>
      </c>
      <c r="B13192" s="2">
        <v>6.0006393940546934</v>
      </c>
    </row>
    <row r="13193" spans="1:2" x14ac:dyDescent="0.25">
      <c r="A13193" s="1">
        <v>41922.160416666666</v>
      </c>
      <c r="B13193" s="2">
        <v>14.529503705922981</v>
      </c>
    </row>
    <row r="13194" spans="1:2" x14ac:dyDescent="0.25">
      <c r="A13194" s="1">
        <v>41922.161111111112</v>
      </c>
      <c r="B13194" s="2">
        <v>12.061351904658052</v>
      </c>
    </row>
    <row r="13195" spans="1:2" x14ac:dyDescent="0.25">
      <c r="A13195" s="1">
        <v>41922.161805555559</v>
      </c>
      <c r="B13195" s="2">
        <v>10.007386516332675</v>
      </c>
    </row>
    <row r="13196" spans="1:2" x14ac:dyDescent="0.25">
      <c r="A13196" s="1">
        <v>41922.162499999999</v>
      </c>
      <c r="B13196" s="2">
        <v>7.5434003203296012</v>
      </c>
    </row>
    <row r="13197" spans="1:2" x14ac:dyDescent="0.25">
      <c r="A13197" s="1">
        <v>41922.163194444445</v>
      </c>
      <c r="B13197" s="2">
        <v>11.260567878201558</v>
      </c>
    </row>
    <row r="13198" spans="1:2" x14ac:dyDescent="0.25">
      <c r="A13198" s="1">
        <v>41922.163888888892</v>
      </c>
      <c r="B13198" s="2">
        <v>23.245687463866247</v>
      </c>
    </row>
    <row r="13199" spans="1:2" x14ac:dyDescent="0.25">
      <c r="A13199" s="1">
        <v>41922.164583333331</v>
      </c>
      <c r="B13199" s="2">
        <v>32.230141033487357</v>
      </c>
    </row>
    <row r="13200" spans="1:2" x14ac:dyDescent="0.25">
      <c r="A13200" s="1">
        <v>41922.165277777778</v>
      </c>
      <c r="B13200" s="2">
        <v>27.125783575847649</v>
      </c>
    </row>
    <row r="13201" spans="1:2" x14ac:dyDescent="0.25">
      <c r="A13201" s="1">
        <v>41922.165972222225</v>
      </c>
      <c r="B13201" s="2">
        <v>30.013532428518133</v>
      </c>
    </row>
    <row r="13202" spans="1:2" x14ac:dyDescent="0.25">
      <c r="A13202" s="1">
        <v>41922.166666666664</v>
      </c>
      <c r="B13202" s="2">
        <v>19.1849873936706</v>
      </c>
    </row>
    <row r="13203" spans="1:2" x14ac:dyDescent="0.25">
      <c r="A13203" s="1">
        <v>41922.167361111111</v>
      </c>
      <c r="B13203" s="2">
        <v>19.844661921952927</v>
      </c>
    </row>
    <row r="13204" spans="1:2" x14ac:dyDescent="0.25">
      <c r="A13204" s="1">
        <v>41922.168055555558</v>
      </c>
      <c r="B13204" s="2">
        <v>3.4174665178494856</v>
      </c>
    </row>
    <row r="13205" spans="1:2" x14ac:dyDescent="0.25">
      <c r="A13205" s="1">
        <v>41922.168749999997</v>
      </c>
      <c r="B13205" s="2">
        <v>7.6720401849709257</v>
      </c>
    </row>
    <row r="13206" spans="1:2" x14ac:dyDescent="0.25">
      <c r="A13206" s="1">
        <v>41922.169444444444</v>
      </c>
      <c r="B13206" s="2">
        <v>5.1520593139114981</v>
      </c>
    </row>
    <row r="13207" spans="1:2" x14ac:dyDescent="0.25">
      <c r="A13207" s="1">
        <v>41922.170138888891</v>
      </c>
      <c r="B13207" s="2">
        <v>10.450603080519068</v>
      </c>
    </row>
    <row r="13208" spans="1:2" x14ac:dyDescent="0.25">
      <c r="A13208" s="1">
        <v>41922.17083333333</v>
      </c>
      <c r="B13208" s="2">
        <v>14.930542912321835</v>
      </c>
    </row>
    <row r="13209" spans="1:2" x14ac:dyDescent="0.25">
      <c r="A13209" s="1">
        <v>41922.171527777777</v>
      </c>
      <c r="B13209" s="2">
        <v>15.405604072546945</v>
      </c>
    </row>
    <row r="13210" spans="1:2" x14ac:dyDescent="0.25">
      <c r="A13210" s="1">
        <v>41922.172222222223</v>
      </c>
      <c r="B13210" s="2">
        <v>15.235012476051876</v>
      </c>
    </row>
    <row r="13211" spans="1:2" x14ac:dyDescent="0.25">
      <c r="A13211" s="1">
        <v>41922.17291666667</v>
      </c>
      <c r="B13211" s="2">
        <v>22.999686520686616</v>
      </c>
    </row>
    <row r="13212" spans="1:2" x14ac:dyDescent="0.25">
      <c r="A13212" s="1">
        <v>41922.173611111109</v>
      </c>
      <c r="B13212" s="2">
        <v>14.006119999494816</v>
      </c>
    </row>
    <row r="13213" spans="1:2" x14ac:dyDescent="0.25">
      <c r="A13213" s="1">
        <v>41922.174305555556</v>
      </c>
      <c r="B13213" s="2">
        <v>5.9159564342798756</v>
      </c>
    </row>
    <row r="13214" spans="1:2" x14ac:dyDescent="0.25">
      <c r="A13214" s="1">
        <v>41922.175000000003</v>
      </c>
      <c r="B13214" s="2">
        <v>11.48938303165299</v>
      </c>
    </row>
    <row r="13215" spans="1:2" x14ac:dyDescent="0.25">
      <c r="A13215" s="1">
        <v>41922.175694444442</v>
      </c>
      <c r="B13215" s="2">
        <v>6.0267346348497082</v>
      </c>
    </row>
    <row r="13216" spans="1:2" x14ac:dyDescent="0.25">
      <c r="A13216" s="1">
        <v>41922.176388888889</v>
      </c>
      <c r="B13216" s="2">
        <v>-3.9870341321725089</v>
      </c>
    </row>
    <row r="13217" spans="1:2" x14ac:dyDescent="0.25">
      <c r="A13217" s="1">
        <v>41922.177083333336</v>
      </c>
      <c r="B13217" s="2">
        <v>2.3096997627622233</v>
      </c>
    </row>
    <row r="13218" spans="1:2" x14ac:dyDescent="0.25">
      <c r="A13218" s="1">
        <v>41922.177777777775</v>
      </c>
      <c r="B13218" s="2">
        <v>7.0480554247077327</v>
      </c>
    </row>
    <row r="13219" spans="1:2" x14ac:dyDescent="0.25">
      <c r="A13219" s="1">
        <v>41922.178472222222</v>
      </c>
      <c r="B13219" s="2">
        <v>11.86126664725416</v>
      </c>
    </row>
    <row r="13220" spans="1:2" x14ac:dyDescent="0.25">
      <c r="A13220" s="1">
        <v>41922.179166666669</v>
      </c>
      <c r="B13220" s="2">
        <v>9.3250138802798279</v>
      </c>
    </row>
    <row r="13221" spans="1:2" x14ac:dyDescent="0.25">
      <c r="A13221" s="1">
        <v>41922.179861111108</v>
      </c>
      <c r="B13221" s="2">
        <v>5.2360897603482348</v>
      </c>
    </row>
    <row r="13222" spans="1:2" x14ac:dyDescent="0.25">
      <c r="A13222" s="1">
        <v>41922.180555555555</v>
      </c>
      <c r="B13222" s="2">
        <v>1.5377434262490473</v>
      </c>
    </row>
    <row r="13223" spans="1:2" x14ac:dyDescent="0.25">
      <c r="A13223" s="1">
        <v>41922.181250000001</v>
      </c>
      <c r="B13223" s="2">
        <v>-26.920478845537097</v>
      </c>
    </row>
    <row r="13224" spans="1:2" x14ac:dyDescent="0.25">
      <c r="A13224" s="1">
        <v>41922.181944444441</v>
      </c>
      <c r="B13224" s="2">
        <v>-29.93807022118223</v>
      </c>
    </row>
    <row r="13225" spans="1:2" x14ac:dyDescent="0.25">
      <c r="A13225" s="1">
        <v>41922.182638888888</v>
      </c>
      <c r="B13225" s="2">
        <v>-22.636523004678988</v>
      </c>
    </row>
    <row r="13226" spans="1:2" x14ac:dyDescent="0.25">
      <c r="A13226" s="1">
        <v>41922.183333333334</v>
      </c>
      <c r="B13226" s="2">
        <v>-26.543480677984675</v>
      </c>
    </row>
    <row r="13227" spans="1:2" x14ac:dyDescent="0.25">
      <c r="A13227" s="1">
        <v>41922.184027777781</v>
      </c>
      <c r="B13227" s="2">
        <v>-12.511430397392056</v>
      </c>
    </row>
    <row r="13228" spans="1:2" x14ac:dyDescent="0.25">
      <c r="A13228" s="1">
        <v>41922.18472222222</v>
      </c>
      <c r="B13228" s="2">
        <v>-2.0712679370447709</v>
      </c>
    </row>
    <row r="13229" spans="1:2" x14ac:dyDescent="0.25">
      <c r="A13229" s="1">
        <v>41922.185416666667</v>
      </c>
      <c r="B13229" s="2">
        <v>-11.970489381736721</v>
      </c>
    </row>
    <row r="13230" spans="1:2" x14ac:dyDescent="0.25">
      <c r="A13230" s="1">
        <v>41922.186111111114</v>
      </c>
      <c r="B13230" s="2">
        <v>-1.7710283528540458</v>
      </c>
    </row>
    <row r="13231" spans="1:2" x14ac:dyDescent="0.25">
      <c r="A13231" s="1">
        <v>41922.186805555553</v>
      </c>
      <c r="B13231" s="2">
        <v>-1.0834020303274883</v>
      </c>
    </row>
    <row r="13232" spans="1:2" x14ac:dyDescent="0.25">
      <c r="A13232" s="1">
        <v>41922.1875</v>
      </c>
      <c r="B13232" s="2">
        <v>9.1777340880653959</v>
      </c>
    </row>
    <row r="13233" spans="1:2" x14ac:dyDescent="0.25">
      <c r="A13233" s="1">
        <v>41922.188194444447</v>
      </c>
      <c r="B13233" s="2">
        <v>-19.507020234208419</v>
      </c>
    </row>
    <row r="13234" spans="1:2" x14ac:dyDescent="0.25">
      <c r="A13234" s="1">
        <v>41922.188888888886</v>
      </c>
      <c r="B13234" s="2">
        <v>16.091062392950697</v>
      </c>
    </row>
    <row r="13235" spans="1:2" x14ac:dyDescent="0.25">
      <c r="A13235" s="1">
        <v>41922.189583333333</v>
      </c>
      <c r="B13235" s="2">
        <v>16.311818535711307</v>
      </c>
    </row>
    <row r="13236" spans="1:2" x14ac:dyDescent="0.25">
      <c r="A13236" s="1">
        <v>41922.19027777778</v>
      </c>
      <c r="B13236" s="2">
        <v>17.472676102558278</v>
      </c>
    </row>
    <row r="13237" spans="1:2" x14ac:dyDescent="0.25">
      <c r="A13237" s="1">
        <v>41922.190972222219</v>
      </c>
      <c r="B13237" s="2">
        <v>9.303630804583614</v>
      </c>
    </row>
    <row r="13238" spans="1:2" x14ac:dyDescent="0.25">
      <c r="A13238" s="1">
        <v>41922.191666666666</v>
      </c>
      <c r="B13238" s="2">
        <v>16.851949600835116</v>
      </c>
    </row>
    <row r="13239" spans="1:2" x14ac:dyDescent="0.25">
      <c r="A13239" s="1">
        <v>41922.192361111112</v>
      </c>
      <c r="B13239" s="2">
        <v>21.812099744926915</v>
      </c>
    </row>
    <row r="13240" spans="1:2" x14ac:dyDescent="0.25">
      <c r="A13240" s="1">
        <v>41922.193055555559</v>
      </c>
      <c r="B13240" s="2">
        <v>12.107983336358545</v>
      </c>
    </row>
    <row r="13241" spans="1:2" x14ac:dyDescent="0.25">
      <c r="A13241" s="1">
        <v>41922.193749999999</v>
      </c>
      <c r="B13241" s="2">
        <v>0.83432443544297707</v>
      </c>
    </row>
    <row r="13242" spans="1:2" x14ac:dyDescent="0.25">
      <c r="A13242" s="1">
        <v>41922.194444444445</v>
      </c>
      <c r="B13242" s="2">
        <v>-0.7328793622858939</v>
      </c>
    </row>
    <row r="13243" spans="1:2" x14ac:dyDescent="0.25">
      <c r="A13243" s="1">
        <v>41922.195138888892</v>
      </c>
      <c r="B13243" s="2">
        <v>-19.537008335329787</v>
      </c>
    </row>
    <row r="13244" spans="1:2" x14ac:dyDescent="0.25">
      <c r="A13244" s="1">
        <v>41922.195833333331</v>
      </c>
      <c r="B13244" s="2">
        <v>-18.97712673788968</v>
      </c>
    </row>
    <row r="13245" spans="1:2" x14ac:dyDescent="0.25">
      <c r="A13245" s="1">
        <v>41922.196527777778</v>
      </c>
      <c r="B13245" s="2">
        <v>-29.973312811871924</v>
      </c>
    </row>
    <row r="13246" spans="1:2" x14ac:dyDescent="0.25">
      <c r="A13246" s="1">
        <v>41922.197222222225</v>
      </c>
      <c r="B13246" s="2">
        <v>-30.722248749124507</v>
      </c>
    </row>
    <row r="13247" spans="1:2" x14ac:dyDescent="0.25">
      <c r="A13247" s="1">
        <v>41922.197916666664</v>
      </c>
      <c r="B13247" s="2">
        <v>-24.670369015367761</v>
      </c>
    </row>
    <row r="13248" spans="1:2" x14ac:dyDescent="0.25">
      <c r="A13248" s="1">
        <v>41922.198611111111</v>
      </c>
      <c r="B13248" s="2">
        <v>-40.732697980956679</v>
      </c>
    </row>
    <row r="13249" spans="1:2" x14ac:dyDescent="0.25">
      <c r="A13249" s="1">
        <v>41922.199305555558</v>
      </c>
      <c r="B13249" s="2">
        <v>-43.594174475513867</v>
      </c>
    </row>
    <row r="13250" spans="1:2" x14ac:dyDescent="0.25">
      <c r="A13250" s="1">
        <v>41922.199999999997</v>
      </c>
      <c r="B13250" s="2">
        <v>-42.105095510642663</v>
      </c>
    </row>
    <row r="13251" spans="1:2" x14ac:dyDescent="0.25">
      <c r="A13251" s="1">
        <v>41922.200694444444</v>
      </c>
      <c r="B13251" s="2">
        <v>-46.471541388680151</v>
      </c>
    </row>
    <row r="13252" spans="1:2" x14ac:dyDescent="0.25">
      <c r="A13252" s="1">
        <v>41922.201388888891</v>
      </c>
      <c r="B13252" s="2">
        <v>-39.14969294661423</v>
      </c>
    </row>
    <row r="13253" spans="1:2" x14ac:dyDescent="0.25">
      <c r="A13253" s="1">
        <v>41922.20208333333</v>
      </c>
      <c r="B13253" s="2">
        <v>-13.696968558005816</v>
      </c>
    </row>
    <row r="13254" spans="1:2" x14ac:dyDescent="0.25">
      <c r="A13254" s="1">
        <v>41922.202777777777</v>
      </c>
      <c r="B13254" s="2">
        <v>-7.8817552029204609</v>
      </c>
    </row>
    <row r="13255" spans="1:2" x14ac:dyDescent="0.25">
      <c r="A13255" s="1">
        <v>41922.203472222223</v>
      </c>
      <c r="B13255" s="2">
        <v>-2.6003259758392838</v>
      </c>
    </row>
    <row r="13256" spans="1:2" x14ac:dyDescent="0.25">
      <c r="A13256" s="1">
        <v>41922.20416666667</v>
      </c>
      <c r="B13256" s="2">
        <v>29.073990617891347</v>
      </c>
    </row>
    <row r="13257" spans="1:2" x14ac:dyDescent="0.25">
      <c r="A13257" s="1">
        <v>41922.204861111109</v>
      </c>
      <c r="B13257" s="2">
        <v>16.561020472930462</v>
      </c>
    </row>
    <row r="13258" spans="1:2" x14ac:dyDescent="0.25">
      <c r="A13258" s="1">
        <v>41922.205555555556</v>
      </c>
      <c r="B13258" s="2">
        <v>36.043230775478875</v>
      </c>
    </row>
    <row r="13259" spans="1:2" x14ac:dyDescent="0.25">
      <c r="A13259" s="1">
        <v>41922.206250000003</v>
      </c>
      <c r="B13259" s="2">
        <v>40.736365058411806</v>
      </c>
    </row>
    <row r="13260" spans="1:2" x14ac:dyDescent="0.25">
      <c r="A13260" s="1">
        <v>41922.206944444442</v>
      </c>
      <c r="B13260" s="2">
        <v>48.182879667671905</v>
      </c>
    </row>
    <row r="13261" spans="1:2" x14ac:dyDescent="0.25">
      <c r="A13261" s="1">
        <v>41922.207638888889</v>
      </c>
      <c r="B13261" s="2">
        <v>61.620852897349202</v>
      </c>
    </row>
    <row r="13262" spans="1:2" x14ac:dyDescent="0.25">
      <c r="A13262" s="1">
        <v>41922.208333333336</v>
      </c>
      <c r="B13262" s="2">
        <v>57.741300720769019</v>
      </c>
    </row>
    <row r="13263" spans="1:2" x14ac:dyDescent="0.25">
      <c r="A13263" s="1">
        <v>41922.209027777775</v>
      </c>
      <c r="B13263" s="2">
        <v>61.232541477657897</v>
      </c>
    </row>
    <row r="13264" spans="1:2" x14ac:dyDescent="0.25">
      <c r="A13264" s="1">
        <v>41922.209722222222</v>
      </c>
      <c r="B13264" s="2">
        <v>66.966327860787473</v>
      </c>
    </row>
    <row r="13265" spans="1:2" x14ac:dyDescent="0.25">
      <c r="A13265" s="1">
        <v>41922.210416666669</v>
      </c>
      <c r="B13265" s="2">
        <v>64.613853410136656</v>
      </c>
    </row>
    <row r="13266" spans="1:2" x14ac:dyDescent="0.25">
      <c r="A13266" s="1">
        <v>41922.211111111108</v>
      </c>
      <c r="B13266" s="2">
        <v>69.55615679226176</v>
      </c>
    </row>
    <row r="13267" spans="1:2" x14ac:dyDescent="0.25">
      <c r="A13267" s="1">
        <v>41922.211805555555</v>
      </c>
      <c r="B13267" s="2">
        <v>78.190701040823484</v>
      </c>
    </row>
    <row r="13268" spans="1:2" x14ac:dyDescent="0.25">
      <c r="A13268" s="1">
        <v>41922.212500000001</v>
      </c>
      <c r="B13268" s="2">
        <v>88.478426942182708</v>
      </c>
    </row>
    <row r="13269" spans="1:2" x14ac:dyDescent="0.25">
      <c r="A13269" s="1">
        <v>41922.213194444441</v>
      </c>
      <c r="B13269" s="2">
        <v>94.711230951262408</v>
      </c>
    </row>
    <row r="13270" spans="1:2" x14ac:dyDescent="0.25">
      <c r="A13270" s="1">
        <v>41922.213888888888</v>
      </c>
      <c r="B13270" s="2">
        <v>111.57643110534408</v>
      </c>
    </row>
    <row r="13271" spans="1:2" x14ac:dyDescent="0.25">
      <c r="A13271" s="1">
        <v>41922.214583333334</v>
      </c>
      <c r="B13271" s="2">
        <v>118.68223059112982</v>
      </c>
    </row>
    <row r="13272" spans="1:2" x14ac:dyDescent="0.25">
      <c r="A13272" s="1">
        <v>41922.215277777781</v>
      </c>
      <c r="B13272" s="2">
        <v>117.23603900850867</v>
      </c>
    </row>
    <row r="13273" spans="1:2" x14ac:dyDescent="0.25">
      <c r="A13273" s="1">
        <v>41922.21597222222</v>
      </c>
      <c r="B13273" s="2">
        <v>118.85634635665726</v>
      </c>
    </row>
    <row r="13274" spans="1:2" x14ac:dyDescent="0.25">
      <c r="A13274" s="1">
        <v>41922.216666666667</v>
      </c>
      <c r="B13274" s="2">
        <v>116.63465054220481</v>
      </c>
    </row>
    <row r="13275" spans="1:2" x14ac:dyDescent="0.25">
      <c r="A13275" s="1">
        <v>41922.217361111114</v>
      </c>
      <c r="B13275" s="2">
        <v>117.38317334803092</v>
      </c>
    </row>
    <row r="13276" spans="1:2" x14ac:dyDescent="0.25">
      <c r="A13276" s="1">
        <v>41922.218055555553</v>
      </c>
      <c r="B13276" s="2">
        <v>110.41018265864889</v>
      </c>
    </row>
    <row r="13277" spans="1:2" x14ac:dyDescent="0.25">
      <c r="A13277" s="1">
        <v>41922.21875</v>
      </c>
      <c r="B13277" s="2">
        <v>118.76610744682257</v>
      </c>
    </row>
    <row r="13278" spans="1:2" x14ac:dyDescent="0.25">
      <c r="A13278" s="1">
        <v>41922.219444444447</v>
      </c>
      <c r="B13278" s="2">
        <v>128.60193052206304</v>
      </c>
    </row>
    <row r="13279" spans="1:2" x14ac:dyDescent="0.25">
      <c r="A13279" s="1">
        <v>41922.220138888886</v>
      </c>
      <c r="B13279" s="2">
        <v>114.46917346027719</v>
      </c>
    </row>
    <row r="13280" spans="1:2" x14ac:dyDescent="0.25">
      <c r="A13280" s="1">
        <v>41922.220833333333</v>
      </c>
      <c r="B13280" s="2">
        <v>104.86095014419213</v>
      </c>
    </row>
    <row r="13281" spans="1:2" x14ac:dyDescent="0.25">
      <c r="A13281" s="1">
        <v>41922.22152777778</v>
      </c>
      <c r="B13281" s="2">
        <v>106.37220424650586</v>
      </c>
    </row>
    <row r="13282" spans="1:2" x14ac:dyDescent="0.25">
      <c r="A13282" s="1">
        <v>41922.222222222219</v>
      </c>
      <c r="B13282" s="2">
        <v>98.147398521467892</v>
      </c>
    </row>
    <row r="13283" spans="1:2" x14ac:dyDescent="0.25">
      <c r="A13283" s="1">
        <v>41922.222916666666</v>
      </c>
      <c r="B13283" s="2">
        <v>96.393413205885253</v>
      </c>
    </row>
    <row r="13284" spans="1:2" x14ac:dyDescent="0.25">
      <c r="A13284" s="1">
        <v>41922.223611111112</v>
      </c>
      <c r="B13284" s="2">
        <v>84.505382430219711</v>
      </c>
    </row>
    <row r="13285" spans="1:2" x14ac:dyDescent="0.25">
      <c r="A13285" s="1">
        <v>41922.224305555559</v>
      </c>
      <c r="B13285" s="2">
        <v>93.04614114037831</v>
      </c>
    </row>
    <row r="13286" spans="1:2" x14ac:dyDescent="0.25">
      <c r="A13286" s="1">
        <v>41922.224999999999</v>
      </c>
      <c r="B13286" s="2">
        <v>94.3947853263778</v>
      </c>
    </row>
    <row r="13287" spans="1:2" x14ac:dyDescent="0.25">
      <c r="A13287" s="1">
        <v>41922.225694444445</v>
      </c>
      <c r="B13287" s="2">
        <v>97.30475455661653</v>
      </c>
    </row>
    <row r="13288" spans="1:2" x14ac:dyDescent="0.25">
      <c r="A13288" s="1">
        <v>41922.226388888892</v>
      </c>
      <c r="B13288" s="2">
        <v>102.38415675561603</v>
      </c>
    </row>
    <row r="13289" spans="1:2" x14ac:dyDescent="0.25">
      <c r="A13289" s="1">
        <v>41922.227083333331</v>
      </c>
      <c r="B13289" s="2">
        <v>107.37817353249412</v>
      </c>
    </row>
    <row r="13290" spans="1:2" x14ac:dyDescent="0.25">
      <c r="A13290" s="1">
        <v>41922.227777777778</v>
      </c>
      <c r="B13290" s="2">
        <v>106.2248830726021</v>
      </c>
    </row>
    <row r="13291" spans="1:2" x14ac:dyDescent="0.25">
      <c r="A13291" s="1">
        <v>41922.228472222225</v>
      </c>
      <c r="B13291" s="2">
        <v>99.278460144424272</v>
      </c>
    </row>
    <row r="13292" spans="1:2" x14ac:dyDescent="0.25">
      <c r="A13292" s="1">
        <v>41922.229166666664</v>
      </c>
      <c r="B13292" s="2">
        <v>87.120863002162267</v>
      </c>
    </row>
    <row r="13293" spans="1:2" x14ac:dyDescent="0.25">
      <c r="A13293" s="1">
        <v>41922.229861111111</v>
      </c>
      <c r="B13293" s="2">
        <v>101.85877021927929</v>
      </c>
    </row>
    <row r="13294" spans="1:2" x14ac:dyDescent="0.25">
      <c r="A13294" s="1">
        <v>41922.230555555558</v>
      </c>
      <c r="B13294" s="2">
        <v>77.053513109334745</v>
      </c>
    </row>
    <row r="13295" spans="1:2" x14ac:dyDescent="0.25">
      <c r="A13295" s="1">
        <v>41922.231249999997</v>
      </c>
      <c r="B13295" s="2">
        <v>68.656702917315613</v>
      </c>
    </row>
    <row r="13296" spans="1:2" x14ac:dyDescent="0.25">
      <c r="A13296" s="1">
        <v>41922.231944444444</v>
      </c>
      <c r="B13296" s="2">
        <v>62.093017752501574</v>
      </c>
    </row>
    <row r="13297" spans="1:2" x14ac:dyDescent="0.25">
      <c r="A13297" s="1">
        <v>41922.232638888891</v>
      </c>
      <c r="B13297" s="2">
        <v>57.101508131494242</v>
      </c>
    </row>
    <row r="13298" spans="1:2" x14ac:dyDescent="0.25">
      <c r="A13298" s="1">
        <v>41922.23333333333</v>
      </c>
      <c r="B13298" s="2">
        <v>66.861381832044572</v>
      </c>
    </row>
    <row r="13299" spans="1:2" x14ac:dyDescent="0.25">
      <c r="A13299" s="1">
        <v>41922.234027777777</v>
      </c>
      <c r="B13299" s="2">
        <v>57.897636640412387</v>
      </c>
    </row>
    <row r="13300" spans="1:2" x14ac:dyDescent="0.25">
      <c r="A13300" s="1">
        <v>41922.234722222223</v>
      </c>
      <c r="B13300" s="2">
        <v>66.326183569229514</v>
      </c>
    </row>
    <row r="13301" spans="1:2" x14ac:dyDescent="0.25">
      <c r="A13301" s="1">
        <v>41922.23541666667</v>
      </c>
      <c r="B13301" s="2">
        <v>58.274838977432225</v>
      </c>
    </row>
    <row r="13302" spans="1:2" x14ac:dyDescent="0.25">
      <c r="A13302" s="1">
        <v>41922.236111111109</v>
      </c>
      <c r="B13302" s="2">
        <v>44.837923824306927</v>
      </c>
    </row>
    <row r="13303" spans="1:2" x14ac:dyDescent="0.25">
      <c r="A13303" s="1">
        <v>41922.236805555556</v>
      </c>
      <c r="B13303" s="2">
        <v>49.345448562271969</v>
      </c>
    </row>
    <row r="13304" spans="1:2" x14ac:dyDescent="0.25">
      <c r="A13304" s="1">
        <v>41922.237500000003</v>
      </c>
      <c r="B13304" s="2">
        <v>49.463949130052548</v>
      </c>
    </row>
    <row r="13305" spans="1:2" x14ac:dyDescent="0.25">
      <c r="A13305" s="1">
        <v>41922.238194444442</v>
      </c>
      <c r="B13305" s="2">
        <v>64.011665646750288</v>
      </c>
    </row>
    <row r="13306" spans="1:2" x14ac:dyDescent="0.25">
      <c r="A13306" s="1">
        <v>41922.238888888889</v>
      </c>
      <c r="B13306" s="2">
        <v>67.350708025651201</v>
      </c>
    </row>
    <row r="13307" spans="1:2" x14ac:dyDescent="0.25">
      <c r="A13307" s="1">
        <v>41922.239583333336</v>
      </c>
      <c r="B13307" s="2">
        <v>70.149183034941473</v>
      </c>
    </row>
    <row r="13308" spans="1:2" x14ac:dyDescent="0.25">
      <c r="A13308" s="1">
        <v>41922.240277777775</v>
      </c>
      <c r="B13308" s="2">
        <v>86.82185259248169</v>
      </c>
    </row>
    <row r="13309" spans="1:2" x14ac:dyDescent="0.25">
      <c r="A13309" s="1">
        <v>41922.240972222222</v>
      </c>
      <c r="B13309" s="2">
        <v>72.246317996822953</v>
      </c>
    </row>
    <row r="13310" spans="1:2" x14ac:dyDescent="0.25">
      <c r="A13310" s="1">
        <v>41922.241666666669</v>
      </c>
      <c r="B13310" s="2">
        <v>75.995917373752064</v>
      </c>
    </row>
    <row r="13311" spans="1:2" x14ac:dyDescent="0.25">
      <c r="A13311" s="1">
        <v>41922.242361111108</v>
      </c>
      <c r="B13311" s="2">
        <v>95.118657159426945</v>
      </c>
    </row>
    <row r="13312" spans="1:2" x14ac:dyDescent="0.25">
      <c r="A13312" s="1">
        <v>41922.243055555555</v>
      </c>
      <c r="B13312" s="2">
        <v>110.91531279062619</v>
      </c>
    </row>
    <row r="13313" spans="1:2" x14ac:dyDescent="0.25">
      <c r="A13313" s="1">
        <v>41922.243750000001</v>
      </c>
      <c r="B13313" s="2">
        <v>143.46579641817758</v>
      </c>
    </row>
    <row r="13314" spans="1:2" x14ac:dyDescent="0.25">
      <c r="A13314" s="1">
        <v>41922.244444444441</v>
      </c>
      <c r="B13314" s="2">
        <v>155.72261238195546</v>
      </c>
    </row>
    <row r="13315" spans="1:2" x14ac:dyDescent="0.25">
      <c r="A13315" s="1">
        <v>41922.245138888888</v>
      </c>
      <c r="B13315" s="2">
        <v>169.64650406158373</v>
      </c>
    </row>
    <row r="13316" spans="1:2" x14ac:dyDescent="0.25">
      <c r="A13316" s="1">
        <v>41922.245833333334</v>
      </c>
      <c r="B13316" s="2">
        <v>194.46133002993884</v>
      </c>
    </row>
    <row r="13317" spans="1:2" x14ac:dyDescent="0.25">
      <c r="A13317" s="1">
        <v>41922.246527777781</v>
      </c>
      <c r="B13317" s="2">
        <v>166.5713363732871</v>
      </c>
    </row>
    <row r="13318" spans="1:2" x14ac:dyDescent="0.25">
      <c r="A13318" s="1">
        <v>41922.24722222222</v>
      </c>
      <c r="B13318" s="2">
        <v>156.45251086115215</v>
      </c>
    </row>
    <row r="13319" spans="1:2" x14ac:dyDescent="0.25">
      <c r="A13319" s="1">
        <v>41922.247916666667</v>
      </c>
      <c r="B13319" s="2">
        <v>158.05790846276406</v>
      </c>
    </row>
    <row r="13320" spans="1:2" x14ac:dyDescent="0.25">
      <c r="A13320" s="1">
        <v>41922.248611111114</v>
      </c>
      <c r="B13320" s="2">
        <v>152.42630959760476</v>
      </c>
    </row>
    <row r="13321" spans="1:2" x14ac:dyDescent="0.25">
      <c r="A13321" s="1">
        <v>41922.249305555553</v>
      </c>
      <c r="B13321" s="2">
        <v>150.63731073664192</v>
      </c>
    </row>
    <row r="13322" spans="1:2" x14ac:dyDescent="0.25">
      <c r="A13322" s="1">
        <v>41922.25</v>
      </c>
      <c r="B13322" s="2">
        <v>143.12538279520814</v>
      </c>
    </row>
    <row r="13323" spans="1:2" x14ac:dyDescent="0.25">
      <c r="A13323" s="1">
        <v>41922.250694444447</v>
      </c>
      <c r="B13323" s="2">
        <v>145.84320670029072</v>
      </c>
    </row>
    <row r="13324" spans="1:2" x14ac:dyDescent="0.25">
      <c r="A13324" s="1">
        <v>41922.251388888886</v>
      </c>
      <c r="B13324" s="2">
        <v>118.9441624037902</v>
      </c>
    </row>
    <row r="13325" spans="1:2" x14ac:dyDescent="0.25">
      <c r="A13325" s="1">
        <v>41922.252083333333</v>
      </c>
      <c r="B13325" s="2">
        <v>120.72121132858447</v>
      </c>
    </row>
    <row r="13326" spans="1:2" x14ac:dyDescent="0.25">
      <c r="A13326" s="1">
        <v>41922.25277777778</v>
      </c>
      <c r="B13326" s="2">
        <v>150.75719222564561</v>
      </c>
    </row>
    <row r="13327" spans="1:2" x14ac:dyDescent="0.25">
      <c r="A13327" s="1">
        <v>41922.253472222219</v>
      </c>
      <c r="B13327" s="2">
        <v>146.83018196077319</v>
      </c>
    </row>
    <row r="13328" spans="1:2" x14ac:dyDescent="0.25">
      <c r="A13328" s="1">
        <v>41922.254166666666</v>
      </c>
      <c r="B13328" s="2">
        <v>154.44138663371172</v>
      </c>
    </row>
    <row r="13329" spans="1:2" x14ac:dyDescent="0.25">
      <c r="A13329" s="1">
        <v>41922.254861111112</v>
      </c>
      <c r="B13329" s="2">
        <v>156.98023543815361</v>
      </c>
    </row>
    <row r="13330" spans="1:2" x14ac:dyDescent="0.25">
      <c r="A13330" s="1">
        <v>41922.255555555559</v>
      </c>
      <c r="B13330" s="2">
        <v>158.04044087540049</v>
      </c>
    </row>
    <row r="13331" spans="1:2" x14ac:dyDescent="0.25">
      <c r="A13331" s="1">
        <v>41922.256249999999</v>
      </c>
      <c r="B13331" s="2">
        <v>163.12283782366043</v>
      </c>
    </row>
    <row r="13332" spans="1:2" x14ac:dyDescent="0.25">
      <c r="A13332" s="1">
        <v>41922.256944444445</v>
      </c>
      <c r="B13332" s="2">
        <v>158.67061956908631</v>
      </c>
    </row>
    <row r="13333" spans="1:2" x14ac:dyDescent="0.25">
      <c r="A13333" s="1">
        <v>41922.257638888892</v>
      </c>
      <c r="B13333" s="2">
        <v>148.87978637874281</v>
      </c>
    </row>
    <row r="13334" spans="1:2" x14ac:dyDescent="0.25">
      <c r="A13334" s="1">
        <v>41922.258333333331</v>
      </c>
      <c r="B13334" s="2">
        <v>119.78126741471156</v>
      </c>
    </row>
    <row r="13335" spans="1:2" x14ac:dyDescent="0.25">
      <c r="A13335" s="1">
        <v>41922.259027777778</v>
      </c>
      <c r="B13335" s="2">
        <v>123.20595978033961</v>
      </c>
    </row>
    <row r="13336" spans="1:2" x14ac:dyDescent="0.25">
      <c r="A13336" s="1">
        <v>41922.259722222225</v>
      </c>
      <c r="B13336" s="2">
        <v>122.37719252305881</v>
      </c>
    </row>
    <row r="13337" spans="1:2" x14ac:dyDescent="0.25">
      <c r="A13337" s="1">
        <v>41922.260416666664</v>
      </c>
      <c r="B13337" s="2">
        <v>119.42904510652879</v>
      </c>
    </row>
    <row r="13338" spans="1:2" x14ac:dyDescent="0.25">
      <c r="A13338" s="1">
        <v>41922.261111111111</v>
      </c>
      <c r="B13338" s="2">
        <v>136.24558410855437</v>
      </c>
    </row>
    <row r="13339" spans="1:2" x14ac:dyDescent="0.25">
      <c r="A13339" s="1">
        <v>41922.261805555558</v>
      </c>
      <c r="B13339" s="2">
        <v>109.21758017537844</v>
      </c>
    </row>
    <row r="13340" spans="1:2" x14ac:dyDescent="0.25">
      <c r="A13340" s="1">
        <v>41922.262499999997</v>
      </c>
      <c r="B13340" s="2">
        <v>114.11785587294531</v>
      </c>
    </row>
    <row r="13341" spans="1:2" x14ac:dyDescent="0.25">
      <c r="A13341" s="1">
        <v>41922.263194444444</v>
      </c>
      <c r="B13341" s="2">
        <v>101.44314372295631</v>
      </c>
    </row>
    <row r="13342" spans="1:2" x14ac:dyDescent="0.25">
      <c r="A13342" s="1">
        <v>41922.263888888891</v>
      </c>
      <c r="B13342" s="2">
        <v>94.182442402236248</v>
      </c>
    </row>
    <row r="13343" spans="1:2" x14ac:dyDescent="0.25">
      <c r="A13343" s="1">
        <v>41922.26458333333</v>
      </c>
      <c r="B13343" s="2">
        <v>104.78075762070172</v>
      </c>
    </row>
    <row r="13344" spans="1:2" x14ac:dyDescent="0.25">
      <c r="A13344" s="1">
        <v>41922.265277777777</v>
      </c>
      <c r="B13344" s="2">
        <v>97.143694586950971</v>
      </c>
    </row>
    <row r="13345" spans="1:2" x14ac:dyDescent="0.25">
      <c r="A13345" s="1">
        <v>41922.265972222223</v>
      </c>
      <c r="B13345" s="2">
        <v>90.023750688327709</v>
      </c>
    </row>
    <row r="13346" spans="1:2" x14ac:dyDescent="0.25">
      <c r="A13346" s="1">
        <v>41922.26666666667</v>
      </c>
      <c r="B13346" s="2">
        <v>86.446527528202083</v>
      </c>
    </row>
    <row r="13347" spans="1:2" x14ac:dyDescent="0.25">
      <c r="A13347" s="1">
        <v>41922.267361111109</v>
      </c>
      <c r="B13347" s="2">
        <v>80.558842228626602</v>
      </c>
    </row>
    <row r="13348" spans="1:2" x14ac:dyDescent="0.25">
      <c r="A13348" s="1">
        <v>41922.268055555556</v>
      </c>
      <c r="B13348" s="2">
        <v>76.921046336862489</v>
      </c>
    </row>
    <row r="13349" spans="1:2" x14ac:dyDescent="0.25">
      <c r="A13349" s="1">
        <v>41922.268750000003</v>
      </c>
      <c r="B13349" s="2">
        <v>65.296565227622821</v>
      </c>
    </row>
    <row r="13350" spans="1:2" x14ac:dyDescent="0.25">
      <c r="A13350" s="1">
        <v>41922.269444444442</v>
      </c>
      <c r="B13350" s="2">
        <v>61.96183436108695</v>
      </c>
    </row>
    <row r="13351" spans="1:2" x14ac:dyDescent="0.25">
      <c r="A13351" s="1">
        <v>41922.270138888889</v>
      </c>
      <c r="B13351" s="2">
        <v>61.10410504746833</v>
      </c>
    </row>
    <row r="13352" spans="1:2" x14ac:dyDescent="0.25">
      <c r="A13352" s="1">
        <v>41922.270833333336</v>
      </c>
      <c r="B13352" s="2">
        <v>53.237373750266855</v>
      </c>
    </row>
    <row r="13353" spans="1:2" x14ac:dyDescent="0.25">
      <c r="A13353" s="1">
        <v>41922.271527777775</v>
      </c>
      <c r="B13353" s="2">
        <v>45.200037531598355</v>
      </c>
    </row>
    <row r="13354" spans="1:2" x14ac:dyDescent="0.25">
      <c r="A13354" s="1">
        <v>41922.272222222222</v>
      </c>
      <c r="B13354" s="2">
        <v>44.713277975493114</v>
      </c>
    </row>
    <row r="13355" spans="1:2" x14ac:dyDescent="0.25">
      <c r="A13355" s="1">
        <v>41922.272916666669</v>
      </c>
      <c r="B13355" s="2">
        <v>31.043237927506805</v>
      </c>
    </row>
    <row r="13356" spans="1:2" x14ac:dyDescent="0.25">
      <c r="A13356" s="1">
        <v>41922.273611111108</v>
      </c>
      <c r="B13356" s="2">
        <v>42.07649097556326</v>
      </c>
    </row>
    <row r="13357" spans="1:2" x14ac:dyDescent="0.25">
      <c r="A13357" s="1">
        <v>41922.274305555555</v>
      </c>
      <c r="B13357" s="2">
        <v>32.69757511500211</v>
      </c>
    </row>
    <row r="13358" spans="1:2" x14ac:dyDescent="0.25">
      <c r="A13358" s="1">
        <v>41922.275000000001</v>
      </c>
      <c r="B13358" s="2">
        <v>27.403992270726789</v>
      </c>
    </row>
    <row r="13359" spans="1:2" x14ac:dyDescent="0.25">
      <c r="A13359" s="1">
        <v>41922.275694444441</v>
      </c>
      <c r="B13359" s="2">
        <v>24.452941653037851</v>
      </c>
    </row>
    <row r="13360" spans="1:2" x14ac:dyDescent="0.25">
      <c r="A13360" s="1">
        <v>41922.276388888888</v>
      </c>
      <c r="B13360" s="2">
        <v>20.233090457501991</v>
      </c>
    </row>
    <row r="13361" spans="1:2" x14ac:dyDescent="0.25">
      <c r="A13361" s="1">
        <v>41922.277083333334</v>
      </c>
      <c r="B13361" s="2">
        <v>13.763877180877413</v>
      </c>
    </row>
    <row r="13362" spans="1:2" x14ac:dyDescent="0.25">
      <c r="A13362" s="1">
        <v>41922.277777777781</v>
      </c>
      <c r="B13362" s="2">
        <v>17.140688915646752</v>
      </c>
    </row>
    <row r="13363" spans="1:2" x14ac:dyDescent="0.25">
      <c r="A13363" s="1">
        <v>41922.27847222222</v>
      </c>
      <c r="B13363" s="2">
        <v>9.8840118558615959</v>
      </c>
    </row>
    <row r="13364" spans="1:2" x14ac:dyDescent="0.25">
      <c r="A13364" s="1">
        <v>41922.279166666667</v>
      </c>
      <c r="B13364" s="2">
        <v>1.1794352340190624</v>
      </c>
    </row>
    <row r="13365" spans="1:2" x14ac:dyDescent="0.25">
      <c r="A13365" s="1">
        <v>41922.279861111114</v>
      </c>
      <c r="B13365" s="2">
        <v>5.1336665879466938</v>
      </c>
    </row>
    <row r="13366" spans="1:2" x14ac:dyDescent="0.25">
      <c r="A13366" s="1">
        <v>41922.280555555553</v>
      </c>
      <c r="B13366" s="2">
        <v>1.0654404562603303</v>
      </c>
    </row>
    <row r="13367" spans="1:2" x14ac:dyDescent="0.25">
      <c r="A13367" s="1">
        <v>41922.28125</v>
      </c>
      <c r="B13367" s="2">
        <v>-5.2014375082029192</v>
      </c>
    </row>
    <row r="13368" spans="1:2" x14ac:dyDescent="0.25">
      <c r="A13368" s="1">
        <v>41922.281944444447</v>
      </c>
      <c r="B13368" s="2">
        <v>-9.8012831473196158</v>
      </c>
    </row>
    <row r="13369" spans="1:2" x14ac:dyDescent="0.25">
      <c r="A13369" s="1">
        <v>41922.282638888886</v>
      </c>
      <c r="B13369" s="2">
        <v>12.401485334297346</v>
      </c>
    </row>
    <row r="13370" spans="1:2" x14ac:dyDescent="0.25">
      <c r="A13370" s="1">
        <v>41922.283333333333</v>
      </c>
      <c r="B13370" s="2">
        <v>8.6522438435024629</v>
      </c>
    </row>
    <row r="13371" spans="1:2" x14ac:dyDescent="0.25">
      <c r="A13371" s="1">
        <v>41922.28402777778</v>
      </c>
      <c r="B13371" s="2">
        <v>5.817183197725778</v>
      </c>
    </row>
    <row r="13372" spans="1:2" x14ac:dyDescent="0.25">
      <c r="A13372" s="1">
        <v>41922.284722222219</v>
      </c>
      <c r="B13372" s="2">
        <v>-8.6565777923420679</v>
      </c>
    </row>
    <row r="13373" spans="1:2" x14ac:dyDescent="0.25">
      <c r="A13373" s="1">
        <v>41922.285416666666</v>
      </c>
      <c r="B13373" s="2">
        <v>-3.0008920914933697</v>
      </c>
    </row>
    <row r="13374" spans="1:2" x14ac:dyDescent="0.25">
      <c r="A13374" s="1">
        <v>41922.286111111112</v>
      </c>
      <c r="B13374" s="2">
        <v>-9.9579855636414631</v>
      </c>
    </row>
    <row r="13375" spans="1:2" x14ac:dyDescent="0.25">
      <c r="A13375" s="1">
        <v>41922.286805555559</v>
      </c>
      <c r="B13375" s="2">
        <v>-4.1520481623357535</v>
      </c>
    </row>
    <row r="13376" spans="1:2" x14ac:dyDescent="0.25">
      <c r="A13376" s="1">
        <v>41922.287499999999</v>
      </c>
      <c r="B13376" s="2">
        <v>-6.911799349228386</v>
      </c>
    </row>
    <row r="13377" spans="1:2" x14ac:dyDescent="0.25">
      <c r="A13377" s="1">
        <v>41922.288194444445</v>
      </c>
      <c r="B13377" s="2">
        <v>-21.220351720572701</v>
      </c>
    </row>
    <row r="13378" spans="1:2" x14ac:dyDescent="0.25">
      <c r="A13378" s="1">
        <v>41922.288888888892</v>
      </c>
      <c r="B13378" s="2">
        <v>-22.138391547369732</v>
      </c>
    </row>
    <row r="13379" spans="1:2" x14ac:dyDescent="0.25">
      <c r="A13379" s="1">
        <v>41922.289583333331</v>
      </c>
      <c r="B13379" s="2">
        <v>-27.497658861910654</v>
      </c>
    </row>
    <row r="13380" spans="1:2" x14ac:dyDescent="0.25">
      <c r="A13380" s="1">
        <v>41922.290277777778</v>
      </c>
      <c r="B13380" s="2">
        <v>-32.077770733628128</v>
      </c>
    </row>
    <row r="13381" spans="1:2" x14ac:dyDescent="0.25">
      <c r="A13381" s="1">
        <v>41922.290972222225</v>
      </c>
      <c r="B13381" s="2">
        <v>-33.795649822856163</v>
      </c>
    </row>
    <row r="13382" spans="1:2" x14ac:dyDescent="0.25">
      <c r="A13382" s="1">
        <v>41922.291666666664</v>
      </c>
      <c r="B13382" s="2">
        <v>-49.475993778691432</v>
      </c>
    </row>
    <row r="13383" spans="1:2" x14ac:dyDescent="0.25">
      <c r="A13383" s="1">
        <v>41922.292361111111</v>
      </c>
      <c r="B13383" s="2">
        <v>-59.856835488380362</v>
      </c>
    </row>
    <row r="13384" spans="1:2" x14ac:dyDescent="0.25">
      <c r="A13384" s="1">
        <v>41922.293055555558</v>
      </c>
      <c r="B13384" s="2">
        <v>-72.233106287919028</v>
      </c>
    </row>
    <row r="13385" spans="1:2" x14ac:dyDescent="0.25">
      <c r="A13385" s="1">
        <v>41922.293749999997</v>
      </c>
      <c r="B13385" s="2">
        <v>-77.371473839393971</v>
      </c>
    </row>
    <row r="13386" spans="1:2" x14ac:dyDescent="0.25">
      <c r="A13386" s="1">
        <v>41922.294444444444</v>
      </c>
      <c r="B13386" s="2">
        <v>-70.084953497852737</v>
      </c>
    </row>
    <row r="13387" spans="1:2" x14ac:dyDescent="0.25">
      <c r="A13387" s="1">
        <v>41922.295138888891</v>
      </c>
      <c r="B13387" s="2">
        <v>-71.634091014698299</v>
      </c>
    </row>
    <row r="13388" spans="1:2" x14ac:dyDescent="0.25">
      <c r="A13388" s="1">
        <v>41922.29583333333</v>
      </c>
      <c r="B13388" s="2">
        <v>-76.868628975067992</v>
      </c>
    </row>
    <row r="13389" spans="1:2" x14ac:dyDescent="0.25">
      <c r="A13389" s="1">
        <v>41922.296527777777</v>
      </c>
      <c r="B13389" s="2">
        <v>-79.306865291805778</v>
      </c>
    </row>
    <row r="13390" spans="1:2" x14ac:dyDescent="0.25">
      <c r="A13390" s="1">
        <v>41922.297222222223</v>
      </c>
      <c r="B13390" s="2">
        <v>-83.12546027827581</v>
      </c>
    </row>
    <row r="13391" spans="1:2" x14ac:dyDescent="0.25">
      <c r="A13391" s="1">
        <v>41922.29791666667</v>
      </c>
      <c r="B13391" s="2">
        <v>-89.727887724543692</v>
      </c>
    </row>
    <row r="13392" spans="1:2" x14ac:dyDescent="0.25">
      <c r="A13392" s="1">
        <v>41922.298611111109</v>
      </c>
      <c r="B13392" s="2">
        <v>-100.08342136425199</v>
      </c>
    </row>
    <row r="13393" spans="1:2" x14ac:dyDescent="0.25">
      <c r="A13393" s="1">
        <v>41922.299305555556</v>
      </c>
      <c r="B13393" s="2">
        <v>-94.050492925125099</v>
      </c>
    </row>
    <row r="13394" spans="1:2" x14ac:dyDescent="0.25">
      <c r="A13394" s="1">
        <v>41922.300000000003</v>
      </c>
      <c r="B13394" s="2">
        <v>-89.850273478000119</v>
      </c>
    </row>
    <row r="13395" spans="1:2" x14ac:dyDescent="0.25">
      <c r="A13395" s="1">
        <v>41922.300694444442</v>
      </c>
      <c r="B13395" s="2">
        <v>-83.917033730517147</v>
      </c>
    </row>
    <row r="13396" spans="1:2" x14ac:dyDescent="0.25">
      <c r="A13396" s="1">
        <v>41922.301388888889</v>
      </c>
      <c r="B13396" s="2">
        <v>-66.991424373065826</v>
      </c>
    </row>
    <row r="13397" spans="1:2" x14ac:dyDescent="0.25">
      <c r="A13397" s="1">
        <v>41922.302083333336</v>
      </c>
      <c r="B13397" s="2">
        <v>-68.933806449757924</v>
      </c>
    </row>
    <row r="13398" spans="1:2" x14ac:dyDescent="0.25">
      <c r="A13398" s="1">
        <v>41922.302777777775</v>
      </c>
      <c r="B13398" s="2">
        <v>-53.421523150853076</v>
      </c>
    </row>
    <row r="13399" spans="1:2" x14ac:dyDescent="0.25">
      <c r="A13399" s="1">
        <v>41922.303472222222</v>
      </c>
      <c r="B13399" s="2">
        <v>-39.937809661207332</v>
      </c>
    </row>
    <row r="13400" spans="1:2" x14ac:dyDescent="0.25">
      <c r="A13400" s="1">
        <v>41922.304166666669</v>
      </c>
      <c r="B13400" s="2">
        <v>-23.286312850160659</v>
      </c>
    </row>
    <row r="13401" spans="1:2" x14ac:dyDescent="0.25">
      <c r="A13401" s="1">
        <v>41922.304861111108</v>
      </c>
      <c r="B13401" s="2">
        <v>-13.174252948126377</v>
      </c>
    </row>
    <row r="13402" spans="1:2" x14ac:dyDescent="0.25">
      <c r="A13402" s="1">
        <v>41922.305555555555</v>
      </c>
      <c r="B13402" s="2">
        <v>6.4793468801325309</v>
      </c>
    </row>
    <row r="13403" spans="1:2" x14ac:dyDescent="0.25">
      <c r="A13403" s="1">
        <v>41922.306250000001</v>
      </c>
      <c r="B13403" s="2">
        <v>5.673621916013265</v>
      </c>
    </row>
    <row r="13404" spans="1:2" x14ac:dyDescent="0.25">
      <c r="A13404" s="1">
        <v>41922.306944444441</v>
      </c>
      <c r="B13404" s="2">
        <v>18.691374725071608</v>
      </c>
    </row>
    <row r="13405" spans="1:2" x14ac:dyDescent="0.25">
      <c r="A13405" s="1">
        <v>41922.307638888888</v>
      </c>
      <c r="B13405" s="2">
        <v>32.47893972959379</v>
      </c>
    </row>
    <row r="13406" spans="1:2" x14ac:dyDescent="0.25">
      <c r="A13406" s="1">
        <v>41922.308333333334</v>
      </c>
      <c r="B13406" s="2">
        <v>28.866590117118417</v>
      </c>
    </row>
    <row r="13407" spans="1:2" x14ac:dyDescent="0.25">
      <c r="A13407" s="1">
        <v>41922.309027777781</v>
      </c>
      <c r="B13407" s="2">
        <v>31.358474032395559</v>
      </c>
    </row>
    <row r="13408" spans="1:2" x14ac:dyDescent="0.25">
      <c r="A13408" s="1">
        <v>41922.30972222222</v>
      </c>
      <c r="B13408" s="2">
        <v>54.042750049928628</v>
      </c>
    </row>
    <row r="13409" spans="1:2" x14ac:dyDescent="0.25">
      <c r="A13409" s="1">
        <v>41922.310416666667</v>
      </c>
      <c r="B13409" s="2">
        <v>48.015279446048467</v>
      </c>
    </row>
    <row r="13410" spans="1:2" x14ac:dyDescent="0.25">
      <c r="A13410" s="1">
        <v>41922.311111111114</v>
      </c>
      <c r="B13410" s="2">
        <v>35.302101912208791</v>
      </c>
    </row>
    <row r="13411" spans="1:2" x14ac:dyDescent="0.25">
      <c r="A13411" s="1">
        <v>41922.311805555553</v>
      </c>
      <c r="B13411" s="2">
        <v>42.681988571524322</v>
      </c>
    </row>
    <row r="13412" spans="1:2" x14ac:dyDescent="0.25">
      <c r="A13412" s="1">
        <v>41922.3125</v>
      </c>
      <c r="B13412" s="2">
        <v>44.355204043429694</v>
      </c>
    </row>
    <row r="13413" spans="1:2" x14ac:dyDescent="0.25">
      <c r="A13413" s="1">
        <v>41922.313194444447</v>
      </c>
      <c r="B13413" s="2">
        <v>46.443508244463011</v>
      </c>
    </row>
    <row r="13414" spans="1:2" x14ac:dyDescent="0.25">
      <c r="A13414" s="1">
        <v>41922.313888888886</v>
      </c>
      <c r="B13414" s="2">
        <v>42.907142286907764</v>
      </c>
    </row>
    <row r="13415" spans="1:2" x14ac:dyDescent="0.25">
      <c r="A13415" s="1">
        <v>41922.314583333333</v>
      </c>
      <c r="B13415" s="2">
        <v>32.313957405926097</v>
      </c>
    </row>
    <row r="13416" spans="1:2" x14ac:dyDescent="0.25">
      <c r="A13416" s="1">
        <v>41922.31527777778</v>
      </c>
      <c r="B13416" s="2">
        <v>50.411565635870893</v>
      </c>
    </row>
    <row r="13417" spans="1:2" x14ac:dyDescent="0.25">
      <c r="A13417" s="1">
        <v>41922.315972222219</v>
      </c>
      <c r="B13417" s="2">
        <v>34.486403942418107</v>
      </c>
    </row>
    <row r="13418" spans="1:2" x14ac:dyDescent="0.25">
      <c r="A13418" s="1">
        <v>41922.316666666666</v>
      </c>
      <c r="B13418" s="2">
        <v>30.60874371448396</v>
      </c>
    </row>
    <row r="13419" spans="1:2" x14ac:dyDescent="0.25">
      <c r="A13419" s="1">
        <v>41922.317361111112</v>
      </c>
      <c r="B13419" s="2">
        <v>29.849999606328979</v>
      </c>
    </row>
    <row r="13420" spans="1:2" x14ac:dyDescent="0.25">
      <c r="A13420" s="1">
        <v>41922.318055555559</v>
      </c>
      <c r="B13420" s="2">
        <v>34.934629507094115</v>
      </c>
    </row>
    <row r="13421" spans="1:2" x14ac:dyDescent="0.25">
      <c r="A13421" s="1">
        <v>41922.318749999999</v>
      </c>
      <c r="B13421" s="2">
        <v>37.662242738159449</v>
      </c>
    </row>
    <row r="13422" spans="1:2" x14ac:dyDescent="0.25">
      <c r="A13422" s="1">
        <v>41922.319444444445</v>
      </c>
      <c r="B13422" s="2">
        <v>27.744205938840725</v>
      </c>
    </row>
    <row r="13423" spans="1:2" x14ac:dyDescent="0.25">
      <c r="A13423" s="1">
        <v>41922.320138888892</v>
      </c>
      <c r="B13423" s="2">
        <v>33.164180419372862</v>
      </c>
    </row>
    <row r="13424" spans="1:2" x14ac:dyDescent="0.25">
      <c r="A13424" s="1">
        <v>41922.320833333331</v>
      </c>
      <c r="B13424" s="2">
        <v>24.060099856269275</v>
      </c>
    </row>
    <row r="13425" spans="1:2" x14ac:dyDescent="0.25">
      <c r="A13425" s="1">
        <v>41922.321527777778</v>
      </c>
      <c r="B13425" s="2">
        <v>29.335840109337489</v>
      </c>
    </row>
    <row r="13426" spans="1:2" x14ac:dyDescent="0.25">
      <c r="A13426" s="1">
        <v>41922.322222222225</v>
      </c>
      <c r="B13426" s="2">
        <v>31.261267764901277</v>
      </c>
    </row>
    <row r="13427" spans="1:2" x14ac:dyDescent="0.25">
      <c r="A13427" s="1">
        <v>41922.322916666664</v>
      </c>
      <c r="B13427" s="2">
        <v>33.723466677341158</v>
      </c>
    </row>
    <row r="13428" spans="1:2" x14ac:dyDescent="0.25">
      <c r="A13428" s="1">
        <v>41922.323611111111</v>
      </c>
      <c r="B13428" s="2">
        <v>37.900969158735343</v>
      </c>
    </row>
    <row r="13429" spans="1:2" x14ac:dyDescent="0.25">
      <c r="A13429" s="1">
        <v>41922.324305555558</v>
      </c>
      <c r="B13429" s="2">
        <v>34.631205825253467</v>
      </c>
    </row>
    <row r="13430" spans="1:2" x14ac:dyDescent="0.25">
      <c r="A13430" s="1">
        <v>41922.324999999997</v>
      </c>
      <c r="B13430" s="2">
        <v>23.935937184965464</v>
      </c>
    </row>
    <row r="13431" spans="1:2" x14ac:dyDescent="0.25">
      <c r="A13431" s="1">
        <v>41922.325694444444</v>
      </c>
      <c r="B13431" s="2">
        <v>38.068551397870763</v>
      </c>
    </row>
    <row r="13432" spans="1:2" x14ac:dyDescent="0.25">
      <c r="A13432" s="1">
        <v>41922.326388888891</v>
      </c>
      <c r="B13432" s="2">
        <v>34.01625121751519</v>
      </c>
    </row>
    <row r="13433" spans="1:2" x14ac:dyDescent="0.25">
      <c r="A13433" s="1">
        <v>41922.32708333333</v>
      </c>
      <c r="B13433" s="2">
        <v>29.43012371300841</v>
      </c>
    </row>
    <row r="13434" spans="1:2" x14ac:dyDescent="0.25">
      <c r="A13434" s="1">
        <v>41922.327777777777</v>
      </c>
      <c r="B13434" s="2">
        <v>21.42706484383816</v>
      </c>
    </row>
    <row r="13435" spans="1:2" x14ac:dyDescent="0.25">
      <c r="A13435" s="1">
        <v>41922.328472222223</v>
      </c>
      <c r="B13435" s="2">
        <v>29.933306640981755</v>
      </c>
    </row>
    <row r="13436" spans="1:2" x14ac:dyDescent="0.25">
      <c r="A13436" s="1">
        <v>41922.32916666667</v>
      </c>
      <c r="B13436" s="2">
        <v>23.766906319052698</v>
      </c>
    </row>
    <row r="13437" spans="1:2" x14ac:dyDescent="0.25">
      <c r="A13437" s="1">
        <v>41922.329861111109</v>
      </c>
      <c r="B13437" s="2">
        <v>5.4499876936592049</v>
      </c>
    </row>
    <row r="13438" spans="1:2" x14ac:dyDescent="0.25">
      <c r="A13438" s="1">
        <v>41922.330555555556</v>
      </c>
      <c r="B13438" s="2">
        <v>11.755397973164266</v>
      </c>
    </row>
    <row r="13439" spans="1:2" x14ac:dyDescent="0.25">
      <c r="A13439" s="1">
        <v>41922.331250000003</v>
      </c>
      <c r="B13439" s="2">
        <v>8.0821268749499122</v>
      </c>
    </row>
    <row r="13440" spans="1:2" x14ac:dyDescent="0.25">
      <c r="A13440" s="1">
        <v>41922.331944444442</v>
      </c>
      <c r="B13440" s="2">
        <v>20.199096906853082</v>
      </c>
    </row>
    <row r="13441" spans="1:2" x14ac:dyDescent="0.25">
      <c r="A13441" s="1">
        <v>41922.332638888889</v>
      </c>
      <c r="B13441" s="2">
        <v>13.031922545287307</v>
      </c>
    </row>
    <row r="13442" spans="1:2" x14ac:dyDescent="0.25">
      <c r="A13442" s="1">
        <v>41922.333333333336</v>
      </c>
      <c r="B13442" s="2">
        <v>7.6408427239788583</v>
      </c>
    </row>
    <row r="13443" spans="1:2" x14ac:dyDescent="0.25">
      <c r="A13443" s="1">
        <v>41922.334027777775</v>
      </c>
      <c r="B13443" s="2">
        <v>15.731662086000506</v>
      </c>
    </row>
    <row r="13444" spans="1:2" x14ac:dyDescent="0.25">
      <c r="A13444" s="1">
        <v>41922.334722222222</v>
      </c>
      <c r="B13444" s="2">
        <v>0.39261275967040393</v>
      </c>
    </row>
    <row r="13445" spans="1:2" x14ac:dyDescent="0.25">
      <c r="A13445" s="1">
        <v>41922.335416666669</v>
      </c>
      <c r="B13445" s="2">
        <v>-13.714053732221146</v>
      </c>
    </row>
    <row r="13446" spans="1:2" x14ac:dyDescent="0.25">
      <c r="A13446" s="1">
        <v>41922.336111111108</v>
      </c>
      <c r="B13446" s="2">
        <v>-9.4732434823979936</v>
      </c>
    </row>
    <row r="13447" spans="1:2" x14ac:dyDescent="0.25">
      <c r="A13447" s="1">
        <v>41922.336805555555</v>
      </c>
      <c r="B13447" s="2">
        <v>-13.206475545475648</v>
      </c>
    </row>
    <row r="13448" spans="1:2" x14ac:dyDescent="0.25">
      <c r="A13448" s="1">
        <v>41922.337500000001</v>
      </c>
      <c r="B13448" s="2">
        <v>-17.845243160601239</v>
      </c>
    </row>
    <row r="13449" spans="1:2" x14ac:dyDescent="0.25">
      <c r="A13449" s="1">
        <v>41922.338194444441</v>
      </c>
      <c r="B13449" s="2">
        <v>-9.9868394610935258</v>
      </c>
    </row>
    <row r="13450" spans="1:2" x14ac:dyDescent="0.25">
      <c r="A13450" s="1">
        <v>41922.338888888888</v>
      </c>
      <c r="B13450" s="2">
        <v>-24.35633242433881</v>
      </c>
    </row>
    <row r="13451" spans="1:2" x14ac:dyDescent="0.25">
      <c r="A13451" s="1">
        <v>41922.339583333334</v>
      </c>
      <c r="B13451" s="2">
        <v>-28.917012725914539</v>
      </c>
    </row>
    <row r="13452" spans="1:2" x14ac:dyDescent="0.25">
      <c r="A13452" s="1">
        <v>41922.340277777781</v>
      </c>
      <c r="B13452" s="2">
        <v>-26.982987842959119</v>
      </c>
    </row>
    <row r="13453" spans="1:2" x14ac:dyDescent="0.25">
      <c r="A13453" s="1">
        <v>41922.34097222222</v>
      </c>
      <c r="B13453" s="2">
        <v>-30.767602187758893</v>
      </c>
    </row>
    <row r="13454" spans="1:2" x14ac:dyDescent="0.25">
      <c r="A13454" s="1">
        <v>41922.341666666667</v>
      </c>
      <c r="B13454" s="2">
        <v>-30.295887769182446</v>
      </c>
    </row>
    <row r="13455" spans="1:2" x14ac:dyDescent="0.25">
      <c r="A13455" s="1">
        <v>41922.342361111114</v>
      </c>
      <c r="B13455" s="2">
        <v>-36.772804721289624</v>
      </c>
    </row>
    <row r="13456" spans="1:2" x14ac:dyDescent="0.25">
      <c r="A13456" s="1">
        <v>41922.343055555553</v>
      </c>
      <c r="B13456" s="2">
        <v>-32.589131591351666</v>
      </c>
    </row>
    <row r="13457" spans="1:2" x14ac:dyDescent="0.25">
      <c r="A13457" s="1">
        <v>41922.34375</v>
      </c>
      <c r="B13457" s="2">
        <v>-33.731994685889127</v>
      </c>
    </row>
    <row r="13458" spans="1:2" x14ac:dyDescent="0.25">
      <c r="A13458" s="1">
        <v>41922.344444444447</v>
      </c>
      <c r="B13458" s="2">
        <v>-38.089782166052224</v>
      </c>
    </row>
    <row r="13459" spans="1:2" x14ac:dyDescent="0.25">
      <c r="A13459" s="1">
        <v>41922.345138888886</v>
      </c>
      <c r="B13459" s="2">
        <v>-38.251653496881289</v>
      </c>
    </row>
    <row r="13460" spans="1:2" x14ac:dyDescent="0.25">
      <c r="A13460" s="1">
        <v>41922.345833333333</v>
      </c>
      <c r="B13460" s="2">
        <v>-41.921146852803453</v>
      </c>
    </row>
    <row r="13461" spans="1:2" x14ac:dyDescent="0.25">
      <c r="A13461" s="1">
        <v>41922.34652777778</v>
      </c>
      <c r="B13461" s="2">
        <v>-60.979812934960741</v>
      </c>
    </row>
    <row r="13462" spans="1:2" x14ac:dyDescent="0.25">
      <c r="A13462" s="1">
        <v>41922.347222222219</v>
      </c>
      <c r="B13462" s="2">
        <v>-48.056944847049209</v>
      </c>
    </row>
    <row r="13463" spans="1:2" x14ac:dyDescent="0.25">
      <c r="A13463" s="1">
        <v>41922.347916666666</v>
      </c>
      <c r="B13463" s="2">
        <v>-40.931120042882199</v>
      </c>
    </row>
    <row r="13464" spans="1:2" x14ac:dyDescent="0.25">
      <c r="A13464" s="1">
        <v>41922.348611111112</v>
      </c>
      <c r="B13464" s="2">
        <v>-53.82675314240138</v>
      </c>
    </row>
    <row r="13465" spans="1:2" x14ac:dyDescent="0.25">
      <c r="A13465" s="1">
        <v>41922.349305555559</v>
      </c>
      <c r="B13465" s="2">
        <v>-54.615899692188641</v>
      </c>
    </row>
    <row r="13466" spans="1:2" x14ac:dyDescent="0.25">
      <c r="A13466" s="1">
        <v>41922.35</v>
      </c>
      <c r="B13466" s="2">
        <v>-50.682375388200548</v>
      </c>
    </row>
    <row r="13467" spans="1:2" x14ac:dyDescent="0.25">
      <c r="A13467" s="1">
        <v>41922.350694444445</v>
      </c>
      <c r="B13467" s="2">
        <v>-52.517935961989373</v>
      </c>
    </row>
    <row r="13468" spans="1:2" x14ac:dyDescent="0.25">
      <c r="A13468" s="1">
        <v>41922.351388888892</v>
      </c>
      <c r="B13468" s="2">
        <v>-34.951406969756739</v>
      </c>
    </row>
    <row r="13469" spans="1:2" x14ac:dyDescent="0.25">
      <c r="A13469" s="1">
        <v>41922.352083333331</v>
      </c>
      <c r="B13469" s="2">
        <v>-41.936074169760587</v>
      </c>
    </row>
    <row r="13470" spans="1:2" x14ac:dyDescent="0.25">
      <c r="A13470" s="1">
        <v>41922.352777777778</v>
      </c>
      <c r="B13470" s="2">
        <v>-47.055141424015162</v>
      </c>
    </row>
    <row r="13471" spans="1:2" x14ac:dyDescent="0.25">
      <c r="A13471" s="1">
        <v>41922.353472222225</v>
      </c>
      <c r="B13471" s="2">
        <v>-38.686968647011966</v>
      </c>
    </row>
    <row r="13472" spans="1:2" x14ac:dyDescent="0.25">
      <c r="A13472" s="1">
        <v>41922.354166666664</v>
      </c>
      <c r="B13472" s="2">
        <v>-48.348005358554659</v>
      </c>
    </row>
    <row r="13473" spans="1:2" x14ac:dyDescent="0.25">
      <c r="A13473" s="1">
        <v>41922.354861111111</v>
      </c>
      <c r="B13473" s="2">
        <v>-45.617249665239555</v>
      </c>
    </row>
    <row r="13474" spans="1:2" x14ac:dyDescent="0.25">
      <c r="A13474" s="1">
        <v>41922.355555555558</v>
      </c>
      <c r="B13474" s="2">
        <v>-47.39158435635327</v>
      </c>
    </row>
    <row r="13475" spans="1:2" x14ac:dyDescent="0.25">
      <c r="A13475" s="1">
        <v>41922.356249999997</v>
      </c>
      <c r="B13475" s="2">
        <v>-46.168254423041553</v>
      </c>
    </row>
    <row r="13476" spans="1:2" x14ac:dyDescent="0.25">
      <c r="A13476" s="1">
        <v>41922.356944444444</v>
      </c>
      <c r="B13476" s="2">
        <v>-52.511078013108154</v>
      </c>
    </row>
    <row r="13477" spans="1:2" x14ac:dyDescent="0.25">
      <c r="A13477" s="1">
        <v>41922.357638888891</v>
      </c>
      <c r="B13477" s="2">
        <v>-47.642744423549935</v>
      </c>
    </row>
    <row r="13478" spans="1:2" x14ac:dyDescent="0.25">
      <c r="A13478" s="1">
        <v>41922.35833333333</v>
      </c>
      <c r="B13478" s="2">
        <v>-38.451960093588177</v>
      </c>
    </row>
    <row r="13479" spans="1:2" x14ac:dyDescent="0.25">
      <c r="A13479" s="1">
        <v>41922.359027777777</v>
      </c>
      <c r="B13479" s="2">
        <v>-45.541214841759214</v>
      </c>
    </row>
    <row r="13480" spans="1:2" x14ac:dyDescent="0.25">
      <c r="A13480" s="1">
        <v>41922.359722222223</v>
      </c>
      <c r="B13480" s="2">
        <v>-47.096615570471236</v>
      </c>
    </row>
    <row r="13481" spans="1:2" x14ac:dyDescent="0.25">
      <c r="A13481" s="1">
        <v>41922.36041666667</v>
      </c>
      <c r="B13481" s="2">
        <v>-40.51275107784604</v>
      </c>
    </row>
    <row r="13482" spans="1:2" x14ac:dyDescent="0.25">
      <c r="A13482" s="1">
        <v>41922.361111111109</v>
      </c>
      <c r="B13482" s="2">
        <v>-40.725718881842234</v>
      </c>
    </row>
    <row r="13483" spans="1:2" x14ac:dyDescent="0.25">
      <c r="A13483" s="1">
        <v>41922.361805555556</v>
      </c>
      <c r="B13483" s="2">
        <v>-32.304314944849708</v>
      </c>
    </row>
    <row r="13484" spans="1:2" x14ac:dyDescent="0.25">
      <c r="A13484" s="1">
        <v>41922.362500000003</v>
      </c>
      <c r="B13484" s="2">
        <v>25.954737062035807</v>
      </c>
    </row>
    <row r="13485" spans="1:2" x14ac:dyDescent="0.25">
      <c r="A13485" s="1">
        <v>41922.363194444442</v>
      </c>
      <c r="B13485" s="2">
        <v>25.911055570882066</v>
      </c>
    </row>
    <row r="13486" spans="1:2" x14ac:dyDescent="0.25">
      <c r="A13486" s="1">
        <v>41922.363888888889</v>
      </c>
      <c r="B13486" s="2">
        <v>27.98164914123366</v>
      </c>
    </row>
    <row r="13487" spans="1:2" x14ac:dyDescent="0.25">
      <c r="A13487" s="1">
        <v>41922.364583333336</v>
      </c>
      <c r="B13487" s="2">
        <v>23.227066907224799</v>
      </c>
    </row>
    <row r="13488" spans="1:2" x14ac:dyDescent="0.25">
      <c r="A13488" s="1">
        <v>41922.365277777775</v>
      </c>
      <c r="B13488" s="2">
        <v>22.151612436314462</v>
      </c>
    </row>
    <row r="13489" spans="1:2" x14ac:dyDescent="0.25">
      <c r="A13489" s="1">
        <v>41922.365972222222</v>
      </c>
      <c r="B13489" s="2">
        <v>11.753444114226477</v>
      </c>
    </row>
    <row r="13490" spans="1:2" x14ac:dyDescent="0.25">
      <c r="A13490" s="1">
        <v>41922.366666666669</v>
      </c>
      <c r="B13490" s="2">
        <v>14.298278224807715</v>
      </c>
    </row>
    <row r="13491" spans="1:2" x14ac:dyDescent="0.25">
      <c r="A13491" s="1">
        <v>41922.367361111108</v>
      </c>
      <c r="B13491" s="2">
        <v>15.26051862043799</v>
      </c>
    </row>
    <row r="13492" spans="1:2" x14ac:dyDescent="0.25">
      <c r="A13492" s="1">
        <v>41922.368055555555</v>
      </c>
      <c r="B13492" s="2">
        <v>20.112349546285746</v>
      </c>
    </row>
    <row r="13493" spans="1:2" x14ac:dyDescent="0.25">
      <c r="A13493" s="1">
        <v>41922.368750000001</v>
      </c>
      <c r="B13493" s="2">
        <v>20.900736099446416</v>
      </c>
    </row>
    <row r="13494" spans="1:2" x14ac:dyDescent="0.25">
      <c r="A13494" s="1">
        <v>41922.369444444441</v>
      </c>
      <c r="B13494" s="2">
        <v>27.108273327083833</v>
      </c>
    </row>
    <row r="13495" spans="1:2" x14ac:dyDescent="0.25">
      <c r="A13495" s="1">
        <v>41922.370138888888</v>
      </c>
      <c r="B13495" s="2">
        <v>15.02429613952066</v>
      </c>
    </row>
    <row r="13496" spans="1:2" x14ac:dyDescent="0.25">
      <c r="A13496" s="1">
        <v>41922.370833333334</v>
      </c>
      <c r="B13496" s="2">
        <v>19.167569678514703</v>
      </c>
    </row>
    <row r="13497" spans="1:2" x14ac:dyDescent="0.25">
      <c r="A13497" s="1">
        <v>41922.371527777781</v>
      </c>
      <c r="B13497" s="2">
        <v>28.59805999672826</v>
      </c>
    </row>
    <row r="13498" spans="1:2" x14ac:dyDescent="0.25">
      <c r="A13498" s="1">
        <v>41922.37222222222</v>
      </c>
      <c r="B13498" s="2">
        <v>10.788279672501934</v>
      </c>
    </row>
    <row r="13499" spans="1:2" x14ac:dyDescent="0.25">
      <c r="A13499" s="1">
        <v>41922.372916666667</v>
      </c>
      <c r="B13499" s="2">
        <v>7.819702917815448</v>
      </c>
    </row>
    <row r="13500" spans="1:2" x14ac:dyDescent="0.25">
      <c r="A13500" s="1">
        <v>41922.373611111114</v>
      </c>
      <c r="B13500" s="2">
        <v>25.04510237371651</v>
      </c>
    </row>
    <row r="13501" spans="1:2" x14ac:dyDescent="0.25">
      <c r="A13501" s="1">
        <v>41922.374305555553</v>
      </c>
      <c r="B13501" s="2">
        <v>10.504741832712716</v>
      </c>
    </row>
    <row r="13502" spans="1:2" x14ac:dyDescent="0.25">
      <c r="A13502" s="1">
        <v>41922.375</v>
      </c>
      <c r="B13502" s="2">
        <v>6.1658061443507908</v>
      </c>
    </row>
    <row r="13503" spans="1:2" x14ac:dyDescent="0.25">
      <c r="A13503" s="1">
        <v>41922.375694444447</v>
      </c>
      <c r="B13503" s="2">
        <v>15.147718245600846</v>
      </c>
    </row>
    <row r="13504" spans="1:2" x14ac:dyDescent="0.25">
      <c r="A13504" s="1">
        <v>41922.376388888886</v>
      </c>
      <c r="B13504" s="2">
        <v>10.754982027307051</v>
      </c>
    </row>
    <row r="13505" spans="1:2" x14ac:dyDescent="0.25">
      <c r="A13505" s="1">
        <v>41922.377083333333</v>
      </c>
      <c r="B13505" s="2">
        <v>11.976051499863631</v>
      </c>
    </row>
    <row r="13506" spans="1:2" x14ac:dyDescent="0.25">
      <c r="A13506" s="1">
        <v>41922.37777777778</v>
      </c>
      <c r="B13506" s="2">
        <v>20.616622555658797</v>
      </c>
    </row>
    <row r="13507" spans="1:2" x14ac:dyDescent="0.25">
      <c r="A13507" s="1">
        <v>41922.378472222219</v>
      </c>
      <c r="B13507" s="2">
        <v>6.6417120812828214</v>
      </c>
    </row>
    <row r="13508" spans="1:2" x14ac:dyDescent="0.25">
      <c r="A13508" s="1">
        <v>41922.379166666666</v>
      </c>
      <c r="B13508" s="2">
        <v>19.891048125668991</v>
      </c>
    </row>
    <row r="13509" spans="1:2" x14ac:dyDescent="0.25">
      <c r="A13509" s="1">
        <v>41922.379861111112</v>
      </c>
      <c r="B13509" s="2">
        <v>28.756164645791674</v>
      </c>
    </row>
    <row r="13510" spans="1:2" x14ac:dyDescent="0.25">
      <c r="A13510" s="1">
        <v>41922.380555555559</v>
      </c>
      <c r="B13510" s="2">
        <v>22.197046153322056</v>
      </c>
    </row>
    <row r="13511" spans="1:2" x14ac:dyDescent="0.25">
      <c r="A13511" s="1">
        <v>41922.381249999999</v>
      </c>
      <c r="B13511" s="2">
        <v>16.876935767777468</v>
      </c>
    </row>
    <row r="13512" spans="1:2" x14ac:dyDescent="0.25">
      <c r="A13512" s="1">
        <v>41922.381944444445</v>
      </c>
      <c r="B13512" s="2">
        <v>27.314648044221638</v>
      </c>
    </row>
    <row r="13513" spans="1:2" x14ac:dyDescent="0.25">
      <c r="A13513" s="1">
        <v>41922.382638888892</v>
      </c>
      <c r="B13513" s="2">
        <v>23.461426410190082</v>
      </c>
    </row>
    <row r="13514" spans="1:2" x14ac:dyDescent="0.25">
      <c r="A13514" s="1">
        <v>41922.383333333331</v>
      </c>
      <c r="B13514" s="2">
        <v>24.167742974308204</v>
      </c>
    </row>
    <row r="13515" spans="1:2" x14ac:dyDescent="0.25">
      <c r="A13515" s="1">
        <v>41922.384027777778</v>
      </c>
      <c r="B13515" s="2">
        <v>24.751982327812097</v>
      </c>
    </row>
    <row r="13516" spans="1:2" x14ac:dyDescent="0.25">
      <c r="A13516" s="1">
        <v>41922.384722222225</v>
      </c>
      <c r="B13516" s="2">
        <v>23.457777058071709</v>
      </c>
    </row>
    <row r="13517" spans="1:2" x14ac:dyDescent="0.25">
      <c r="A13517" s="1">
        <v>41922.385416666664</v>
      </c>
      <c r="B13517" s="2">
        <v>20.578525326641831</v>
      </c>
    </row>
    <row r="13518" spans="1:2" x14ac:dyDescent="0.25">
      <c r="A13518" s="1">
        <v>41922.386111111111</v>
      </c>
      <c r="B13518" s="2">
        <v>33.19249654069354</v>
      </c>
    </row>
    <row r="13519" spans="1:2" x14ac:dyDescent="0.25">
      <c r="A13519" s="1">
        <v>41922.386805555558</v>
      </c>
      <c r="B13519" s="2">
        <v>19.97695452381425</v>
      </c>
    </row>
    <row r="13520" spans="1:2" x14ac:dyDescent="0.25">
      <c r="A13520" s="1">
        <v>41922.387499999997</v>
      </c>
      <c r="B13520" s="2">
        <v>38.629780994864994</v>
      </c>
    </row>
    <row r="13521" spans="1:2" x14ac:dyDescent="0.25">
      <c r="A13521" s="1">
        <v>41922.388194444444</v>
      </c>
      <c r="B13521" s="2">
        <v>33.266774423230281</v>
      </c>
    </row>
    <row r="13522" spans="1:2" x14ac:dyDescent="0.25">
      <c r="A13522" s="1">
        <v>41922.388888888891</v>
      </c>
      <c r="B13522" s="2">
        <v>31.678386184263704</v>
      </c>
    </row>
    <row r="13523" spans="1:2" x14ac:dyDescent="0.25">
      <c r="A13523" s="1">
        <v>41922.38958333333</v>
      </c>
      <c r="B13523" s="2">
        <v>31.864912467570683</v>
      </c>
    </row>
    <row r="13524" spans="1:2" x14ac:dyDescent="0.25">
      <c r="A13524" s="1">
        <v>41922.390277777777</v>
      </c>
      <c r="B13524" s="2">
        <v>36.998970538108068</v>
      </c>
    </row>
    <row r="13525" spans="1:2" x14ac:dyDescent="0.25">
      <c r="A13525" s="1">
        <v>41922.390972222223</v>
      </c>
      <c r="B13525" s="2">
        <v>23.543180741622926</v>
      </c>
    </row>
    <row r="13526" spans="1:2" x14ac:dyDescent="0.25">
      <c r="A13526" s="1">
        <v>41922.39166666667</v>
      </c>
      <c r="B13526" s="2">
        <v>33.355085968307684</v>
      </c>
    </row>
    <row r="13527" spans="1:2" x14ac:dyDescent="0.25">
      <c r="A13527" s="1">
        <v>41922.392361111109</v>
      </c>
      <c r="B13527" s="2">
        <v>37.150146046050942</v>
      </c>
    </row>
    <row r="13528" spans="1:2" x14ac:dyDescent="0.25">
      <c r="A13528" s="1">
        <v>41922.393055555556</v>
      </c>
      <c r="B13528" s="2">
        <v>32.955911579103365</v>
      </c>
    </row>
    <row r="13529" spans="1:2" x14ac:dyDescent="0.25">
      <c r="A13529" s="1">
        <v>41922.393750000003</v>
      </c>
      <c r="B13529" s="2">
        <v>38.623348216502926</v>
      </c>
    </row>
    <row r="13530" spans="1:2" x14ac:dyDescent="0.25">
      <c r="A13530" s="1">
        <v>41922.394444444442</v>
      </c>
      <c r="B13530" s="2">
        <v>35.60155264852753</v>
      </c>
    </row>
    <row r="13531" spans="1:2" x14ac:dyDescent="0.25">
      <c r="A13531" s="1">
        <v>41922.395138888889</v>
      </c>
      <c r="B13531" s="2">
        <v>32.906481268128843</v>
      </c>
    </row>
    <row r="13532" spans="1:2" x14ac:dyDescent="0.25">
      <c r="A13532" s="1">
        <v>41922.395833333336</v>
      </c>
      <c r="B13532" s="2">
        <v>30.873351276145936</v>
      </c>
    </row>
    <row r="13533" spans="1:2" x14ac:dyDescent="0.25">
      <c r="A13533" s="1">
        <v>41922.396527777775</v>
      </c>
      <c r="B13533" s="2">
        <v>30.870752147790821</v>
      </c>
    </row>
    <row r="13534" spans="1:2" x14ac:dyDescent="0.25">
      <c r="A13534" s="1">
        <v>41922.397222222222</v>
      </c>
      <c r="B13534" s="2">
        <v>38.195801906841616</v>
      </c>
    </row>
    <row r="13535" spans="1:2" x14ac:dyDescent="0.25">
      <c r="A13535" s="1">
        <v>41922.397916666669</v>
      </c>
      <c r="B13535" s="2">
        <v>39.514137564693129</v>
      </c>
    </row>
    <row r="13536" spans="1:2" x14ac:dyDescent="0.25">
      <c r="A13536" s="1">
        <v>41922.398611111108</v>
      </c>
      <c r="B13536" s="2">
        <v>39.335725716735276</v>
      </c>
    </row>
    <row r="13537" spans="1:2" x14ac:dyDescent="0.25">
      <c r="A13537" s="1">
        <v>41922.399305555555</v>
      </c>
      <c r="B13537" s="2">
        <v>33.191274786627034</v>
      </c>
    </row>
    <row r="13538" spans="1:2" x14ac:dyDescent="0.25">
      <c r="A13538" s="1">
        <v>41922.400000000001</v>
      </c>
      <c r="B13538" s="2">
        <v>41.382864670167329</v>
      </c>
    </row>
    <row r="13539" spans="1:2" x14ac:dyDescent="0.25">
      <c r="A13539" s="1">
        <v>41922.400694444441</v>
      </c>
      <c r="B13539" s="2">
        <v>40.773027280421232</v>
      </c>
    </row>
    <row r="13540" spans="1:2" x14ac:dyDescent="0.25">
      <c r="A13540" s="1">
        <v>41922.401388888888</v>
      </c>
      <c r="B13540" s="2">
        <v>37.558193740288452</v>
      </c>
    </row>
    <row r="13541" spans="1:2" x14ac:dyDescent="0.25">
      <c r="A13541" s="1">
        <v>41922.402083333334</v>
      </c>
      <c r="B13541" s="2">
        <v>13.036055884136294</v>
      </c>
    </row>
    <row r="13542" spans="1:2" x14ac:dyDescent="0.25">
      <c r="A13542" s="1">
        <v>41922.402777777781</v>
      </c>
      <c r="B13542" s="2">
        <v>27.27315722034303</v>
      </c>
    </row>
    <row r="13543" spans="1:2" x14ac:dyDescent="0.25">
      <c r="A13543" s="1">
        <v>41922.40347222222</v>
      </c>
      <c r="B13543" s="2">
        <v>30.571079268700849</v>
      </c>
    </row>
    <row r="13544" spans="1:2" x14ac:dyDescent="0.25">
      <c r="A13544" s="1">
        <v>41922.404166666667</v>
      </c>
      <c r="B13544" s="2">
        <v>28.405820023985385</v>
      </c>
    </row>
    <row r="13545" spans="1:2" x14ac:dyDescent="0.25">
      <c r="A13545" s="1">
        <v>41922.404861111114</v>
      </c>
      <c r="B13545" s="2">
        <v>20.468341272066027</v>
      </c>
    </row>
    <row r="13546" spans="1:2" x14ac:dyDescent="0.25">
      <c r="A13546" s="1">
        <v>41922.405555555553</v>
      </c>
      <c r="B13546" s="2">
        <v>26.236729893712134</v>
      </c>
    </row>
    <row r="13547" spans="1:2" x14ac:dyDescent="0.25">
      <c r="A13547" s="1">
        <v>41922.40625</v>
      </c>
      <c r="B13547" s="2">
        <v>42.593368934708998</v>
      </c>
    </row>
    <row r="13548" spans="1:2" x14ac:dyDescent="0.25">
      <c r="A13548" s="1">
        <v>41922.406944444447</v>
      </c>
      <c r="B13548" s="2">
        <v>60.005831711842134</v>
      </c>
    </row>
    <row r="13549" spans="1:2" x14ac:dyDescent="0.25">
      <c r="A13549" s="1">
        <v>41922.407638888886</v>
      </c>
      <c r="B13549" s="2">
        <v>-14.615291076089488</v>
      </c>
    </row>
    <row r="13550" spans="1:2" x14ac:dyDescent="0.25">
      <c r="A13550" s="1">
        <v>41922.408333333333</v>
      </c>
      <c r="B13550" s="2">
        <v>-12.06665920405964</v>
      </c>
    </row>
    <row r="13551" spans="1:2" x14ac:dyDescent="0.25">
      <c r="A13551" s="1">
        <v>41922.40902777778</v>
      </c>
      <c r="B13551" s="2">
        <v>-5.8759883614004744</v>
      </c>
    </row>
    <row r="13552" spans="1:2" x14ac:dyDescent="0.25">
      <c r="A13552" s="1">
        <v>41922.409722222219</v>
      </c>
      <c r="B13552" s="2">
        <v>6.9492775411795566</v>
      </c>
    </row>
    <row r="13553" spans="1:2" x14ac:dyDescent="0.25">
      <c r="A13553" s="1">
        <v>41922.410416666666</v>
      </c>
      <c r="B13553" s="2">
        <v>-4.2183739666703328</v>
      </c>
    </row>
    <row r="13554" spans="1:2" x14ac:dyDescent="0.25">
      <c r="A13554" s="1">
        <v>41922.411111111112</v>
      </c>
      <c r="B13554" s="2">
        <v>-10.603011548360216</v>
      </c>
    </row>
    <row r="13555" spans="1:2" x14ac:dyDescent="0.25">
      <c r="A13555" s="1">
        <v>41922.411805555559</v>
      </c>
      <c r="B13555" s="2">
        <v>-22.731510972621376</v>
      </c>
    </row>
    <row r="13556" spans="1:2" x14ac:dyDescent="0.25">
      <c r="A13556" s="1">
        <v>41922.412499999999</v>
      </c>
      <c r="B13556" s="2">
        <v>-18.87446070569349</v>
      </c>
    </row>
    <row r="13557" spans="1:2" x14ac:dyDescent="0.25">
      <c r="A13557" s="1">
        <v>41922.413194444445</v>
      </c>
      <c r="B13557" s="2">
        <v>-20.427330403989377</v>
      </c>
    </row>
    <row r="13558" spans="1:2" x14ac:dyDescent="0.25">
      <c r="A13558" s="1">
        <v>41922.413888888892</v>
      </c>
      <c r="B13558" s="2">
        <v>-13.129736295747231</v>
      </c>
    </row>
    <row r="13559" spans="1:2" x14ac:dyDescent="0.25">
      <c r="A13559" s="1">
        <v>41922.414583333331</v>
      </c>
      <c r="B13559" s="2">
        <v>-9.8773222690188653</v>
      </c>
    </row>
    <row r="13560" spans="1:2" x14ac:dyDescent="0.25">
      <c r="A13560" s="1">
        <v>41922.415277777778</v>
      </c>
      <c r="B13560" s="2">
        <v>-9.0998712303702636</v>
      </c>
    </row>
    <row r="13561" spans="1:2" x14ac:dyDescent="0.25">
      <c r="A13561" s="1">
        <v>41922.415972222225</v>
      </c>
      <c r="B13561" s="2">
        <v>-4.7807844587412545</v>
      </c>
    </row>
    <row r="13562" spans="1:2" x14ac:dyDescent="0.25">
      <c r="A13562" s="1">
        <v>41922.416666666664</v>
      </c>
      <c r="B13562" s="2">
        <v>-4.7877193459185943</v>
      </c>
    </row>
    <row r="13563" spans="1:2" x14ac:dyDescent="0.25">
      <c r="A13563" s="1">
        <v>41922.417361111111</v>
      </c>
      <c r="B13563" s="2">
        <v>-6.6635177642265866</v>
      </c>
    </row>
    <row r="13564" spans="1:2" x14ac:dyDescent="0.25">
      <c r="A13564" s="1">
        <v>41922.418055555558</v>
      </c>
      <c r="B13564" s="2">
        <v>-6.8334577184929612</v>
      </c>
    </row>
    <row r="13565" spans="1:2" x14ac:dyDescent="0.25">
      <c r="A13565" s="1">
        <v>41922.418749999997</v>
      </c>
      <c r="B13565" s="2">
        <v>-7.2541930033360886</v>
      </c>
    </row>
    <row r="13566" spans="1:2" x14ac:dyDescent="0.25">
      <c r="A13566" s="1">
        <v>41922.419444444444</v>
      </c>
      <c r="B13566" s="2">
        <v>-19.28123417718416</v>
      </c>
    </row>
    <row r="13567" spans="1:2" x14ac:dyDescent="0.25">
      <c r="A13567" s="1">
        <v>41922.420138888891</v>
      </c>
      <c r="B13567" s="2">
        <v>-22.26639462143142</v>
      </c>
    </row>
    <row r="13568" spans="1:2" x14ac:dyDescent="0.25">
      <c r="A13568" s="1">
        <v>41922.42083333333</v>
      </c>
      <c r="B13568" s="2">
        <v>-27.736893171487463</v>
      </c>
    </row>
    <row r="13569" spans="1:2" x14ac:dyDescent="0.25">
      <c r="A13569" s="1">
        <v>41922.421527777777</v>
      </c>
      <c r="B13569" s="2">
        <v>-22.928279647462237</v>
      </c>
    </row>
    <row r="13570" spans="1:2" x14ac:dyDescent="0.25">
      <c r="A13570" s="1">
        <v>41922.422222222223</v>
      </c>
      <c r="B13570" s="2">
        <v>-23.378728665506546</v>
      </c>
    </row>
    <row r="13571" spans="1:2" x14ac:dyDescent="0.25">
      <c r="A13571" s="1">
        <v>41922.42291666667</v>
      </c>
      <c r="B13571" s="2">
        <v>-30.093671448185827</v>
      </c>
    </row>
    <row r="13572" spans="1:2" x14ac:dyDescent="0.25">
      <c r="A13572" s="1">
        <v>41922.423611111109</v>
      </c>
      <c r="B13572" s="2">
        <v>-20.63607201609393</v>
      </c>
    </row>
    <row r="13573" spans="1:2" x14ac:dyDescent="0.25">
      <c r="A13573" s="1">
        <v>41922.424305555556</v>
      </c>
      <c r="B13573" s="2">
        <v>-23.494235709151688</v>
      </c>
    </row>
    <row r="13574" spans="1:2" x14ac:dyDescent="0.25">
      <c r="A13574" s="1">
        <v>41922.425000000003</v>
      </c>
      <c r="B13574" s="2">
        <v>-30.852712239114044</v>
      </c>
    </row>
    <row r="13575" spans="1:2" x14ac:dyDescent="0.25">
      <c r="A13575" s="1">
        <v>41922.425694444442</v>
      </c>
      <c r="B13575" s="2">
        <v>-27.8235605901796</v>
      </c>
    </row>
    <row r="13576" spans="1:2" x14ac:dyDescent="0.25">
      <c r="A13576" s="1">
        <v>41922.426388888889</v>
      </c>
      <c r="B13576" s="2">
        <v>-31.01066764572024</v>
      </c>
    </row>
    <row r="13577" spans="1:2" x14ac:dyDescent="0.25">
      <c r="A13577" s="1">
        <v>41922.427083333336</v>
      </c>
      <c r="B13577" s="2">
        <v>-10.292598255804903</v>
      </c>
    </row>
    <row r="13578" spans="1:2" x14ac:dyDescent="0.25">
      <c r="A13578" s="1">
        <v>41922.427777777775</v>
      </c>
      <c r="B13578" s="2">
        <v>-36.342571793762424</v>
      </c>
    </row>
    <row r="13579" spans="1:2" x14ac:dyDescent="0.25">
      <c r="A13579" s="1">
        <v>41922.428472222222</v>
      </c>
      <c r="B13579" s="2">
        <v>-38.221803975857135</v>
      </c>
    </row>
    <row r="13580" spans="1:2" x14ac:dyDescent="0.25">
      <c r="A13580" s="1">
        <v>41922.429166666669</v>
      </c>
      <c r="B13580" s="2">
        <v>-23.348831380756263</v>
      </c>
    </row>
    <row r="13581" spans="1:2" x14ac:dyDescent="0.25">
      <c r="A13581" s="1">
        <v>41922.429861111108</v>
      </c>
      <c r="B13581" s="2">
        <v>-23.534256850030456</v>
      </c>
    </row>
    <row r="13582" spans="1:2" x14ac:dyDescent="0.25">
      <c r="A13582" s="1">
        <v>41922.430555555555</v>
      </c>
      <c r="B13582" s="2">
        <v>-32.608034263612353</v>
      </c>
    </row>
    <row r="13583" spans="1:2" x14ac:dyDescent="0.25">
      <c r="A13583" s="1">
        <v>41922.431250000001</v>
      </c>
      <c r="B13583" s="2">
        <v>-41.40229762804568</v>
      </c>
    </row>
    <row r="13584" spans="1:2" x14ac:dyDescent="0.25">
      <c r="A13584" s="1">
        <v>41922.431944444441</v>
      </c>
      <c r="B13584" s="2">
        <v>-26.111710601579883</v>
      </c>
    </row>
    <row r="13585" spans="1:2" x14ac:dyDescent="0.25">
      <c r="A13585" s="1">
        <v>41922.432638888888</v>
      </c>
      <c r="B13585" s="2">
        <v>-43.103418931701647</v>
      </c>
    </row>
    <row r="13586" spans="1:2" x14ac:dyDescent="0.25">
      <c r="A13586" s="1">
        <v>41922.433333333334</v>
      </c>
      <c r="B13586" s="2">
        <v>-36.887944229777595</v>
      </c>
    </row>
    <row r="13587" spans="1:2" x14ac:dyDescent="0.25">
      <c r="A13587" s="1">
        <v>41922.434027777781</v>
      </c>
      <c r="B13587" s="2">
        <v>-28.60084682862022</v>
      </c>
    </row>
    <row r="13588" spans="1:2" x14ac:dyDescent="0.25">
      <c r="A13588" s="1">
        <v>41922.43472222222</v>
      </c>
      <c r="B13588" s="2">
        <v>-28.359898784842517</v>
      </c>
    </row>
    <row r="13589" spans="1:2" x14ac:dyDescent="0.25">
      <c r="A13589" s="1">
        <v>41922.435416666667</v>
      </c>
      <c r="B13589" s="2">
        <v>-23.488581155559949</v>
      </c>
    </row>
    <row r="13590" spans="1:2" x14ac:dyDescent="0.25">
      <c r="A13590" s="1">
        <v>41922.436111111114</v>
      </c>
      <c r="B13590" s="2">
        <v>-12.764969023069716</v>
      </c>
    </row>
    <row r="13591" spans="1:2" x14ac:dyDescent="0.25">
      <c r="A13591" s="1">
        <v>41922.436805555553</v>
      </c>
      <c r="B13591" s="2">
        <v>-21.208027703684458</v>
      </c>
    </row>
    <row r="13592" spans="1:2" x14ac:dyDescent="0.25">
      <c r="A13592" s="1">
        <v>41922.4375</v>
      </c>
      <c r="B13592" s="2">
        <v>-23.45826523181022</v>
      </c>
    </row>
    <row r="13593" spans="1:2" x14ac:dyDescent="0.25">
      <c r="A13593" s="1">
        <v>41922.438194444447</v>
      </c>
      <c r="B13593" s="2">
        <v>-35.473709385391949</v>
      </c>
    </row>
    <row r="13594" spans="1:2" x14ac:dyDescent="0.25">
      <c r="A13594" s="1">
        <v>41922.438888888886</v>
      </c>
      <c r="B13594" s="2">
        <v>-19.378916255453625</v>
      </c>
    </row>
    <row r="13595" spans="1:2" x14ac:dyDescent="0.25">
      <c r="A13595" s="1">
        <v>41922.439583333333</v>
      </c>
      <c r="B13595" s="2">
        <v>-22.721163895776165</v>
      </c>
    </row>
    <row r="13596" spans="1:2" x14ac:dyDescent="0.25">
      <c r="A13596" s="1">
        <v>41922.44027777778</v>
      </c>
      <c r="B13596" s="2">
        <v>-30.970426933289371</v>
      </c>
    </row>
    <row r="13597" spans="1:2" x14ac:dyDescent="0.25">
      <c r="A13597" s="1">
        <v>41922.440972222219</v>
      </c>
      <c r="B13597" s="2">
        <v>-27.990426994866478</v>
      </c>
    </row>
    <row r="13598" spans="1:2" x14ac:dyDescent="0.25">
      <c r="A13598" s="1">
        <v>41922.441666666666</v>
      </c>
      <c r="B13598" s="2">
        <v>-36.5918948866912</v>
      </c>
    </row>
    <row r="13599" spans="1:2" x14ac:dyDescent="0.25">
      <c r="A13599" s="1">
        <v>41922.442361111112</v>
      </c>
      <c r="B13599" s="2">
        <v>-48.785563010389644</v>
      </c>
    </row>
    <row r="13600" spans="1:2" x14ac:dyDescent="0.25">
      <c r="A13600" s="1">
        <v>41922.443055555559</v>
      </c>
      <c r="B13600" s="2">
        <v>-42.534598282704728</v>
      </c>
    </row>
    <row r="13601" spans="1:2" x14ac:dyDescent="0.25">
      <c r="A13601" s="1">
        <v>41922.443749999999</v>
      </c>
      <c r="B13601" s="2">
        <v>-27.274831207447278</v>
      </c>
    </row>
    <row r="13602" spans="1:2" x14ac:dyDescent="0.25">
      <c r="A13602" s="1">
        <v>41922.444444444445</v>
      </c>
      <c r="B13602" s="2">
        <v>-40.009303476829764</v>
      </c>
    </row>
    <row r="13603" spans="1:2" x14ac:dyDescent="0.25">
      <c r="A13603" s="1">
        <v>41922.445138888892</v>
      </c>
      <c r="B13603" s="2">
        <v>-27.991953165065812</v>
      </c>
    </row>
    <row r="13604" spans="1:2" x14ac:dyDescent="0.25">
      <c r="A13604" s="1">
        <v>41922.445833333331</v>
      </c>
      <c r="B13604" s="2">
        <v>-28.322403021490025</v>
      </c>
    </row>
    <row r="13605" spans="1:2" x14ac:dyDescent="0.25">
      <c r="A13605" s="1">
        <v>41922.446527777778</v>
      </c>
      <c r="B13605" s="2">
        <v>-45.398799924481622</v>
      </c>
    </row>
    <row r="13606" spans="1:2" x14ac:dyDescent="0.25">
      <c r="A13606" s="1">
        <v>41922.447222222225</v>
      </c>
      <c r="B13606" s="2">
        <v>-35.29748976541935</v>
      </c>
    </row>
    <row r="13607" spans="1:2" x14ac:dyDescent="0.25">
      <c r="A13607" s="1">
        <v>41922.447916666664</v>
      </c>
      <c r="B13607" s="2">
        <v>-32.737802258999245</v>
      </c>
    </row>
    <row r="13608" spans="1:2" x14ac:dyDescent="0.25">
      <c r="A13608" s="1">
        <v>41922.448611111111</v>
      </c>
      <c r="B13608" s="2">
        <v>-45.16867951996052</v>
      </c>
    </row>
    <row r="13609" spans="1:2" x14ac:dyDescent="0.25">
      <c r="A13609" s="1">
        <v>41922.449305555558</v>
      </c>
      <c r="B13609" s="2">
        <v>-42.603188963597617</v>
      </c>
    </row>
    <row r="13610" spans="1:2" x14ac:dyDescent="0.25">
      <c r="A13610" s="1">
        <v>41922.449999999997</v>
      </c>
      <c r="B13610" s="2">
        <v>-45.867038184666548</v>
      </c>
    </row>
    <row r="13611" spans="1:2" x14ac:dyDescent="0.25">
      <c r="A13611" s="1">
        <v>41922.450694444444</v>
      </c>
      <c r="B13611" s="2">
        <v>-34.056909252555975</v>
      </c>
    </row>
    <row r="13612" spans="1:2" x14ac:dyDescent="0.25">
      <c r="A13612" s="1">
        <v>41922.451388888891</v>
      </c>
      <c r="B13612" s="2">
        <v>-31.470864069625289</v>
      </c>
    </row>
    <row r="13613" spans="1:2" x14ac:dyDescent="0.25">
      <c r="A13613" s="1">
        <v>41922.45208333333</v>
      </c>
      <c r="B13613" s="2">
        <v>-55.314137006471476</v>
      </c>
    </row>
    <row r="13614" spans="1:2" x14ac:dyDescent="0.25">
      <c r="A13614" s="1">
        <v>41922.452777777777</v>
      </c>
      <c r="B13614" s="2">
        <v>-43.628910995986857</v>
      </c>
    </row>
    <row r="13615" spans="1:2" x14ac:dyDescent="0.25">
      <c r="A13615" s="1">
        <v>41922.453472222223</v>
      </c>
      <c r="B13615" s="2">
        <v>-47.512072701826888</v>
      </c>
    </row>
    <row r="13616" spans="1:2" x14ac:dyDescent="0.25">
      <c r="A13616" s="1">
        <v>41922.45416666667</v>
      </c>
      <c r="B13616" s="2">
        <v>-48.334094942954835</v>
      </c>
    </row>
    <row r="13617" spans="1:2" x14ac:dyDescent="0.25">
      <c r="A13617" s="1">
        <v>41922.454861111109</v>
      </c>
      <c r="B13617" s="2">
        <v>-57.326406948978544</v>
      </c>
    </row>
    <row r="13618" spans="1:2" x14ac:dyDescent="0.25">
      <c r="A13618" s="1">
        <v>41922.455555555556</v>
      </c>
      <c r="B13618" s="2">
        <v>-62.168751894309146</v>
      </c>
    </row>
    <row r="13619" spans="1:2" x14ac:dyDescent="0.25">
      <c r="A13619" s="1">
        <v>41922.456250000003</v>
      </c>
      <c r="B13619" s="2">
        <v>-118.77030113721848</v>
      </c>
    </row>
    <row r="13620" spans="1:2" x14ac:dyDescent="0.25">
      <c r="A13620" s="1">
        <v>41922.456944444442</v>
      </c>
      <c r="B13620" s="2">
        <v>-83.652650873780175</v>
      </c>
    </row>
    <row r="13621" spans="1:2" x14ac:dyDescent="0.25">
      <c r="A13621" s="1">
        <v>41922.457638888889</v>
      </c>
      <c r="B13621" s="2">
        <v>-91.682786221887611</v>
      </c>
    </row>
    <row r="13622" spans="1:2" x14ac:dyDescent="0.25">
      <c r="A13622" s="1">
        <v>41922.458333333336</v>
      </c>
      <c r="B13622" s="2">
        <v>-104.4609216679101</v>
      </c>
    </row>
    <row r="13623" spans="1:2" x14ac:dyDescent="0.25">
      <c r="A13623" s="1">
        <v>41922.459027777775</v>
      </c>
      <c r="B13623" s="2">
        <v>-97.240782148833389</v>
      </c>
    </row>
    <row r="13624" spans="1:2" x14ac:dyDescent="0.25">
      <c r="A13624" s="1">
        <v>41922.459722222222</v>
      </c>
      <c r="B13624" s="2">
        <v>-88.39146305730489</v>
      </c>
    </row>
    <row r="13625" spans="1:2" x14ac:dyDescent="0.25">
      <c r="A13625" s="1">
        <v>41922.460416666669</v>
      </c>
      <c r="B13625" s="2">
        <v>-108.00013484126151</v>
      </c>
    </row>
    <row r="13626" spans="1:2" x14ac:dyDescent="0.25">
      <c r="A13626" s="1">
        <v>41922.461111111108</v>
      </c>
      <c r="B13626" s="2">
        <v>-106.27596054422126</v>
      </c>
    </row>
    <row r="13627" spans="1:2" x14ac:dyDescent="0.25">
      <c r="A13627" s="1">
        <v>41922.461805555555</v>
      </c>
      <c r="B13627" s="2">
        <v>-110.59257592923241</v>
      </c>
    </row>
    <row r="13628" spans="1:2" x14ac:dyDescent="0.25">
      <c r="A13628" s="1">
        <v>41922.462500000001</v>
      </c>
      <c r="B13628" s="2">
        <v>-124.09081768177761</v>
      </c>
    </row>
    <row r="13629" spans="1:2" x14ac:dyDescent="0.25">
      <c r="A13629" s="1">
        <v>41922.463194444441</v>
      </c>
      <c r="B13629" s="2">
        <v>-125.28821127617654</v>
      </c>
    </row>
    <row r="13630" spans="1:2" x14ac:dyDescent="0.25">
      <c r="A13630" s="1">
        <v>41922.463888888888</v>
      </c>
      <c r="B13630" s="2">
        <v>-121.72240456962997</v>
      </c>
    </row>
    <row r="13631" spans="1:2" x14ac:dyDescent="0.25">
      <c r="A13631" s="1">
        <v>41922.464583333334</v>
      </c>
      <c r="B13631" s="2">
        <v>-118.26832987174858</v>
      </c>
    </row>
    <row r="13632" spans="1:2" x14ac:dyDescent="0.25">
      <c r="A13632" s="1">
        <v>41922.465277777781</v>
      </c>
      <c r="B13632" s="2">
        <v>-98.900569704954975</v>
      </c>
    </row>
    <row r="13633" spans="1:2" x14ac:dyDescent="0.25">
      <c r="A13633" s="1">
        <v>41922.46597222222</v>
      </c>
      <c r="B13633" s="2">
        <v>-86.672433328680924</v>
      </c>
    </row>
    <row r="13634" spans="1:2" x14ac:dyDescent="0.25">
      <c r="A13634" s="1">
        <v>41922.466666666667</v>
      </c>
      <c r="B13634" s="2">
        <v>-77.12275101780736</v>
      </c>
    </row>
    <row r="13635" spans="1:2" x14ac:dyDescent="0.25">
      <c r="A13635" s="1">
        <v>41922.467361111114</v>
      </c>
      <c r="B13635" s="2">
        <v>-54.509351413199326</v>
      </c>
    </row>
    <row r="13636" spans="1:2" x14ac:dyDescent="0.25">
      <c r="A13636" s="1">
        <v>41922.468055555553</v>
      </c>
      <c r="B13636" s="2">
        <v>-52.007979117035092</v>
      </c>
    </row>
    <row r="13637" spans="1:2" x14ac:dyDescent="0.25">
      <c r="A13637" s="1">
        <v>41922.46875</v>
      </c>
      <c r="B13637" s="2">
        <v>-54.846657500084255</v>
      </c>
    </row>
    <row r="13638" spans="1:2" x14ac:dyDescent="0.25">
      <c r="A13638" s="1">
        <v>41922.469444444447</v>
      </c>
      <c r="B13638" s="2">
        <v>-59.765729427497718</v>
      </c>
    </row>
    <row r="13639" spans="1:2" x14ac:dyDescent="0.25">
      <c r="A13639" s="1">
        <v>41922.470138888886</v>
      </c>
      <c r="B13639" s="2">
        <v>-53.591565568167908</v>
      </c>
    </row>
    <row r="13640" spans="1:2" x14ac:dyDescent="0.25">
      <c r="A13640" s="1">
        <v>41922.470833333333</v>
      </c>
      <c r="B13640" s="2">
        <v>-62.189094843446703</v>
      </c>
    </row>
    <row r="13641" spans="1:2" x14ac:dyDescent="0.25">
      <c r="A13641" s="1">
        <v>41922.47152777778</v>
      </c>
      <c r="B13641" s="2">
        <v>-57.589231135121857</v>
      </c>
    </row>
    <row r="13642" spans="1:2" x14ac:dyDescent="0.25">
      <c r="A13642" s="1">
        <v>41922.472222222219</v>
      </c>
      <c r="B13642" s="2">
        <v>-70.349290695986326</v>
      </c>
    </row>
    <row r="13643" spans="1:2" x14ac:dyDescent="0.25">
      <c r="A13643" s="1">
        <v>41922.472916666666</v>
      </c>
      <c r="B13643" s="2">
        <v>-68.469885571487254</v>
      </c>
    </row>
    <row r="13644" spans="1:2" x14ac:dyDescent="0.25">
      <c r="A13644" s="1">
        <v>41922.473611111112</v>
      </c>
      <c r="B13644" s="2">
        <v>-66.269474378806379</v>
      </c>
    </row>
    <row r="13645" spans="1:2" x14ac:dyDescent="0.25">
      <c r="A13645" s="1">
        <v>41922.474305555559</v>
      </c>
      <c r="B13645" s="2">
        <v>-69.144693183894077</v>
      </c>
    </row>
    <row r="13646" spans="1:2" x14ac:dyDescent="0.25">
      <c r="A13646" s="1">
        <v>41922.474999999999</v>
      </c>
      <c r="B13646" s="2">
        <v>-84.217246360634448</v>
      </c>
    </row>
    <row r="13647" spans="1:2" x14ac:dyDescent="0.25">
      <c r="A13647" s="1">
        <v>41922.475694444445</v>
      </c>
      <c r="B13647" s="2">
        <v>-74.373227127540545</v>
      </c>
    </row>
    <row r="13648" spans="1:2" x14ac:dyDescent="0.25">
      <c r="A13648" s="1">
        <v>41922.476388888892</v>
      </c>
      <c r="B13648" s="2">
        <v>-69.264413139383151</v>
      </c>
    </row>
    <row r="13649" spans="1:2" x14ac:dyDescent="0.25">
      <c r="A13649" s="1">
        <v>41922.477083333331</v>
      </c>
      <c r="B13649" s="2">
        <v>-79.140346873576831</v>
      </c>
    </row>
    <row r="13650" spans="1:2" x14ac:dyDescent="0.25">
      <c r="A13650" s="1">
        <v>41922.477777777778</v>
      </c>
      <c r="B13650" s="2">
        <v>-60.856634888463304</v>
      </c>
    </row>
    <row r="13651" spans="1:2" x14ac:dyDescent="0.25">
      <c r="A13651" s="1">
        <v>41922.478472222225</v>
      </c>
      <c r="B13651" s="2">
        <v>-58.882112055506632</v>
      </c>
    </row>
    <row r="13652" spans="1:2" x14ac:dyDescent="0.25">
      <c r="A13652" s="1">
        <v>41922.479166666664</v>
      </c>
      <c r="B13652" s="2">
        <v>-53.227208930714795</v>
      </c>
    </row>
    <row r="13653" spans="1:2" x14ac:dyDescent="0.25">
      <c r="A13653" s="1">
        <v>41922.479861111111</v>
      </c>
      <c r="B13653" s="2">
        <v>-52.676359062109256</v>
      </c>
    </row>
    <row r="13654" spans="1:2" x14ac:dyDescent="0.25">
      <c r="A13654" s="1">
        <v>41922.480555555558</v>
      </c>
      <c r="B13654" s="2">
        <v>-51.888082276769758</v>
      </c>
    </row>
    <row r="13655" spans="1:2" x14ac:dyDescent="0.25">
      <c r="A13655" s="1">
        <v>41922.481249999997</v>
      </c>
      <c r="B13655" s="2">
        <v>-49.637323916952788</v>
      </c>
    </row>
    <row r="13656" spans="1:2" x14ac:dyDescent="0.25">
      <c r="A13656" s="1">
        <v>41922.481944444444</v>
      </c>
      <c r="B13656" s="2">
        <v>-51.411026042535859</v>
      </c>
    </row>
    <row r="13657" spans="1:2" x14ac:dyDescent="0.25">
      <c r="A13657" s="1">
        <v>41922.482638888891</v>
      </c>
      <c r="B13657" s="2">
        <v>-40.550782515189589</v>
      </c>
    </row>
    <row r="13658" spans="1:2" x14ac:dyDescent="0.25">
      <c r="A13658" s="1">
        <v>41922.48333333333</v>
      </c>
      <c r="B13658" s="2">
        <v>-49.922058159132334</v>
      </c>
    </row>
    <row r="13659" spans="1:2" x14ac:dyDescent="0.25">
      <c r="A13659" s="1">
        <v>41922.484027777777</v>
      </c>
      <c r="B13659" s="2">
        <v>-48.182888747958351</v>
      </c>
    </row>
    <row r="13660" spans="1:2" x14ac:dyDescent="0.25">
      <c r="A13660" s="1">
        <v>41922.484722222223</v>
      </c>
      <c r="B13660" s="2">
        <v>-54.386833499970571</v>
      </c>
    </row>
    <row r="13661" spans="1:2" x14ac:dyDescent="0.25">
      <c r="A13661" s="1">
        <v>41922.48541666667</v>
      </c>
      <c r="B13661" s="2">
        <v>-48.065500606938926</v>
      </c>
    </row>
    <row r="13662" spans="1:2" x14ac:dyDescent="0.25">
      <c r="A13662" s="1">
        <v>41922.486111111109</v>
      </c>
      <c r="B13662" s="2">
        <v>-46.046726044897028</v>
      </c>
    </row>
    <row r="13663" spans="1:2" x14ac:dyDescent="0.25">
      <c r="A13663" s="1">
        <v>41922.486805555556</v>
      </c>
      <c r="B13663" s="2">
        <v>-38.672224285610717</v>
      </c>
    </row>
    <row r="13664" spans="1:2" x14ac:dyDescent="0.25">
      <c r="A13664" s="1">
        <v>41922.487500000003</v>
      </c>
      <c r="B13664" s="2">
        <v>-37.044163129773125</v>
      </c>
    </row>
    <row r="13665" spans="1:2" x14ac:dyDescent="0.25">
      <c r="A13665" s="1">
        <v>41922.488194444442</v>
      </c>
      <c r="B13665" s="2">
        <v>-33.954135512690605</v>
      </c>
    </row>
    <row r="13666" spans="1:2" x14ac:dyDescent="0.25">
      <c r="A13666" s="1">
        <v>41922.488888888889</v>
      </c>
      <c r="B13666" s="2">
        <v>-31.046863877975071</v>
      </c>
    </row>
    <row r="13667" spans="1:2" x14ac:dyDescent="0.25">
      <c r="A13667" s="1">
        <v>41922.489583333336</v>
      </c>
      <c r="B13667" s="2">
        <v>-33.205904926673007</v>
      </c>
    </row>
    <row r="13668" spans="1:2" x14ac:dyDescent="0.25">
      <c r="A13668" s="1">
        <v>41922.490277777775</v>
      </c>
      <c r="B13668" s="2">
        <v>5.4580498005974123</v>
      </c>
    </row>
    <row r="13669" spans="1:2" x14ac:dyDescent="0.25">
      <c r="A13669" s="1">
        <v>41922.490972222222</v>
      </c>
      <c r="B13669" s="2">
        <v>34.783970870994381</v>
      </c>
    </row>
    <row r="13670" spans="1:2" x14ac:dyDescent="0.25">
      <c r="A13670" s="1">
        <v>41922.491666666669</v>
      </c>
      <c r="B13670" s="2">
        <v>5.673809223659676</v>
      </c>
    </row>
    <row r="13671" spans="1:2" x14ac:dyDescent="0.25">
      <c r="A13671" s="1">
        <v>41922.492361111108</v>
      </c>
      <c r="B13671" s="2">
        <v>9.3760960072264421</v>
      </c>
    </row>
    <row r="13672" spans="1:2" x14ac:dyDescent="0.25">
      <c r="A13672" s="1">
        <v>41922.493055555555</v>
      </c>
      <c r="B13672" s="2">
        <v>17.555267129919716</v>
      </c>
    </row>
    <row r="13673" spans="1:2" x14ac:dyDescent="0.25">
      <c r="A13673" s="1">
        <v>41922.493750000001</v>
      </c>
      <c r="B13673" s="2">
        <v>25.76080816426062</v>
      </c>
    </row>
    <row r="13674" spans="1:2" x14ac:dyDescent="0.25">
      <c r="A13674" s="1">
        <v>41922.494444444441</v>
      </c>
      <c r="B13674" s="2">
        <v>34.8552306818315</v>
      </c>
    </row>
    <row r="13675" spans="1:2" x14ac:dyDescent="0.25">
      <c r="A13675" s="1">
        <v>41922.495138888888</v>
      </c>
      <c r="B13675" s="2">
        <v>44.614895199898939</v>
      </c>
    </row>
    <row r="13676" spans="1:2" x14ac:dyDescent="0.25">
      <c r="A13676" s="1">
        <v>41922.495833333334</v>
      </c>
      <c r="B13676" s="2">
        <v>46.412453382200816</v>
      </c>
    </row>
    <row r="13677" spans="1:2" x14ac:dyDescent="0.25">
      <c r="A13677" s="1">
        <v>41922.496527777781</v>
      </c>
      <c r="B13677" s="2">
        <v>37.557776610215178</v>
      </c>
    </row>
    <row r="13678" spans="1:2" x14ac:dyDescent="0.25">
      <c r="A13678" s="1">
        <v>41922.49722222222</v>
      </c>
      <c r="B13678" s="2">
        <v>45.397253766666111</v>
      </c>
    </row>
    <row r="13679" spans="1:2" x14ac:dyDescent="0.25">
      <c r="A13679" s="1">
        <v>41922.497916666667</v>
      </c>
      <c r="B13679" s="2">
        <v>57.299265664279424</v>
      </c>
    </row>
    <row r="13680" spans="1:2" x14ac:dyDescent="0.25">
      <c r="A13680" s="1">
        <v>41922.498611111114</v>
      </c>
      <c r="B13680" s="2">
        <v>49.01678626124437</v>
      </c>
    </row>
    <row r="13681" spans="1:2" x14ac:dyDescent="0.25">
      <c r="A13681" s="1">
        <v>41922.499305555553</v>
      </c>
      <c r="B13681" s="2">
        <v>33.089387782063568</v>
      </c>
    </row>
    <row r="13682" spans="1:2" x14ac:dyDescent="0.25">
      <c r="A13682" s="1">
        <v>41922.5</v>
      </c>
      <c r="B13682" s="2">
        <v>19.929415326920815</v>
      </c>
    </row>
    <row r="13683" spans="1:2" x14ac:dyDescent="0.25">
      <c r="A13683" s="1">
        <v>41922.500694444447</v>
      </c>
      <c r="B13683" s="2">
        <v>33.575603816974521</v>
      </c>
    </row>
    <row r="13684" spans="1:2" x14ac:dyDescent="0.25">
      <c r="A13684" s="1">
        <v>41922.501388888886</v>
      </c>
      <c r="B13684" s="2">
        <v>26.397914970366887</v>
      </c>
    </row>
    <row r="13685" spans="1:2" x14ac:dyDescent="0.25">
      <c r="A13685" s="1">
        <v>41922.502083333333</v>
      </c>
      <c r="B13685" s="2">
        <v>44.595423161721556</v>
      </c>
    </row>
    <row r="13686" spans="1:2" x14ac:dyDescent="0.25">
      <c r="A13686" s="1">
        <v>41922.50277777778</v>
      </c>
      <c r="B13686" s="2">
        <v>22.933686004898966</v>
      </c>
    </row>
    <row r="13687" spans="1:2" x14ac:dyDescent="0.25">
      <c r="A13687" s="1">
        <v>41922.503472222219</v>
      </c>
      <c r="B13687" s="2">
        <v>11.745438506266025</v>
      </c>
    </row>
    <row r="13688" spans="1:2" x14ac:dyDescent="0.25">
      <c r="A13688" s="1">
        <v>41922.504166666666</v>
      </c>
      <c r="B13688" s="2">
        <v>16.654361721289874</v>
      </c>
    </row>
    <row r="13689" spans="1:2" x14ac:dyDescent="0.25">
      <c r="A13689" s="1">
        <v>41922.504861111112</v>
      </c>
      <c r="B13689" s="2">
        <v>26.29395449394918</v>
      </c>
    </row>
    <row r="13690" spans="1:2" x14ac:dyDescent="0.25">
      <c r="A13690" s="1">
        <v>41922.505555555559</v>
      </c>
      <c r="B13690" s="2">
        <v>1.8590860697944056</v>
      </c>
    </row>
    <row r="13691" spans="1:2" x14ac:dyDescent="0.25">
      <c r="A13691" s="1">
        <v>41922.506249999999</v>
      </c>
      <c r="B13691" s="2">
        <v>-5.0425833144758752</v>
      </c>
    </row>
    <row r="13692" spans="1:2" x14ac:dyDescent="0.25">
      <c r="A13692" s="1">
        <v>41922.506944444445</v>
      </c>
      <c r="B13692" s="2">
        <v>-6.5878405875362054</v>
      </c>
    </row>
    <row r="13693" spans="1:2" x14ac:dyDescent="0.25">
      <c r="A13693" s="1">
        <v>41922.507638888892</v>
      </c>
      <c r="B13693" s="2">
        <v>1.8715875885085551</v>
      </c>
    </row>
    <row r="13694" spans="1:2" x14ac:dyDescent="0.25">
      <c r="A13694" s="1">
        <v>41922.508333333331</v>
      </c>
      <c r="B13694" s="2">
        <v>3.9093659402195042</v>
      </c>
    </row>
    <row r="13695" spans="1:2" x14ac:dyDescent="0.25">
      <c r="A13695" s="1">
        <v>41922.509027777778</v>
      </c>
      <c r="B13695" s="2">
        <v>7.9214402330408724</v>
      </c>
    </row>
    <row r="13696" spans="1:2" x14ac:dyDescent="0.25">
      <c r="A13696" s="1">
        <v>41922.509722222225</v>
      </c>
      <c r="B13696" s="2">
        <v>-6.0749611188701236</v>
      </c>
    </row>
    <row r="13697" spans="1:2" x14ac:dyDescent="0.25">
      <c r="A13697" s="1">
        <v>41922.510416666664</v>
      </c>
      <c r="B13697" s="2">
        <v>0.37342658696252329</v>
      </c>
    </row>
    <row r="13698" spans="1:2" x14ac:dyDescent="0.25">
      <c r="A13698" s="1">
        <v>41922.511111111111</v>
      </c>
      <c r="B13698" s="2">
        <v>1.5726553425334715</v>
      </c>
    </row>
    <row r="13699" spans="1:2" x14ac:dyDescent="0.25">
      <c r="A13699" s="1">
        <v>41922.511805555558</v>
      </c>
      <c r="B13699" s="2">
        <v>3.2958422886760066</v>
      </c>
    </row>
    <row r="13700" spans="1:2" x14ac:dyDescent="0.25">
      <c r="A13700" s="1">
        <v>41922.512499999997</v>
      </c>
      <c r="B13700" s="2">
        <v>3.6698711052997472</v>
      </c>
    </row>
    <row r="13701" spans="1:2" x14ac:dyDescent="0.25">
      <c r="A13701" s="1">
        <v>41922.513194444444</v>
      </c>
      <c r="B13701" s="2">
        <v>10.255102531844386</v>
      </c>
    </row>
    <row r="13702" spans="1:2" x14ac:dyDescent="0.25">
      <c r="A13702" s="1">
        <v>41922.513888888891</v>
      </c>
      <c r="B13702" s="2">
        <v>10.094262852413037</v>
      </c>
    </row>
    <row r="13703" spans="1:2" x14ac:dyDescent="0.25">
      <c r="A13703" s="1">
        <v>41922.51458333333</v>
      </c>
      <c r="B13703" s="2">
        <v>8.4544283219162022</v>
      </c>
    </row>
    <row r="13704" spans="1:2" x14ac:dyDescent="0.25">
      <c r="A13704" s="1">
        <v>41922.515277777777</v>
      </c>
      <c r="B13704" s="2">
        <v>-2.9166502925718913</v>
      </c>
    </row>
    <row r="13705" spans="1:2" x14ac:dyDescent="0.25">
      <c r="A13705" s="1">
        <v>41922.515972222223</v>
      </c>
      <c r="B13705" s="2">
        <v>7.8289854347717966</v>
      </c>
    </row>
    <row r="13706" spans="1:2" x14ac:dyDescent="0.25">
      <c r="A13706" s="1">
        <v>41922.51666666667</v>
      </c>
      <c r="B13706" s="2">
        <v>-2.3065880151284848</v>
      </c>
    </row>
    <row r="13707" spans="1:2" x14ac:dyDescent="0.25">
      <c r="A13707" s="1">
        <v>41922.517361111109</v>
      </c>
      <c r="B13707" s="2">
        <v>-3.1899815442174559</v>
      </c>
    </row>
    <row r="13708" spans="1:2" x14ac:dyDescent="0.25">
      <c r="A13708" s="1">
        <v>41922.518055555556</v>
      </c>
      <c r="B13708" s="2">
        <v>-6.9228767288282747</v>
      </c>
    </row>
    <row r="13709" spans="1:2" x14ac:dyDescent="0.25">
      <c r="A13709" s="1">
        <v>41922.518750000003</v>
      </c>
      <c r="B13709" s="2">
        <v>10.690443980656589</v>
      </c>
    </row>
    <row r="13710" spans="1:2" x14ac:dyDescent="0.25">
      <c r="A13710" s="1">
        <v>41922.519444444442</v>
      </c>
      <c r="B13710" s="2">
        <v>-1.9940004394041049</v>
      </c>
    </row>
    <row r="13711" spans="1:2" x14ac:dyDescent="0.25">
      <c r="A13711" s="1">
        <v>41922.520138888889</v>
      </c>
      <c r="B13711" s="2">
        <v>0.98253934071302262</v>
      </c>
    </row>
    <row r="13712" spans="1:2" x14ac:dyDescent="0.25">
      <c r="A13712" s="1">
        <v>41922.520833333336</v>
      </c>
      <c r="B13712" s="2">
        <v>-1.7651327620806114</v>
      </c>
    </row>
    <row r="13713" spans="1:2" x14ac:dyDescent="0.25">
      <c r="A13713" s="1">
        <v>41922.521527777775</v>
      </c>
      <c r="B13713" s="2">
        <v>-15.001458652396105</v>
      </c>
    </row>
    <row r="13714" spans="1:2" x14ac:dyDescent="0.25">
      <c r="A13714" s="1">
        <v>41922.522222222222</v>
      </c>
      <c r="B13714" s="2">
        <v>-4.3136154027932205</v>
      </c>
    </row>
    <row r="13715" spans="1:2" x14ac:dyDescent="0.25">
      <c r="A13715" s="1">
        <v>41922.522916666669</v>
      </c>
      <c r="B13715" s="2">
        <v>-10.160952366904409</v>
      </c>
    </row>
    <row r="13716" spans="1:2" x14ac:dyDescent="0.25">
      <c r="A13716" s="1">
        <v>41922.523611111108</v>
      </c>
      <c r="B13716" s="2">
        <v>-13.24983419993999</v>
      </c>
    </row>
    <row r="13717" spans="1:2" x14ac:dyDescent="0.25">
      <c r="A13717" s="1">
        <v>41922.524305555555</v>
      </c>
      <c r="B13717" s="2">
        <v>3.6228768231103459</v>
      </c>
    </row>
    <row r="13718" spans="1:2" x14ac:dyDescent="0.25">
      <c r="A13718" s="1">
        <v>41922.525000000001</v>
      </c>
      <c r="B13718" s="2">
        <v>-3.4332479827166633</v>
      </c>
    </row>
    <row r="13719" spans="1:2" x14ac:dyDescent="0.25">
      <c r="A13719" s="1">
        <v>41922.525694444441</v>
      </c>
      <c r="B13719" s="2">
        <v>3.4423730084700463</v>
      </c>
    </row>
    <row r="13720" spans="1:2" x14ac:dyDescent="0.25">
      <c r="A13720" s="1">
        <v>41922.526388888888</v>
      </c>
      <c r="B13720" s="2">
        <v>-5.4921782133568744</v>
      </c>
    </row>
    <row r="13721" spans="1:2" x14ac:dyDescent="0.25">
      <c r="A13721" s="1">
        <v>41922.527083333334</v>
      </c>
      <c r="B13721" s="2">
        <v>2.5138983994935189</v>
      </c>
    </row>
    <row r="13722" spans="1:2" x14ac:dyDescent="0.25">
      <c r="A13722" s="1">
        <v>41922.527777777781</v>
      </c>
      <c r="B13722" s="2">
        <v>-8.382155251625834</v>
      </c>
    </row>
    <row r="13723" spans="1:2" x14ac:dyDescent="0.25">
      <c r="A13723" s="1">
        <v>41922.52847222222</v>
      </c>
      <c r="B13723" s="2">
        <v>-21.113089155396544</v>
      </c>
    </row>
    <row r="13724" spans="1:2" x14ac:dyDescent="0.25">
      <c r="A13724" s="1">
        <v>41922.529166666667</v>
      </c>
      <c r="B13724" s="2">
        <v>-6.884345163178053</v>
      </c>
    </row>
    <row r="13725" spans="1:2" x14ac:dyDescent="0.25">
      <c r="A13725" s="1">
        <v>41922.529861111114</v>
      </c>
      <c r="B13725" s="2">
        <v>-9.3409455536015535</v>
      </c>
    </row>
    <row r="13726" spans="1:2" x14ac:dyDescent="0.25">
      <c r="A13726" s="1">
        <v>41922.530555555553</v>
      </c>
      <c r="B13726" s="2">
        <v>5.1485917185150054</v>
      </c>
    </row>
    <row r="13727" spans="1:2" x14ac:dyDescent="0.25">
      <c r="A13727" s="1">
        <v>41922.53125</v>
      </c>
      <c r="B13727" s="2">
        <v>3.4439223961232224</v>
      </c>
    </row>
    <row r="13728" spans="1:2" x14ac:dyDescent="0.25">
      <c r="A13728" s="1">
        <v>41922.531944444447</v>
      </c>
      <c r="B13728" s="2">
        <v>-2.0539480648372774</v>
      </c>
    </row>
    <row r="13729" spans="1:2" x14ac:dyDescent="0.25">
      <c r="A13729" s="1">
        <v>41922.532638888886</v>
      </c>
      <c r="B13729" s="2">
        <v>-3.9779816367973884</v>
      </c>
    </row>
    <row r="13730" spans="1:2" x14ac:dyDescent="0.25">
      <c r="A13730" s="1">
        <v>41922.533333333333</v>
      </c>
      <c r="B13730" s="2">
        <v>-4.6094160788477891</v>
      </c>
    </row>
    <row r="13731" spans="1:2" x14ac:dyDescent="0.25">
      <c r="A13731" s="1">
        <v>41922.53402777778</v>
      </c>
      <c r="B13731" s="2">
        <v>-6.6753853868841668</v>
      </c>
    </row>
    <row r="13732" spans="1:2" x14ac:dyDescent="0.25">
      <c r="A13732" s="1">
        <v>41922.534722222219</v>
      </c>
      <c r="B13732" s="2">
        <v>-15.747838730805718</v>
      </c>
    </row>
    <row r="13733" spans="1:2" x14ac:dyDescent="0.25">
      <c r="A13733" s="1">
        <v>41922.535416666666</v>
      </c>
      <c r="B13733" s="2">
        <v>-24.805263253469214</v>
      </c>
    </row>
    <row r="13734" spans="1:2" x14ac:dyDescent="0.25">
      <c r="A13734" s="1">
        <v>41922.536111111112</v>
      </c>
      <c r="B13734" s="2">
        <v>-19.629693583613697</v>
      </c>
    </row>
    <row r="13735" spans="1:2" x14ac:dyDescent="0.25">
      <c r="A13735" s="1">
        <v>41922.536805555559</v>
      </c>
      <c r="B13735" s="2">
        <v>-22.352447813971231</v>
      </c>
    </row>
    <row r="13736" spans="1:2" x14ac:dyDescent="0.25">
      <c r="A13736" s="1">
        <v>41922.537499999999</v>
      </c>
      <c r="B13736" s="2">
        <v>-18.480914859750193</v>
      </c>
    </row>
    <row r="13737" spans="1:2" x14ac:dyDescent="0.25">
      <c r="A13737" s="1">
        <v>41922.538194444445</v>
      </c>
      <c r="B13737" s="2">
        <v>-13.203531346839251</v>
      </c>
    </row>
    <row r="13738" spans="1:2" x14ac:dyDescent="0.25">
      <c r="A13738" s="1">
        <v>41922.538888888892</v>
      </c>
      <c r="B13738" s="2">
        <v>-1.4579844712282162</v>
      </c>
    </row>
    <row r="13739" spans="1:2" x14ac:dyDescent="0.25">
      <c r="A13739" s="1">
        <v>41922.539583333331</v>
      </c>
      <c r="B13739" s="2">
        <v>-4.7574596736983947</v>
      </c>
    </row>
    <row r="13740" spans="1:2" x14ac:dyDescent="0.25">
      <c r="A13740" s="1">
        <v>41922.540277777778</v>
      </c>
      <c r="B13740" s="2">
        <v>-3.7691444444040827</v>
      </c>
    </row>
    <row r="13741" spans="1:2" x14ac:dyDescent="0.25">
      <c r="A13741" s="1">
        <v>41922.540972222225</v>
      </c>
      <c r="B13741" s="2">
        <v>-2.2432351317610784</v>
      </c>
    </row>
    <row r="13742" spans="1:2" x14ac:dyDescent="0.25">
      <c r="A13742" s="1">
        <v>41922.541666666664</v>
      </c>
      <c r="B13742" s="2">
        <v>-1.4018957620450236</v>
      </c>
    </row>
    <row r="13743" spans="1:2" x14ac:dyDescent="0.25">
      <c r="A13743" s="1">
        <v>41922.542361111111</v>
      </c>
      <c r="B13743" s="2">
        <v>2.4539434386902332</v>
      </c>
    </row>
    <row r="13744" spans="1:2" x14ac:dyDescent="0.25">
      <c r="A13744" s="1">
        <v>41922.543055555558</v>
      </c>
      <c r="B13744" s="2">
        <v>1.2794310187615339</v>
      </c>
    </row>
    <row r="13745" spans="1:2" x14ac:dyDescent="0.25">
      <c r="A13745" s="1">
        <v>41922.543749999997</v>
      </c>
      <c r="B13745" s="2">
        <v>-5.6740890827027517</v>
      </c>
    </row>
    <row r="13746" spans="1:2" x14ac:dyDescent="0.25">
      <c r="A13746" s="1">
        <v>41922.544444444444</v>
      </c>
      <c r="B13746" s="2">
        <v>3.0818078933828779</v>
      </c>
    </row>
    <row r="13747" spans="1:2" x14ac:dyDescent="0.25">
      <c r="A13747" s="1">
        <v>41922.545138888891</v>
      </c>
      <c r="B13747" s="2">
        <v>-4.068163301982592</v>
      </c>
    </row>
    <row r="13748" spans="1:2" x14ac:dyDescent="0.25">
      <c r="A13748" s="1">
        <v>41922.54583333333</v>
      </c>
      <c r="B13748" s="2">
        <v>-16.237055613820242</v>
      </c>
    </row>
    <row r="13749" spans="1:2" x14ac:dyDescent="0.25">
      <c r="A13749" s="1">
        <v>41922.546527777777</v>
      </c>
      <c r="B13749" s="2">
        <v>-17.975860661647797</v>
      </c>
    </row>
    <row r="13750" spans="1:2" x14ac:dyDescent="0.25">
      <c r="A13750" s="1">
        <v>41922.547222222223</v>
      </c>
      <c r="B13750" s="2">
        <v>-29.735155263036479</v>
      </c>
    </row>
    <row r="13751" spans="1:2" x14ac:dyDescent="0.25">
      <c r="A13751" s="1">
        <v>41922.54791666667</v>
      </c>
      <c r="B13751" s="2">
        <v>-18.789597769686466</v>
      </c>
    </row>
    <row r="13752" spans="1:2" x14ac:dyDescent="0.25">
      <c r="A13752" s="1">
        <v>41922.548611111109</v>
      </c>
      <c r="B13752" s="2">
        <v>-37.517991690215425</v>
      </c>
    </row>
    <row r="13753" spans="1:2" x14ac:dyDescent="0.25">
      <c r="A13753" s="1">
        <v>41922.549305555556</v>
      </c>
      <c r="B13753" s="2">
        <v>-24.87224909458067</v>
      </c>
    </row>
    <row r="13754" spans="1:2" x14ac:dyDescent="0.25">
      <c r="A13754" s="1">
        <v>41922.550000000003</v>
      </c>
      <c r="B13754" s="2">
        <v>-41.489012011903107</v>
      </c>
    </row>
    <row r="13755" spans="1:2" x14ac:dyDescent="0.25">
      <c r="A13755" s="1">
        <v>41922.550694444442</v>
      </c>
      <c r="B13755" s="2">
        <v>-32.583052740453667</v>
      </c>
    </row>
    <row r="13756" spans="1:2" x14ac:dyDescent="0.25">
      <c r="A13756" s="1">
        <v>41922.551388888889</v>
      </c>
      <c r="B13756" s="2">
        <v>-32.970350697399894</v>
      </c>
    </row>
    <row r="13757" spans="1:2" x14ac:dyDescent="0.25">
      <c r="A13757" s="1">
        <v>41922.552083333336</v>
      </c>
      <c r="B13757" s="2">
        <v>-21.209448346063436</v>
      </c>
    </row>
    <row r="13758" spans="1:2" x14ac:dyDescent="0.25">
      <c r="A13758" s="1">
        <v>41922.552777777775</v>
      </c>
      <c r="B13758" s="2">
        <v>-25.875663254457564</v>
      </c>
    </row>
    <row r="13759" spans="1:2" x14ac:dyDescent="0.25">
      <c r="A13759" s="1">
        <v>41922.553472222222</v>
      </c>
      <c r="B13759" s="2">
        <v>-20.102590973307329</v>
      </c>
    </row>
    <row r="13760" spans="1:2" x14ac:dyDescent="0.25">
      <c r="A13760" s="1">
        <v>41922.554166666669</v>
      </c>
      <c r="B13760" s="2">
        <v>-24.993456798577487</v>
      </c>
    </row>
    <row r="13761" spans="1:2" x14ac:dyDescent="0.25">
      <c r="A13761" s="1">
        <v>41922.554861111108</v>
      </c>
      <c r="B13761" s="2">
        <v>-34.577628372849539</v>
      </c>
    </row>
    <row r="13762" spans="1:2" x14ac:dyDescent="0.25">
      <c r="A13762" s="1">
        <v>41922.555555555555</v>
      </c>
      <c r="B13762" s="2">
        <v>-20.545451277311077</v>
      </c>
    </row>
    <row r="13763" spans="1:2" x14ac:dyDescent="0.25">
      <c r="A13763" s="1">
        <v>41922.556250000001</v>
      </c>
      <c r="B13763" s="2">
        <v>-14.973730879862464</v>
      </c>
    </row>
    <row r="13764" spans="1:2" x14ac:dyDescent="0.25">
      <c r="A13764" s="1">
        <v>41922.556944444441</v>
      </c>
      <c r="B13764" s="2">
        <v>-23.843517282368218</v>
      </c>
    </row>
    <row r="13765" spans="1:2" x14ac:dyDescent="0.25">
      <c r="A13765" s="1">
        <v>41922.557638888888</v>
      </c>
      <c r="B13765" s="2">
        <v>-16.224680914371252</v>
      </c>
    </row>
    <row r="13766" spans="1:2" x14ac:dyDescent="0.25">
      <c r="A13766" s="1">
        <v>41922.558333333334</v>
      </c>
      <c r="B13766" s="2">
        <v>-6.9757091475871373</v>
      </c>
    </row>
    <row r="13767" spans="1:2" x14ac:dyDescent="0.25">
      <c r="A13767" s="1">
        <v>41922.559027777781</v>
      </c>
      <c r="B13767" s="2">
        <v>-20.256550778798555</v>
      </c>
    </row>
    <row r="13768" spans="1:2" x14ac:dyDescent="0.25">
      <c r="A13768" s="1">
        <v>41922.55972222222</v>
      </c>
      <c r="B13768" s="2">
        <v>-12.017116429789713</v>
      </c>
    </row>
    <row r="13769" spans="1:2" x14ac:dyDescent="0.25">
      <c r="A13769" s="1">
        <v>41922.560416666667</v>
      </c>
      <c r="B13769" s="2">
        <v>-10.053686027229075</v>
      </c>
    </row>
    <row r="13770" spans="1:2" x14ac:dyDescent="0.25">
      <c r="A13770" s="1">
        <v>41922.561111111114</v>
      </c>
      <c r="B13770" s="2">
        <v>-21.122071316630961</v>
      </c>
    </row>
    <row r="13771" spans="1:2" x14ac:dyDescent="0.25">
      <c r="A13771" s="1">
        <v>41922.561805555553</v>
      </c>
      <c r="B13771" s="2">
        <v>-13.358402538373047</v>
      </c>
    </row>
    <row r="13772" spans="1:2" x14ac:dyDescent="0.25">
      <c r="A13772" s="1">
        <v>41922.5625</v>
      </c>
      <c r="B13772" s="2">
        <v>-13.723927524750403</v>
      </c>
    </row>
    <row r="13773" spans="1:2" x14ac:dyDescent="0.25">
      <c r="A13773" s="1">
        <v>41922.563194444447</v>
      </c>
      <c r="B13773" s="2">
        <v>-7.1318229821635519</v>
      </c>
    </row>
    <row r="13774" spans="1:2" x14ac:dyDescent="0.25">
      <c r="A13774" s="1">
        <v>41922.563888888886</v>
      </c>
      <c r="B13774" s="2">
        <v>-3.1627214016689624</v>
      </c>
    </row>
    <row r="13775" spans="1:2" x14ac:dyDescent="0.25">
      <c r="A13775" s="1">
        <v>41922.564583333333</v>
      </c>
      <c r="B13775" s="2">
        <v>4.5361912931567838</v>
      </c>
    </row>
    <row r="13776" spans="1:2" x14ac:dyDescent="0.25">
      <c r="A13776" s="1">
        <v>41922.56527777778</v>
      </c>
      <c r="B13776" s="2">
        <v>-0.57815671777328437</v>
      </c>
    </row>
    <row r="13777" spans="1:2" x14ac:dyDescent="0.25">
      <c r="A13777" s="1">
        <v>41922.565972222219</v>
      </c>
      <c r="B13777" s="2">
        <v>-0.23290249613722455</v>
      </c>
    </row>
    <row r="13778" spans="1:2" x14ac:dyDescent="0.25">
      <c r="A13778" s="1">
        <v>41922.566666666666</v>
      </c>
      <c r="B13778" s="2">
        <v>4.1568465428390482</v>
      </c>
    </row>
    <row r="13779" spans="1:2" x14ac:dyDescent="0.25">
      <c r="A13779" s="1">
        <v>41922.567361111112</v>
      </c>
      <c r="B13779" s="2">
        <v>0.45946497743780129</v>
      </c>
    </row>
    <row r="13780" spans="1:2" x14ac:dyDescent="0.25">
      <c r="A13780" s="1">
        <v>41922.568055555559</v>
      </c>
      <c r="B13780" s="2">
        <v>-5.5334101862293511E-2</v>
      </c>
    </row>
    <row r="13781" spans="1:2" x14ac:dyDescent="0.25">
      <c r="A13781" s="1">
        <v>41922.568749999999</v>
      </c>
      <c r="B13781" s="2">
        <v>0.76753681307024335</v>
      </c>
    </row>
    <row r="13782" spans="1:2" x14ac:dyDescent="0.25">
      <c r="A13782" s="1">
        <v>41922.569444444445</v>
      </c>
      <c r="B13782" s="2">
        <v>4.1148407771591637</v>
      </c>
    </row>
    <row r="13783" spans="1:2" x14ac:dyDescent="0.25">
      <c r="A13783" s="1">
        <v>41922.570138888892</v>
      </c>
      <c r="B13783" s="2">
        <v>-14.783352417789622</v>
      </c>
    </row>
    <row r="13784" spans="1:2" x14ac:dyDescent="0.25">
      <c r="A13784" s="1">
        <v>41922.570833333331</v>
      </c>
      <c r="B13784" s="2">
        <v>-7.2101977925933172</v>
      </c>
    </row>
    <row r="13785" spans="1:2" x14ac:dyDescent="0.25">
      <c r="A13785" s="1">
        <v>41922.571527777778</v>
      </c>
      <c r="B13785" s="2">
        <v>-2.2299492764352182</v>
      </c>
    </row>
    <row r="13786" spans="1:2" x14ac:dyDescent="0.25">
      <c r="A13786" s="1">
        <v>41922.572222222225</v>
      </c>
      <c r="B13786" s="2">
        <v>-14.731778524712233</v>
      </c>
    </row>
    <row r="13787" spans="1:2" x14ac:dyDescent="0.25">
      <c r="A13787" s="1">
        <v>41922.572916666664</v>
      </c>
      <c r="B13787" s="2">
        <v>-2.9481730678898503</v>
      </c>
    </row>
    <row r="13788" spans="1:2" x14ac:dyDescent="0.25">
      <c r="A13788" s="1">
        <v>41922.573611111111</v>
      </c>
      <c r="B13788" s="2">
        <v>-11.878043007844342</v>
      </c>
    </row>
    <row r="13789" spans="1:2" x14ac:dyDescent="0.25">
      <c r="A13789" s="1">
        <v>41922.574305555558</v>
      </c>
      <c r="B13789" s="2">
        <v>-13.584512190534102</v>
      </c>
    </row>
    <row r="13790" spans="1:2" x14ac:dyDescent="0.25">
      <c r="A13790" s="1">
        <v>41922.574999999997</v>
      </c>
      <c r="B13790" s="2">
        <v>8.2089800754040585</v>
      </c>
    </row>
    <row r="13791" spans="1:2" x14ac:dyDescent="0.25">
      <c r="A13791" s="1">
        <v>41922.575694444444</v>
      </c>
      <c r="B13791" s="2">
        <v>4.7552159192382533</v>
      </c>
    </row>
    <row r="13792" spans="1:2" x14ac:dyDescent="0.25">
      <c r="A13792" s="1">
        <v>41922.576388888891</v>
      </c>
      <c r="B13792" s="2">
        <v>-7.582446454297072</v>
      </c>
    </row>
    <row r="13793" spans="1:2" x14ac:dyDescent="0.25">
      <c r="A13793" s="1">
        <v>41922.57708333333</v>
      </c>
      <c r="B13793" s="2">
        <v>-6.6757257274453874</v>
      </c>
    </row>
    <row r="13794" spans="1:2" x14ac:dyDescent="0.25">
      <c r="A13794" s="1">
        <v>41922.577777777777</v>
      </c>
      <c r="B13794" s="2">
        <v>4.3658102500715055</v>
      </c>
    </row>
    <row r="13795" spans="1:2" x14ac:dyDescent="0.25">
      <c r="A13795" s="1">
        <v>41922.578472222223</v>
      </c>
      <c r="B13795" s="2">
        <v>-2.0245949380953485</v>
      </c>
    </row>
    <row r="13796" spans="1:2" x14ac:dyDescent="0.25">
      <c r="A13796" s="1">
        <v>41922.57916666667</v>
      </c>
      <c r="B13796" s="2">
        <v>1.6815060468459706</v>
      </c>
    </row>
    <row r="13797" spans="1:2" x14ac:dyDescent="0.25">
      <c r="A13797" s="1">
        <v>41922.579861111109</v>
      </c>
      <c r="B13797" s="2">
        <v>4.2570354320179229</v>
      </c>
    </row>
    <row r="13798" spans="1:2" x14ac:dyDescent="0.25">
      <c r="A13798" s="1">
        <v>41922.580555555556</v>
      </c>
      <c r="B13798" s="2">
        <v>5.0499789661026933</v>
      </c>
    </row>
    <row r="13799" spans="1:2" x14ac:dyDescent="0.25">
      <c r="A13799" s="1">
        <v>41922.581250000003</v>
      </c>
      <c r="B13799" s="2">
        <v>8.1532181004612845</v>
      </c>
    </row>
    <row r="13800" spans="1:2" x14ac:dyDescent="0.25">
      <c r="A13800" s="1">
        <v>41922.581944444442</v>
      </c>
      <c r="B13800" s="2">
        <v>6.0582075508763715</v>
      </c>
    </row>
    <row r="13801" spans="1:2" x14ac:dyDescent="0.25">
      <c r="A13801" s="1">
        <v>41922.582638888889</v>
      </c>
      <c r="B13801" s="2">
        <v>8.4181231217350305</v>
      </c>
    </row>
    <row r="13802" spans="1:2" x14ac:dyDescent="0.25">
      <c r="A13802" s="1">
        <v>41922.583333333336</v>
      </c>
      <c r="B13802" s="2">
        <v>3.9101496982700459</v>
      </c>
    </row>
    <row r="13803" spans="1:2" x14ac:dyDescent="0.25">
      <c r="A13803" s="1">
        <v>41922.584027777775</v>
      </c>
      <c r="B13803" s="2">
        <v>7.5318285843153108</v>
      </c>
    </row>
    <row r="13804" spans="1:2" x14ac:dyDescent="0.25">
      <c r="A13804" s="1">
        <v>41922.584722222222</v>
      </c>
      <c r="B13804" s="2">
        <v>17.094683351322963</v>
      </c>
    </row>
    <row r="13805" spans="1:2" x14ac:dyDescent="0.25">
      <c r="A13805" s="1">
        <v>41922.585416666669</v>
      </c>
      <c r="B13805" s="2">
        <v>3.2688237374934035</v>
      </c>
    </row>
    <row r="13806" spans="1:2" x14ac:dyDescent="0.25">
      <c r="A13806" s="1">
        <v>41922.586111111108</v>
      </c>
      <c r="B13806" s="2">
        <v>8.64829714493826</v>
      </c>
    </row>
    <row r="13807" spans="1:2" x14ac:dyDescent="0.25">
      <c r="A13807" s="1">
        <v>41922.586805555555</v>
      </c>
      <c r="B13807" s="2">
        <v>14.887224549990425</v>
      </c>
    </row>
    <row r="13808" spans="1:2" x14ac:dyDescent="0.25">
      <c r="A13808" s="1">
        <v>41922.587500000001</v>
      </c>
      <c r="B13808" s="2">
        <v>13.977020539041161</v>
      </c>
    </row>
    <row r="13809" spans="1:2" x14ac:dyDescent="0.25">
      <c r="A13809" s="1">
        <v>41922.588194444441</v>
      </c>
      <c r="B13809" s="2">
        <v>2.6263125100615676</v>
      </c>
    </row>
    <row r="13810" spans="1:2" x14ac:dyDescent="0.25">
      <c r="A13810" s="1">
        <v>41922.588888888888</v>
      </c>
      <c r="B13810" s="2">
        <v>-1.2387777049569801</v>
      </c>
    </row>
    <row r="13811" spans="1:2" x14ac:dyDescent="0.25">
      <c r="A13811" s="1">
        <v>41922.589583333334</v>
      </c>
      <c r="B13811" s="2">
        <v>-8.2927934184076246</v>
      </c>
    </row>
    <row r="13812" spans="1:2" x14ac:dyDescent="0.25">
      <c r="A13812" s="1">
        <v>41922.590277777781</v>
      </c>
      <c r="B13812" s="2">
        <v>14.361535944851312</v>
      </c>
    </row>
    <row r="13813" spans="1:2" x14ac:dyDescent="0.25">
      <c r="A13813" s="1">
        <v>41922.59097222222</v>
      </c>
      <c r="B13813" s="2">
        <v>10.095473194889685</v>
      </c>
    </row>
    <row r="13814" spans="1:2" x14ac:dyDescent="0.25">
      <c r="A13814" s="1">
        <v>41922.591666666667</v>
      </c>
      <c r="B13814" s="2">
        <v>19.156762938187239</v>
      </c>
    </row>
    <row r="13815" spans="1:2" x14ac:dyDescent="0.25">
      <c r="A13815" s="1">
        <v>41922.592361111114</v>
      </c>
      <c r="B13815" s="2">
        <v>22.078037273192603</v>
      </c>
    </row>
    <row r="13816" spans="1:2" x14ac:dyDescent="0.25">
      <c r="A13816" s="1">
        <v>41922.593055555553</v>
      </c>
      <c r="B13816" s="2">
        <v>15.797127159903175</v>
      </c>
    </row>
    <row r="13817" spans="1:2" x14ac:dyDescent="0.25">
      <c r="A13817" s="1">
        <v>41922.59375</v>
      </c>
      <c r="B13817" s="2">
        <v>19.940361964218997</v>
      </c>
    </row>
    <row r="13818" spans="1:2" x14ac:dyDescent="0.25">
      <c r="A13818" s="1">
        <v>41922.594444444447</v>
      </c>
      <c r="B13818" s="2">
        <v>11.926860409438328</v>
      </c>
    </row>
    <row r="13819" spans="1:2" x14ac:dyDescent="0.25">
      <c r="A13819" s="1">
        <v>41922.595138888886</v>
      </c>
      <c r="B13819" s="2">
        <v>11.64969201359539</v>
      </c>
    </row>
    <row r="13820" spans="1:2" x14ac:dyDescent="0.25">
      <c r="A13820" s="1">
        <v>41922.595833333333</v>
      </c>
      <c r="B13820" s="2">
        <v>13.258430525037936</v>
      </c>
    </row>
    <row r="13821" spans="1:2" x14ac:dyDescent="0.25">
      <c r="A13821" s="1">
        <v>41922.59652777778</v>
      </c>
      <c r="B13821" s="2">
        <v>20.264193707415931</v>
      </c>
    </row>
    <row r="13822" spans="1:2" x14ac:dyDescent="0.25">
      <c r="A13822" s="1">
        <v>41922.597222222219</v>
      </c>
      <c r="B13822" s="2">
        <v>8.2642801489904141</v>
      </c>
    </row>
    <row r="13823" spans="1:2" x14ac:dyDescent="0.25">
      <c r="A13823" s="1">
        <v>41922.597916666666</v>
      </c>
      <c r="B13823" s="2">
        <v>15.350775913390923</v>
      </c>
    </row>
    <row r="13824" spans="1:2" x14ac:dyDescent="0.25">
      <c r="A13824" s="1">
        <v>41922.598611111112</v>
      </c>
      <c r="B13824" s="2">
        <v>6.5539991187951578</v>
      </c>
    </row>
    <row r="13825" spans="1:2" x14ac:dyDescent="0.25">
      <c r="A13825" s="1">
        <v>41922.599305555559</v>
      </c>
      <c r="B13825" s="2">
        <v>-5.6555827299923598</v>
      </c>
    </row>
    <row r="13826" spans="1:2" x14ac:dyDescent="0.25">
      <c r="A13826" s="1">
        <v>41922.6</v>
      </c>
      <c r="B13826" s="2">
        <v>5.0461525187585119</v>
      </c>
    </row>
    <row r="13827" spans="1:2" x14ac:dyDescent="0.25">
      <c r="A13827" s="1">
        <v>41922.600694444445</v>
      </c>
      <c r="B13827" s="2">
        <v>16.211096918065838</v>
      </c>
    </row>
    <row r="13828" spans="1:2" x14ac:dyDescent="0.25">
      <c r="A13828" s="1">
        <v>41922.601388888892</v>
      </c>
      <c r="B13828" s="2">
        <v>16.11886101476339</v>
      </c>
    </row>
    <row r="13829" spans="1:2" x14ac:dyDescent="0.25">
      <c r="A13829" s="1">
        <v>41922.602083333331</v>
      </c>
      <c r="B13829" s="2">
        <v>24.695658177678222</v>
      </c>
    </row>
    <row r="13830" spans="1:2" x14ac:dyDescent="0.25">
      <c r="A13830" s="1">
        <v>41922.602777777778</v>
      </c>
      <c r="B13830" s="2">
        <v>29.918534329301718</v>
      </c>
    </row>
    <row r="13831" spans="1:2" x14ac:dyDescent="0.25">
      <c r="A13831" s="1">
        <v>41922.603472222225</v>
      </c>
      <c r="B13831" s="2">
        <v>27.075951347995336</v>
      </c>
    </row>
    <row r="13832" spans="1:2" x14ac:dyDescent="0.25">
      <c r="A13832" s="1">
        <v>41922.604166666664</v>
      </c>
      <c r="B13832" s="2">
        <v>59.952853323225284</v>
      </c>
    </row>
    <row r="13833" spans="1:2" x14ac:dyDescent="0.25">
      <c r="A13833" s="1">
        <v>41922.604861111111</v>
      </c>
      <c r="B13833" s="2">
        <v>31.027263894020386</v>
      </c>
    </row>
    <row r="13834" spans="1:2" x14ac:dyDescent="0.25">
      <c r="A13834" s="1">
        <v>41922.605555555558</v>
      </c>
      <c r="B13834" s="2">
        <v>33.915232151730258</v>
      </c>
    </row>
    <row r="13835" spans="1:2" x14ac:dyDescent="0.25">
      <c r="A13835" s="1">
        <v>41922.606249999997</v>
      </c>
      <c r="B13835" s="2">
        <v>37.885141007454756</v>
      </c>
    </row>
    <row r="13836" spans="1:2" x14ac:dyDescent="0.25">
      <c r="A13836" s="1">
        <v>41922.606944444444</v>
      </c>
      <c r="B13836" s="2">
        <v>50.961533738141107</v>
      </c>
    </row>
    <row r="13837" spans="1:2" x14ac:dyDescent="0.25">
      <c r="A13837" s="1">
        <v>41922.607638888891</v>
      </c>
      <c r="B13837" s="2">
        <v>42.628507166801619</v>
      </c>
    </row>
    <row r="13838" spans="1:2" x14ac:dyDescent="0.25">
      <c r="A13838" s="1">
        <v>41922.60833333333</v>
      </c>
      <c r="B13838" s="2">
        <v>38.939940657201802</v>
      </c>
    </row>
    <row r="13839" spans="1:2" x14ac:dyDescent="0.25">
      <c r="A13839" s="1">
        <v>41922.609027777777</v>
      </c>
      <c r="B13839" s="2">
        <v>58.527142994314396</v>
      </c>
    </row>
    <row r="13840" spans="1:2" x14ac:dyDescent="0.25">
      <c r="A13840" s="1">
        <v>41922.609722222223</v>
      </c>
      <c r="B13840" s="2">
        <v>56.055180202994961</v>
      </c>
    </row>
    <row r="13841" spans="1:2" x14ac:dyDescent="0.25">
      <c r="A13841" s="1">
        <v>41922.61041666667</v>
      </c>
      <c r="B13841" s="2">
        <v>55.060631228024917</v>
      </c>
    </row>
    <row r="13842" spans="1:2" x14ac:dyDescent="0.25">
      <c r="A13842" s="1">
        <v>41922.611111111109</v>
      </c>
      <c r="B13842" s="2">
        <v>47.342625981935996</v>
      </c>
    </row>
    <row r="13843" spans="1:2" x14ac:dyDescent="0.25">
      <c r="A13843" s="1">
        <v>41922.611805555556</v>
      </c>
      <c r="B13843" s="2">
        <v>28.788953530344589</v>
      </c>
    </row>
    <row r="13844" spans="1:2" x14ac:dyDescent="0.25">
      <c r="A13844" s="1">
        <v>41922.612500000003</v>
      </c>
      <c r="B13844" s="2">
        <v>43.598939295275585</v>
      </c>
    </row>
    <row r="13845" spans="1:2" x14ac:dyDescent="0.25">
      <c r="A13845" s="1">
        <v>41922.613194444442</v>
      </c>
      <c r="B13845" s="2">
        <v>59.509855718128769</v>
      </c>
    </row>
    <row r="13846" spans="1:2" x14ac:dyDescent="0.25">
      <c r="A13846" s="1">
        <v>41922.613888888889</v>
      </c>
      <c r="B13846" s="2">
        <v>51.733521760530614</v>
      </c>
    </row>
    <row r="13847" spans="1:2" x14ac:dyDescent="0.25">
      <c r="A13847" s="1">
        <v>41922.614583333336</v>
      </c>
      <c r="B13847" s="2">
        <v>35.528257311527945</v>
      </c>
    </row>
    <row r="13848" spans="1:2" x14ac:dyDescent="0.25">
      <c r="A13848" s="1">
        <v>41922.615277777775</v>
      </c>
      <c r="B13848" s="2">
        <v>37.824517232762688</v>
      </c>
    </row>
    <row r="13849" spans="1:2" x14ac:dyDescent="0.25">
      <c r="A13849" s="1">
        <v>41922.615972222222</v>
      </c>
      <c r="B13849" s="2">
        <v>38.872603152860634</v>
      </c>
    </row>
    <row r="13850" spans="1:2" x14ac:dyDescent="0.25">
      <c r="A13850" s="1">
        <v>41922.616666666669</v>
      </c>
      <c r="B13850" s="2">
        <v>26.901180247837569</v>
      </c>
    </row>
    <row r="13851" spans="1:2" x14ac:dyDescent="0.25">
      <c r="A13851" s="1">
        <v>41922.617361111108</v>
      </c>
      <c r="B13851" s="2">
        <v>44.257425191939305</v>
      </c>
    </row>
    <row r="13852" spans="1:2" x14ac:dyDescent="0.25">
      <c r="A13852" s="1">
        <v>41922.618055555555</v>
      </c>
      <c r="B13852" s="2">
        <v>53.289427865514881</v>
      </c>
    </row>
    <row r="13853" spans="1:2" x14ac:dyDescent="0.25">
      <c r="A13853" s="1">
        <v>41922.618750000001</v>
      </c>
      <c r="B13853" s="2">
        <v>60.227868478221353</v>
      </c>
    </row>
    <row r="13854" spans="1:2" x14ac:dyDescent="0.25">
      <c r="A13854" s="1">
        <v>41922.619444444441</v>
      </c>
      <c r="B13854" s="2">
        <v>64.473767846869308</v>
      </c>
    </row>
    <row r="13855" spans="1:2" x14ac:dyDescent="0.25">
      <c r="A13855" s="1">
        <v>41922.620138888888</v>
      </c>
      <c r="B13855" s="2">
        <v>83.862884239790347</v>
      </c>
    </row>
    <row r="13856" spans="1:2" x14ac:dyDescent="0.25">
      <c r="A13856" s="1">
        <v>41922.620833333334</v>
      </c>
      <c r="B13856" s="2">
        <v>59.363343025804106</v>
      </c>
    </row>
    <row r="13857" spans="1:2" x14ac:dyDescent="0.25">
      <c r="A13857" s="1">
        <v>41922.621527777781</v>
      </c>
      <c r="B13857" s="2">
        <v>64.485040758099061</v>
      </c>
    </row>
    <row r="13858" spans="1:2" x14ac:dyDescent="0.25">
      <c r="A13858" s="1">
        <v>41922.62222222222</v>
      </c>
      <c r="B13858" s="2">
        <v>49.793327763834775</v>
      </c>
    </row>
    <row r="13859" spans="1:2" x14ac:dyDescent="0.25">
      <c r="A13859" s="1">
        <v>41922.622916666667</v>
      </c>
      <c r="B13859" s="2">
        <v>31.549493025423967</v>
      </c>
    </row>
    <row r="13860" spans="1:2" x14ac:dyDescent="0.25">
      <c r="A13860" s="1">
        <v>41922.623611111114</v>
      </c>
      <c r="B13860" s="2">
        <v>48.39126850797232</v>
      </c>
    </row>
    <row r="13861" spans="1:2" x14ac:dyDescent="0.25">
      <c r="A13861" s="1">
        <v>41922.624305555553</v>
      </c>
      <c r="B13861" s="2">
        <v>50.757927264810618</v>
      </c>
    </row>
    <row r="13862" spans="1:2" x14ac:dyDescent="0.25">
      <c r="A13862" s="1">
        <v>41922.625</v>
      </c>
      <c r="B13862" s="2">
        <v>66.792591488515612</v>
      </c>
    </row>
    <row r="13863" spans="1:2" x14ac:dyDescent="0.25">
      <c r="A13863" s="1">
        <v>41922.625694444447</v>
      </c>
      <c r="B13863" s="2">
        <v>43.319749515624423</v>
      </c>
    </row>
    <row r="13864" spans="1:2" x14ac:dyDescent="0.25">
      <c r="A13864" s="1">
        <v>41922.626388888886</v>
      </c>
      <c r="B13864" s="2">
        <v>17.233370527445246</v>
      </c>
    </row>
    <row r="13865" spans="1:2" x14ac:dyDescent="0.25">
      <c r="A13865" s="1">
        <v>41922.627083333333</v>
      </c>
      <c r="B13865" s="2">
        <v>22.107178447964543</v>
      </c>
    </row>
    <row r="13866" spans="1:2" x14ac:dyDescent="0.25">
      <c r="A13866" s="1">
        <v>41922.62777777778</v>
      </c>
      <c r="B13866" s="2">
        <v>10.067164004044511</v>
      </c>
    </row>
    <row r="13867" spans="1:2" x14ac:dyDescent="0.25">
      <c r="A13867" s="1">
        <v>41922.628472222219</v>
      </c>
      <c r="B13867" s="2">
        <v>9.5837127700211564</v>
      </c>
    </row>
    <row r="13868" spans="1:2" x14ac:dyDescent="0.25">
      <c r="A13868" s="1">
        <v>41922.629166666666</v>
      </c>
      <c r="B13868" s="2">
        <v>21.769207202234249</v>
      </c>
    </row>
    <row r="13869" spans="1:2" x14ac:dyDescent="0.25">
      <c r="A13869" s="1">
        <v>41922.629861111112</v>
      </c>
      <c r="B13869" s="2">
        <v>2.2588957275649593</v>
      </c>
    </row>
    <row r="13870" spans="1:2" x14ac:dyDescent="0.25">
      <c r="A13870" s="1">
        <v>41922.630555555559</v>
      </c>
      <c r="B13870" s="2">
        <v>9.5611203097198079</v>
      </c>
    </row>
    <row r="13871" spans="1:2" x14ac:dyDescent="0.25">
      <c r="A13871" s="1">
        <v>41922.631249999999</v>
      </c>
      <c r="B13871" s="2">
        <v>8.2575517585168807</v>
      </c>
    </row>
    <row r="13872" spans="1:2" x14ac:dyDescent="0.25">
      <c r="A13872" s="1">
        <v>41922.631944444445</v>
      </c>
      <c r="B13872" s="2">
        <v>8.1630231937962581</v>
      </c>
    </row>
    <row r="13873" spans="1:2" x14ac:dyDescent="0.25">
      <c r="A13873" s="1">
        <v>41922.632638888892</v>
      </c>
      <c r="B13873" s="2">
        <v>30.084164742598418</v>
      </c>
    </row>
    <row r="13874" spans="1:2" x14ac:dyDescent="0.25">
      <c r="A13874" s="1">
        <v>41922.633333333331</v>
      </c>
      <c r="B13874" s="2">
        <v>39.163392718532606</v>
      </c>
    </row>
    <row r="13875" spans="1:2" x14ac:dyDescent="0.25">
      <c r="A13875" s="1">
        <v>41922.634027777778</v>
      </c>
      <c r="B13875" s="2">
        <v>33.882979425608454</v>
      </c>
    </row>
    <row r="13876" spans="1:2" x14ac:dyDescent="0.25">
      <c r="A13876" s="1">
        <v>41922.634722222225</v>
      </c>
      <c r="B13876" s="2">
        <v>16.332053218963363</v>
      </c>
    </row>
    <row r="13877" spans="1:2" x14ac:dyDescent="0.25">
      <c r="A13877" s="1">
        <v>41922.635416666664</v>
      </c>
      <c r="B13877" s="2">
        <v>24.616948621198389</v>
      </c>
    </row>
    <row r="13878" spans="1:2" x14ac:dyDescent="0.25">
      <c r="A13878" s="1">
        <v>41922.636111111111</v>
      </c>
      <c r="B13878" s="2">
        <v>30.603069558636342</v>
      </c>
    </row>
    <row r="13879" spans="1:2" x14ac:dyDescent="0.25">
      <c r="A13879" s="1">
        <v>41922.636805555558</v>
      </c>
      <c r="B13879" s="2">
        <v>27.516314684543733</v>
      </c>
    </row>
    <row r="13880" spans="1:2" x14ac:dyDescent="0.25">
      <c r="A13880" s="1">
        <v>41922.637499999997</v>
      </c>
      <c r="B13880" s="2">
        <v>5.9227609168764808</v>
      </c>
    </row>
    <row r="13881" spans="1:2" x14ac:dyDescent="0.25">
      <c r="A13881" s="1">
        <v>41922.638194444444</v>
      </c>
      <c r="B13881" s="2">
        <v>16.772782525065729</v>
      </c>
    </row>
    <row r="13882" spans="1:2" x14ac:dyDescent="0.25">
      <c r="A13882" s="1">
        <v>41922.638888888891</v>
      </c>
      <c r="B13882" s="2">
        <v>13.956769969244002</v>
      </c>
    </row>
    <row r="13883" spans="1:2" x14ac:dyDescent="0.25">
      <c r="A13883" s="1">
        <v>41922.63958333333</v>
      </c>
      <c r="B13883" s="2">
        <v>15.754998946345344</v>
      </c>
    </row>
    <row r="13884" spans="1:2" x14ac:dyDescent="0.25">
      <c r="A13884" s="1">
        <v>41922.640277777777</v>
      </c>
      <c r="B13884" s="2">
        <v>16.046439337909032</v>
      </c>
    </row>
    <row r="13885" spans="1:2" x14ac:dyDescent="0.25">
      <c r="A13885" s="1">
        <v>41922.640972222223</v>
      </c>
      <c r="B13885" s="2">
        <v>4.0509487925607877</v>
      </c>
    </row>
    <row r="13886" spans="1:2" x14ac:dyDescent="0.25">
      <c r="A13886" s="1">
        <v>41922.64166666667</v>
      </c>
      <c r="B13886" s="2">
        <v>3.8260193051095484</v>
      </c>
    </row>
    <row r="13887" spans="1:2" x14ac:dyDescent="0.25">
      <c r="A13887" s="1">
        <v>41922.642361111109</v>
      </c>
      <c r="B13887" s="2">
        <v>12.286365928004306</v>
      </c>
    </row>
    <row r="13888" spans="1:2" x14ac:dyDescent="0.25">
      <c r="A13888" s="1">
        <v>41922.643055555556</v>
      </c>
      <c r="B13888" s="2">
        <v>6.4069070307171687</v>
      </c>
    </row>
    <row r="13889" spans="1:2" x14ac:dyDescent="0.25">
      <c r="A13889" s="1">
        <v>41922.643750000003</v>
      </c>
      <c r="B13889" s="2">
        <v>23.194659613534167</v>
      </c>
    </row>
    <row r="13890" spans="1:2" x14ac:dyDescent="0.25">
      <c r="A13890" s="1">
        <v>41922.644444444442</v>
      </c>
      <c r="B13890" s="2">
        <v>28.837017662769117</v>
      </c>
    </row>
    <row r="13891" spans="1:2" x14ac:dyDescent="0.25">
      <c r="A13891" s="1">
        <v>41922.645138888889</v>
      </c>
      <c r="B13891" s="2">
        <v>35.722826083699083</v>
      </c>
    </row>
    <row r="13892" spans="1:2" x14ac:dyDescent="0.25">
      <c r="A13892" s="1">
        <v>41922.645833333336</v>
      </c>
      <c r="B13892" s="2">
        <v>23.181557992334515</v>
      </c>
    </row>
    <row r="13893" spans="1:2" x14ac:dyDescent="0.25">
      <c r="A13893" s="1">
        <v>41922.646527777775</v>
      </c>
      <c r="B13893" s="2">
        <v>34.444496280512247</v>
      </c>
    </row>
    <row r="13894" spans="1:2" x14ac:dyDescent="0.25">
      <c r="A13894" s="1">
        <v>41922.647222222222</v>
      </c>
      <c r="B13894" s="2">
        <v>30.492629018238222</v>
      </c>
    </row>
    <row r="13895" spans="1:2" x14ac:dyDescent="0.25">
      <c r="A13895" s="1">
        <v>41922.647916666669</v>
      </c>
      <c r="B13895" s="2">
        <v>36.253098730613907</v>
      </c>
    </row>
    <row r="13896" spans="1:2" x14ac:dyDescent="0.25">
      <c r="A13896" s="1">
        <v>41922.648611111108</v>
      </c>
      <c r="B13896" s="2">
        <v>42.384797737449603</v>
      </c>
    </row>
    <row r="13897" spans="1:2" x14ac:dyDescent="0.25">
      <c r="A13897" s="1">
        <v>41922.649305555555</v>
      </c>
      <c r="B13897" s="2">
        <v>41.061180170516792</v>
      </c>
    </row>
    <row r="13898" spans="1:2" x14ac:dyDescent="0.25">
      <c r="A13898" s="1">
        <v>41922.65</v>
      </c>
      <c r="B13898" s="2">
        <v>32.922536343387279</v>
      </c>
    </row>
    <row r="13899" spans="1:2" x14ac:dyDescent="0.25">
      <c r="A13899" s="1">
        <v>41922.650694444441</v>
      </c>
      <c r="B13899" s="2">
        <v>8.4729918763314345</v>
      </c>
    </row>
    <row r="13900" spans="1:2" x14ac:dyDescent="0.25">
      <c r="A13900" s="1">
        <v>41922.651388888888</v>
      </c>
      <c r="B13900" s="2">
        <v>14.702195090651852</v>
      </c>
    </row>
    <row r="13901" spans="1:2" x14ac:dyDescent="0.25">
      <c r="A13901" s="1">
        <v>41922.652083333334</v>
      </c>
      <c r="B13901" s="2">
        <v>18.546252032783379</v>
      </c>
    </row>
    <row r="13902" spans="1:2" x14ac:dyDescent="0.25">
      <c r="A13902" s="1">
        <v>41922.652777777781</v>
      </c>
      <c r="B13902" s="2">
        <v>23.883336501918773</v>
      </c>
    </row>
    <row r="13903" spans="1:2" x14ac:dyDescent="0.25">
      <c r="A13903" s="1">
        <v>41922.65347222222</v>
      </c>
      <c r="B13903" s="2">
        <v>30.403581273841944</v>
      </c>
    </row>
    <row r="13904" spans="1:2" x14ac:dyDescent="0.25">
      <c r="A13904" s="1">
        <v>41922.654166666667</v>
      </c>
      <c r="B13904" s="2">
        <v>13.052775394101415</v>
      </c>
    </row>
    <row r="13905" spans="1:2" x14ac:dyDescent="0.25">
      <c r="A13905" s="1">
        <v>41922.654861111114</v>
      </c>
      <c r="B13905" s="2">
        <v>3.0924188144992515</v>
      </c>
    </row>
    <row r="13906" spans="1:2" x14ac:dyDescent="0.25">
      <c r="A13906" s="1">
        <v>41922.655555555553</v>
      </c>
      <c r="B13906" s="2">
        <v>-9.2471024453812181</v>
      </c>
    </row>
    <row r="13907" spans="1:2" x14ac:dyDescent="0.25">
      <c r="A13907" s="1">
        <v>41922.65625</v>
      </c>
      <c r="B13907" s="2">
        <v>15.503004332896429</v>
      </c>
    </row>
    <row r="13908" spans="1:2" x14ac:dyDescent="0.25">
      <c r="A13908" s="1">
        <v>41922.656944444447</v>
      </c>
      <c r="B13908" s="2">
        <v>13.467429193647694</v>
      </c>
    </row>
    <row r="13909" spans="1:2" x14ac:dyDescent="0.25">
      <c r="A13909" s="1">
        <v>41922.657638888886</v>
      </c>
      <c r="B13909" s="2">
        <v>14.03679998628019</v>
      </c>
    </row>
    <row r="13910" spans="1:2" x14ac:dyDescent="0.25">
      <c r="A13910" s="1">
        <v>41922.658333333333</v>
      </c>
      <c r="B13910" s="2">
        <v>19.756523808044342</v>
      </c>
    </row>
    <row r="13911" spans="1:2" x14ac:dyDescent="0.25">
      <c r="A13911" s="1">
        <v>41922.65902777778</v>
      </c>
      <c r="B13911" s="2">
        <v>27.461269130451548</v>
      </c>
    </row>
    <row r="13912" spans="1:2" x14ac:dyDescent="0.25">
      <c r="A13912" s="1">
        <v>41922.659722222219</v>
      </c>
      <c r="B13912" s="2">
        <v>27.292298576867324</v>
      </c>
    </row>
    <row r="13913" spans="1:2" x14ac:dyDescent="0.25">
      <c r="A13913" s="1">
        <v>41922.660416666666</v>
      </c>
      <c r="B13913" s="2">
        <v>39.306485722701957</v>
      </c>
    </row>
    <row r="13914" spans="1:2" x14ac:dyDescent="0.25">
      <c r="A13914" s="1">
        <v>41922.661111111112</v>
      </c>
      <c r="B13914" s="2">
        <v>41.273421961585214</v>
      </c>
    </row>
    <row r="13915" spans="1:2" x14ac:dyDescent="0.25">
      <c r="A13915" s="1">
        <v>41922.661805555559</v>
      </c>
      <c r="B13915" s="2">
        <v>25.27049469742051</v>
      </c>
    </row>
    <row r="13916" spans="1:2" x14ac:dyDescent="0.25">
      <c r="A13916" s="1">
        <v>41922.662499999999</v>
      </c>
      <c r="B13916" s="2">
        <v>6.0256894630858975</v>
      </c>
    </row>
    <row r="13917" spans="1:2" x14ac:dyDescent="0.25">
      <c r="A13917" s="1">
        <v>41922.663194444445</v>
      </c>
      <c r="B13917" s="2">
        <v>10.269685300661148</v>
      </c>
    </row>
    <row r="13918" spans="1:2" x14ac:dyDescent="0.25">
      <c r="A13918" s="1">
        <v>41922.663888888892</v>
      </c>
      <c r="B13918" s="2">
        <v>4.1524438096199443</v>
      </c>
    </row>
    <row r="13919" spans="1:2" x14ac:dyDescent="0.25">
      <c r="A13919" s="1">
        <v>41922.664583333331</v>
      </c>
      <c r="B13919" s="2">
        <v>11.001157382167124</v>
      </c>
    </row>
    <row r="13920" spans="1:2" x14ac:dyDescent="0.25">
      <c r="A13920" s="1">
        <v>41922.665277777778</v>
      </c>
      <c r="B13920" s="2">
        <v>8.8832117435144031</v>
      </c>
    </row>
    <row r="13921" spans="1:2" x14ac:dyDescent="0.25">
      <c r="A13921" s="1">
        <v>41922.665972222225</v>
      </c>
      <c r="B13921" s="2">
        <v>8.6776472084396428</v>
      </c>
    </row>
    <row r="13922" spans="1:2" x14ac:dyDescent="0.25">
      <c r="A13922" s="1">
        <v>41922.666666666664</v>
      </c>
      <c r="B13922" s="2">
        <v>-3.4270894666696523</v>
      </c>
    </row>
    <row r="13923" spans="1:2" x14ac:dyDescent="0.25">
      <c r="A13923" s="1">
        <v>41922.667361111111</v>
      </c>
      <c r="B13923" s="2">
        <v>-4.4854572454337962</v>
      </c>
    </row>
    <row r="13924" spans="1:2" x14ac:dyDescent="0.25">
      <c r="A13924" s="1">
        <v>41922.668055555558</v>
      </c>
      <c r="B13924" s="2">
        <v>-5.1979466331628528</v>
      </c>
    </row>
    <row r="13925" spans="1:2" x14ac:dyDescent="0.25">
      <c r="A13925" s="1">
        <v>41922.668749999997</v>
      </c>
      <c r="B13925" s="2">
        <v>-21.188183472872577</v>
      </c>
    </row>
    <row r="13926" spans="1:2" x14ac:dyDescent="0.25">
      <c r="A13926" s="1">
        <v>41922.669444444444</v>
      </c>
      <c r="B13926" s="2">
        <v>-36.970604445530142</v>
      </c>
    </row>
    <row r="13927" spans="1:2" x14ac:dyDescent="0.25">
      <c r="A13927" s="1">
        <v>41922.670138888891</v>
      </c>
      <c r="B13927" s="2">
        <v>-33.398583956011379</v>
      </c>
    </row>
    <row r="13928" spans="1:2" x14ac:dyDescent="0.25">
      <c r="A13928" s="1">
        <v>41922.67083333333</v>
      </c>
      <c r="B13928" s="2">
        <v>-24.215420287674352</v>
      </c>
    </row>
    <row r="13929" spans="1:2" x14ac:dyDescent="0.25">
      <c r="A13929" s="1">
        <v>41922.671527777777</v>
      </c>
      <c r="B13929" s="2">
        <v>-17.520193535613362</v>
      </c>
    </row>
    <row r="13930" spans="1:2" x14ac:dyDescent="0.25">
      <c r="A13930" s="1">
        <v>41922.672222222223</v>
      </c>
      <c r="B13930" s="2">
        <v>-45.880189607756137</v>
      </c>
    </row>
    <row r="13931" spans="1:2" x14ac:dyDescent="0.25">
      <c r="A13931" s="1">
        <v>41922.67291666667</v>
      </c>
      <c r="B13931" s="2">
        <v>-48.863625416338131</v>
      </c>
    </row>
    <row r="13932" spans="1:2" x14ac:dyDescent="0.25">
      <c r="A13932" s="1">
        <v>41922.673611111109</v>
      </c>
      <c r="B13932" s="2">
        <v>-44.928396433742215</v>
      </c>
    </row>
    <row r="13933" spans="1:2" x14ac:dyDescent="0.25">
      <c r="A13933" s="1">
        <v>41922.674305555556</v>
      </c>
      <c r="B13933" s="2">
        <v>-64.055685903747019</v>
      </c>
    </row>
    <row r="13934" spans="1:2" x14ac:dyDescent="0.25">
      <c r="A13934" s="1">
        <v>41922.675000000003</v>
      </c>
      <c r="B13934" s="2">
        <v>-52.761595165163939</v>
      </c>
    </row>
    <row r="13935" spans="1:2" x14ac:dyDescent="0.25">
      <c r="A13935" s="1">
        <v>41922.675694444442</v>
      </c>
      <c r="B13935" s="2">
        <v>-50.262230581599091</v>
      </c>
    </row>
    <row r="13936" spans="1:2" x14ac:dyDescent="0.25">
      <c r="A13936" s="1">
        <v>41922.676388888889</v>
      </c>
      <c r="B13936" s="2">
        <v>-49.300503396825903</v>
      </c>
    </row>
    <row r="13937" spans="1:2" x14ac:dyDescent="0.25">
      <c r="A13937" s="1">
        <v>41922.677083333336</v>
      </c>
      <c r="B13937" s="2">
        <v>-41.894946809305111</v>
      </c>
    </row>
    <row r="13938" spans="1:2" x14ac:dyDescent="0.25">
      <c r="A13938" s="1">
        <v>41922.677777777775</v>
      </c>
      <c r="B13938" s="2">
        <v>-58.036408098163278</v>
      </c>
    </row>
    <row r="13939" spans="1:2" x14ac:dyDescent="0.25">
      <c r="A13939" s="1">
        <v>41922.678472222222</v>
      </c>
      <c r="B13939" s="2">
        <v>-55.754824938727928</v>
      </c>
    </row>
    <row r="13940" spans="1:2" x14ac:dyDescent="0.25">
      <c r="A13940" s="1">
        <v>41922.679166666669</v>
      </c>
      <c r="B13940" s="2">
        <v>-29.094083376669975</v>
      </c>
    </row>
    <row r="13941" spans="1:2" x14ac:dyDescent="0.25">
      <c r="A13941" s="1">
        <v>41922.679861111108</v>
      </c>
      <c r="B13941" s="2">
        <v>-39.526647603967284</v>
      </c>
    </row>
    <row r="13942" spans="1:2" x14ac:dyDescent="0.25">
      <c r="A13942" s="1">
        <v>41922.680555555555</v>
      </c>
      <c r="B13942" s="2">
        <v>-40.158295793916231</v>
      </c>
    </row>
    <row r="13943" spans="1:2" x14ac:dyDescent="0.25">
      <c r="A13943" s="1">
        <v>41922.681250000001</v>
      </c>
      <c r="B13943" s="2">
        <v>-47.146760112142751</v>
      </c>
    </row>
    <row r="13944" spans="1:2" x14ac:dyDescent="0.25">
      <c r="A13944" s="1">
        <v>41922.681944444441</v>
      </c>
      <c r="B13944" s="2">
        <v>-34.438247004183843</v>
      </c>
    </row>
    <row r="13945" spans="1:2" x14ac:dyDescent="0.25">
      <c r="A13945" s="1">
        <v>41922.682638888888</v>
      </c>
      <c r="B13945" s="2">
        <v>-50.044798868441525</v>
      </c>
    </row>
    <row r="13946" spans="1:2" x14ac:dyDescent="0.25">
      <c r="A13946" s="1">
        <v>41922.683333333334</v>
      </c>
      <c r="B13946" s="2">
        <v>-34.425330700309132</v>
      </c>
    </row>
    <row r="13947" spans="1:2" x14ac:dyDescent="0.25">
      <c r="A13947" s="1">
        <v>41922.684027777781</v>
      </c>
      <c r="B13947" s="2">
        <v>-27.895047843104841</v>
      </c>
    </row>
    <row r="13948" spans="1:2" x14ac:dyDescent="0.25">
      <c r="A13948" s="1">
        <v>41922.68472222222</v>
      </c>
      <c r="B13948" s="2">
        <v>-39.409272907640357</v>
      </c>
    </row>
    <row r="13949" spans="1:2" x14ac:dyDescent="0.25">
      <c r="A13949" s="1">
        <v>41922.685416666667</v>
      </c>
      <c r="B13949" s="2">
        <v>-56.86921496941747</v>
      </c>
    </row>
    <row r="13950" spans="1:2" x14ac:dyDescent="0.25">
      <c r="A13950" s="1">
        <v>41922.686111111114</v>
      </c>
      <c r="B13950" s="2">
        <v>-62.959867125428474</v>
      </c>
    </row>
    <row r="13951" spans="1:2" x14ac:dyDescent="0.25">
      <c r="A13951" s="1">
        <v>41922.686805555553</v>
      </c>
      <c r="B13951" s="2">
        <v>-49.819003137010441</v>
      </c>
    </row>
    <row r="13952" spans="1:2" x14ac:dyDescent="0.25">
      <c r="A13952" s="1">
        <v>41922.6875</v>
      </c>
      <c r="B13952" s="2">
        <v>-32.716016065708637</v>
      </c>
    </row>
    <row r="13953" spans="1:2" x14ac:dyDescent="0.25">
      <c r="A13953" s="1">
        <v>41922.688194444447</v>
      </c>
      <c r="B13953" s="2">
        <v>-35.03246772717636</v>
      </c>
    </row>
    <row r="13954" spans="1:2" x14ac:dyDescent="0.25">
      <c r="A13954" s="1">
        <v>41922.688888888886</v>
      </c>
      <c r="B13954" s="2">
        <v>-43.693739635100549</v>
      </c>
    </row>
    <row r="13955" spans="1:2" x14ac:dyDescent="0.25">
      <c r="A13955" s="1">
        <v>41922.689583333333</v>
      </c>
      <c r="B13955" s="2">
        <v>-48.551972839910498</v>
      </c>
    </row>
    <row r="13956" spans="1:2" x14ac:dyDescent="0.25">
      <c r="A13956" s="1">
        <v>41922.69027777778</v>
      </c>
      <c r="B13956" s="2">
        <v>-29.261390229073488</v>
      </c>
    </row>
    <row r="13957" spans="1:2" x14ac:dyDescent="0.25">
      <c r="A13957" s="1">
        <v>41922.690972222219</v>
      </c>
      <c r="B13957" s="2">
        <v>-55.935011870843297</v>
      </c>
    </row>
    <row r="13958" spans="1:2" x14ac:dyDescent="0.25">
      <c r="A13958" s="1">
        <v>41922.691666666666</v>
      </c>
      <c r="B13958" s="2">
        <v>-32.47072269331499</v>
      </c>
    </row>
    <row r="13959" spans="1:2" x14ac:dyDescent="0.25">
      <c r="A13959" s="1">
        <v>41922.692361111112</v>
      </c>
      <c r="B13959" s="2">
        <v>-7.5779773118976061</v>
      </c>
    </row>
    <row r="13960" spans="1:2" x14ac:dyDescent="0.25">
      <c r="A13960" s="1">
        <v>41922.693055555559</v>
      </c>
      <c r="B13960" s="2">
        <v>-6.9906351156872306</v>
      </c>
    </row>
    <row r="13961" spans="1:2" x14ac:dyDescent="0.25">
      <c r="A13961" s="1">
        <v>41922.693749999999</v>
      </c>
      <c r="B13961" s="2">
        <v>-20.686074399956489</v>
      </c>
    </row>
    <row r="13962" spans="1:2" x14ac:dyDescent="0.25">
      <c r="A13962" s="1">
        <v>41922.694444444445</v>
      </c>
      <c r="B13962" s="2">
        <v>-30.522175442852799</v>
      </c>
    </row>
    <row r="13963" spans="1:2" x14ac:dyDescent="0.25">
      <c r="A13963" s="1">
        <v>41922.695138888892</v>
      </c>
      <c r="B13963" s="2">
        <v>-26.943815018479654</v>
      </c>
    </row>
    <row r="13964" spans="1:2" x14ac:dyDescent="0.25">
      <c r="A13964" s="1">
        <v>41922.695833333331</v>
      </c>
      <c r="B13964" s="2">
        <v>-12.442345119323242</v>
      </c>
    </row>
    <row r="13965" spans="1:2" x14ac:dyDescent="0.25">
      <c r="A13965" s="1">
        <v>41922.696527777778</v>
      </c>
      <c r="B13965" s="2">
        <v>-22.178179265443518</v>
      </c>
    </row>
    <row r="13966" spans="1:2" x14ac:dyDescent="0.25">
      <c r="A13966" s="1">
        <v>41922.697222222225</v>
      </c>
      <c r="B13966" s="2">
        <v>-27.559000528493197</v>
      </c>
    </row>
    <row r="13967" spans="1:2" x14ac:dyDescent="0.25">
      <c r="A13967" s="1">
        <v>41922.697916666664</v>
      </c>
      <c r="B13967" s="2">
        <v>-28.072918697792435</v>
      </c>
    </row>
    <row r="13968" spans="1:2" x14ac:dyDescent="0.25">
      <c r="A13968" s="1">
        <v>41922.698611111111</v>
      </c>
      <c r="B13968" s="2">
        <v>-33.778952785305833</v>
      </c>
    </row>
    <row r="13969" spans="1:2" x14ac:dyDescent="0.25">
      <c r="A13969" s="1">
        <v>41922.699305555558</v>
      </c>
      <c r="B13969" s="2">
        <v>-21.630126315091427</v>
      </c>
    </row>
    <row r="13970" spans="1:2" x14ac:dyDescent="0.25">
      <c r="A13970" s="1">
        <v>41922.699999999997</v>
      </c>
      <c r="B13970" s="2">
        <v>-12.033511785045267</v>
      </c>
    </row>
    <row r="13971" spans="1:2" x14ac:dyDescent="0.25">
      <c r="A13971" s="1">
        <v>41922.700694444444</v>
      </c>
      <c r="B13971" s="2">
        <v>-24.349887791359894</v>
      </c>
    </row>
    <row r="13972" spans="1:2" x14ac:dyDescent="0.25">
      <c r="A13972" s="1">
        <v>41922.701388888891</v>
      </c>
      <c r="B13972" s="2">
        <v>17.158896321891127</v>
      </c>
    </row>
    <row r="13973" spans="1:2" x14ac:dyDescent="0.25">
      <c r="A13973" s="1">
        <v>41922.70208333333</v>
      </c>
      <c r="B13973" s="2">
        <v>14.594026697062509</v>
      </c>
    </row>
    <row r="13974" spans="1:2" x14ac:dyDescent="0.25">
      <c r="A13974" s="1">
        <v>41922.702777777777</v>
      </c>
      <c r="B13974" s="2">
        <v>-9.5020190347802167</v>
      </c>
    </row>
    <row r="13975" spans="1:2" x14ac:dyDescent="0.25">
      <c r="A13975" s="1">
        <v>41922.703472222223</v>
      </c>
      <c r="B13975" s="2">
        <v>-5.0904176328613175</v>
      </c>
    </row>
    <row r="13976" spans="1:2" x14ac:dyDescent="0.25">
      <c r="A13976" s="1">
        <v>41922.70416666667</v>
      </c>
      <c r="B13976" s="2">
        <v>-11.025762518152018</v>
      </c>
    </row>
    <row r="13977" spans="1:2" x14ac:dyDescent="0.25">
      <c r="A13977" s="1">
        <v>41922.704861111109</v>
      </c>
      <c r="B13977" s="2">
        <v>-3.7133511371447336</v>
      </c>
    </row>
    <row r="13978" spans="1:2" x14ac:dyDescent="0.25">
      <c r="A13978" s="1">
        <v>41922.705555555556</v>
      </c>
      <c r="B13978" s="2">
        <v>-11.694869357442562</v>
      </c>
    </row>
    <row r="13979" spans="1:2" x14ac:dyDescent="0.25">
      <c r="A13979" s="1">
        <v>41922.706250000003</v>
      </c>
      <c r="B13979" s="2">
        <v>-13.434765354234939</v>
      </c>
    </row>
    <row r="13980" spans="1:2" x14ac:dyDescent="0.25">
      <c r="A13980" s="1">
        <v>41922.706944444442</v>
      </c>
      <c r="B13980" s="2">
        <v>-5.8642026112983636</v>
      </c>
    </row>
    <row r="13981" spans="1:2" x14ac:dyDescent="0.25">
      <c r="A13981" s="1">
        <v>41922.707638888889</v>
      </c>
      <c r="B13981" s="2">
        <v>-0.19608036274718568</v>
      </c>
    </row>
    <row r="13982" spans="1:2" x14ac:dyDescent="0.25">
      <c r="A13982" s="1">
        <v>41922.708333333336</v>
      </c>
      <c r="B13982" s="2">
        <v>-8.5437182415564159</v>
      </c>
    </row>
    <row r="13983" spans="1:2" x14ac:dyDescent="0.25">
      <c r="A13983" s="1">
        <v>41922.709027777775</v>
      </c>
      <c r="B13983" s="2">
        <v>-8.6667810131829661</v>
      </c>
    </row>
    <row r="13984" spans="1:2" x14ac:dyDescent="0.25">
      <c r="A13984" s="1">
        <v>41922.709722222222</v>
      </c>
      <c r="B13984" s="2">
        <v>6.695895122886971</v>
      </c>
    </row>
    <row r="13985" spans="1:2" x14ac:dyDescent="0.25">
      <c r="A13985" s="1">
        <v>41922.710416666669</v>
      </c>
      <c r="B13985" s="2">
        <v>9.082569625245803</v>
      </c>
    </row>
    <row r="13986" spans="1:2" x14ac:dyDescent="0.25">
      <c r="A13986" s="1">
        <v>41922.711111111108</v>
      </c>
      <c r="B13986" s="2">
        <v>-6.2777432435279481</v>
      </c>
    </row>
    <row r="13987" spans="1:2" x14ac:dyDescent="0.25">
      <c r="A13987" s="1">
        <v>41922.711805555555</v>
      </c>
      <c r="B13987" s="2">
        <v>-11.936014239601112</v>
      </c>
    </row>
    <row r="13988" spans="1:2" x14ac:dyDescent="0.25">
      <c r="A13988" s="1">
        <v>41922.712500000001</v>
      </c>
      <c r="B13988" s="2">
        <v>-15.440172996899856</v>
      </c>
    </row>
    <row r="13989" spans="1:2" x14ac:dyDescent="0.25">
      <c r="A13989" s="1">
        <v>41922.713194444441</v>
      </c>
      <c r="B13989" s="2">
        <v>-9.3301413319077255</v>
      </c>
    </row>
    <row r="13990" spans="1:2" x14ac:dyDescent="0.25">
      <c r="A13990" s="1">
        <v>41922.713888888888</v>
      </c>
      <c r="B13990" s="2">
        <v>6.8070168649190235</v>
      </c>
    </row>
    <row r="13991" spans="1:2" x14ac:dyDescent="0.25">
      <c r="A13991" s="1">
        <v>41922.714583333334</v>
      </c>
      <c r="B13991" s="2">
        <v>-11.754483840469886</v>
      </c>
    </row>
    <row r="13992" spans="1:2" x14ac:dyDescent="0.25">
      <c r="A13992" s="1">
        <v>41922.715277777781</v>
      </c>
      <c r="B13992" s="2">
        <v>8.1101054137958872</v>
      </c>
    </row>
    <row r="13993" spans="1:2" x14ac:dyDescent="0.25">
      <c r="A13993" s="1">
        <v>41922.71597222222</v>
      </c>
      <c r="B13993" s="2">
        <v>0.9266942056334907</v>
      </c>
    </row>
    <row r="13994" spans="1:2" x14ac:dyDescent="0.25">
      <c r="A13994" s="1">
        <v>41922.716666666667</v>
      </c>
      <c r="B13994" s="2">
        <v>3.7427544426273625</v>
      </c>
    </row>
    <row r="13995" spans="1:2" x14ac:dyDescent="0.25">
      <c r="A13995" s="1">
        <v>41922.717361111114</v>
      </c>
      <c r="B13995" s="2">
        <v>0.69424384547146478</v>
      </c>
    </row>
    <row r="13996" spans="1:2" x14ac:dyDescent="0.25">
      <c r="A13996" s="1">
        <v>41922.718055555553</v>
      </c>
      <c r="B13996" s="2">
        <v>-3.4762703692521124</v>
      </c>
    </row>
    <row r="13997" spans="1:2" x14ac:dyDescent="0.25">
      <c r="A13997" s="1">
        <v>41922.71875</v>
      </c>
      <c r="B13997" s="2">
        <v>-9.7906451758276187</v>
      </c>
    </row>
    <row r="13998" spans="1:2" x14ac:dyDescent="0.25">
      <c r="A13998" s="1">
        <v>41922.719444444447</v>
      </c>
      <c r="B13998" s="2">
        <v>-12.539584635147669</v>
      </c>
    </row>
    <row r="13999" spans="1:2" x14ac:dyDescent="0.25">
      <c r="A13999" s="1">
        <v>41922.720138888886</v>
      </c>
      <c r="B13999" s="2">
        <v>-8.9993275967996542</v>
      </c>
    </row>
    <row r="14000" spans="1:2" x14ac:dyDescent="0.25">
      <c r="A14000" s="1">
        <v>41922.720833333333</v>
      </c>
      <c r="B14000" s="2">
        <v>-12.031995382741055</v>
      </c>
    </row>
    <row r="14001" spans="1:2" x14ac:dyDescent="0.25">
      <c r="A14001" s="1">
        <v>41922.72152777778</v>
      </c>
      <c r="B14001" s="2">
        <v>-4.6841576970680761</v>
      </c>
    </row>
    <row r="14002" spans="1:2" x14ac:dyDescent="0.25">
      <c r="A14002" s="1">
        <v>41922.722222222219</v>
      </c>
      <c r="B14002" s="2">
        <v>-9.5140785580823533</v>
      </c>
    </row>
    <row r="14003" spans="1:2" x14ac:dyDescent="0.25">
      <c r="A14003" s="1">
        <v>41922.722916666666</v>
      </c>
      <c r="B14003" s="2">
        <v>-3.6255252934116773</v>
      </c>
    </row>
    <row r="14004" spans="1:2" x14ac:dyDescent="0.25">
      <c r="A14004" s="1">
        <v>41922.723611111112</v>
      </c>
      <c r="B14004" s="2">
        <v>7.4841501286190271</v>
      </c>
    </row>
    <row r="14005" spans="1:2" x14ac:dyDescent="0.25">
      <c r="A14005" s="1">
        <v>41922.724305555559</v>
      </c>
      <c r="B14005" s="2">
        <v>17.677944431038</v>
      </c>
    </row>
    <row r="14006" spans="1:2" x14ac:dyDescent="0.25">
      <c r="A14006" s="1">
        <v>41922.724999999999</v>
      </c>
      <c r="B14006" s="2">
        <v>3.9091884431831811</v>
      </c>
    </row>
    <row r="14007" spans="1:2" x14ac:dyDescent="0.25">
      <c r="A14007" s="1">
        <v>41922.725694444445</v>
      </c>
      <c r="B14007" s="2">
        <v>13.577406148212807</v>
      </c>
    </row>
    <row r="14008" spans="1:2" x14ac:dyDescent="0.25">
      <c r="A14008" s="1">
        <v>41922.726388888892</v>
      </c>
      <c r="B14008" s="2">
        <v>16.174451867822789</v>
      </c>
    </row>
    <row r="14009" spans="1:2" x14ac:dyDescent="0.25">
      <c r="A14009" s="1">
        <v>41922.727083333331</v>
      </c>
      <c r="B14009" s="2">
        <v>4.1151490487726425</v>
      </c>
    </row>
    <row r="14010" spans="1:2" x14ac:dyDescent="0.25">
      <c r="A14010" s="1">
        <v>41922.727777777778</v>
      </c>
      <c r="B14010" s="2">
        <v>-6.4623805325386758</v>
      </c>
    </row>
    <row r="14011" spans="1:2" x14ac:dyDescent="0.25">
      <c r="A14011" s="1">
        <v>41922.728472222225</v>
      </c>
      <c r="B14011" s="2">
        <v>-5.4523786143227877</v>
      </c>
    </row>
    <row r="14012" spans="1:2" x14ac:dyDescent="0.25">
      <c r="A14012" s="1">
        <v>41922.729166666664</v>
      </c>
      <c r="B14012" s="2">
        <v>-6.564183965339665</v>
      </c>
    </row>
    <row r="14013" spans="1:2" x14ac:dyDescent="0.25">
      <c r="A14013" s="1">
        <v>41922.729861111111</v>
      </c>
      <c r="B14013" s="2">
        <v>-16.006866778034116</v>
      </c>
    </row>
    <row r="14014" spans="1:2" x14ac:dyDescent="0.25">
      <c r="A14014" s="1">
        <v>41922.730555555558</v>
      </c>
      <c r="B14014" s="2">
        <v>-16.995533095737361</v>
      </c>
    </row>
    <row r="14015" spans="1:2" x14ac:dyDescent="0.25">
      <c r="A14015" s="1">
        <v>41922.731249999997</v>
      </c>
      <c r="B14015" s="2">
        <v>-8.9877396634211735</v>
      </c>
    </row>
    <row r="14016" spans="1:2" x14ac:dyDescent="0.25">
      <c r="A14016" s="1">
        <v>41922.731944444444</v>
      </c>
      <c r="B14016" s="2">
        <v>5.0234515915974045</v>
      </c>
    </row>
    <row r="14017" spans="1:2" x14ac:dyDescent="0.25">
      <c r="A14017" s="1">
        <v>41922.732638888891</v>
      </c>
      <c r="B14017" s="2">
        <v>-13.858564782726171</v>
      </c>
    </row>
    <row r="14018" spans="1:2" x14ac:dyDescent="0.25">
      <c r="A14018" s="1">
        <v>41922.73333333333</v>
      </c>
      <c r="B14018" s="2">
        <v>-10.023237016156054</v>
      </c>
    </row>
    <row r="14019" spans="1:2" x14ac:dyDescent="0.25">
      <c r="A14019" s="1">
        <v>41922.734027777777</v>
      </c>
      <c r="B14019" s="2">
        <v>28.387866306008558</v>
      </c>
    </row>
    <row r="14020" spans="1:2" x14ac:dyDescent="0.25">
      <c r="A14020" s="1">
        <v>41922.734722222223</v>
      </c>
      <c r="B14020" s="2">
        <v>26.941301146483603</v>
      </c>
    </row>
    <row r="14021" spans="1:2" x14ac:dyDescent="0.25">
      <c r="A14021" s="1">
        <v>41922.73541666667</v>
      </c>
      <c r="B14021" s="2">
        <v>20.246192381051028</v>
      </c>
    </row>
    <row r="14022" spans="1:2" x14ac:dyDescent="0.25">
      <c r="A14022" s="1">
        <v>41922.736111111109</v>
      </c>
      <c r="B14022" s="2">
        <v>14.001907797602932</v>
      </c>
    </row>
    <row r="14023" spans="1:2" x14ac:dyDescent="0.25">
      <c r="A14023" s="1">
        <v>41922.736805555556</v>
      </c>
      <c r="B14023" s="2">
        <v>28.650904545033459</v>
      </c>
    </row>
    <row r="14024" spans="1:2" x14ac:dyDescent="0.25">
      <c r="A14024" s="1">
        <v>41922.737500000003</v>
      </c>
      <c r="B14024" s="2">
        <v>21.118103572268591</v>
      </c>
    </row>
    <row r="14025" spans="1:2" x14ac:dyDescent="0.25">
      <c r="A14025" s="1">
        <v>41922.738194444442</v>
      </c>
      <c r="B14025" s="2">
        <v>31.060338740141013</v>
      </c>
    </row>
    <row r="14026" spans="1:2" x14ac:dyDescent="0.25">
      <c r="A14026" s="1">
        <v>41922.738888888889</v>
      </c>
      <c r="B14026" s="2">
        <v>19.972637347971251</v>
      </c>
    </row>
    <row r="14027" spans="1:2" x14ac:dyDescent="0.25">
      <c r="A14027" s="1">
        <v>41922.739583333336</v>
      </c>
      <c r="B14027" s="2">
        <v>19.794850677147043</v>
      </c>
    </row>
    <row r="14028" spans="1:2" x14ac:dyDescent="0.25">
      <c r="A14028" s="1">
        <v>41922.740277777775</v>
      </c>
      <c r="B14028" s="2">
        <v>4.1620649681095525</v>
      </c>
    </row>
    <row r="14029" spans="1:2" x14ac:dyDescent="0.25">
      <c r="A14029" s="1">
        <v>41922.740972222222</v>
      </c>
      <c r="B14029" s="2">
        <v>13.535895222729959</v>
      </c>
    </row>
    <row r="14030" spans="1:2" x14ac:dyDescent="0.25">
      <c r="A14030" s="1">
        <v>41922.741666666669</v>
      </c>
      <c r="B14030" s="2">
        <v>-6.8376136079095886</v>
      </c>
    </row>
    <row r="14031" spans="1:2" x14ac:dyDescent="0.25">
      <c r="A14031" s="1">
        <v>41922.742361111108</v>
      </c>
      <c r="B14031" s="2">
        <v>-11.132453471655996</v>
      </c>
    </row>
    <row r="14032" spans="1:2" x14ac:dyDescent="0.25">
      <c r="A14032" s="1">
        <v>41922.743055555555</v>
      </c>
      <c r="B14032" s="2">
        <v>-23.077079943621598</v>
      </c>
    </row>
    <row r="14033" spans="1:2" x14ac:dyDescent="0.25">
      <c r="A14033" s="1">
        <v>41922.743750000001</v>
      </c>
      <c r="B14033" s="2">
        <v>6.0416814720966308</v>
      </c>
    </row>
    <row r="14034" spans="1:2" x14ac:dyDescent="0.25">
      <c r="A14034" s="1">
        <v>41922.744444444441</v>
      </c>
      <c r="B14034" s="2">
        <v>20.036052135811769</v>
      </c>
    </row>
    <row r="14035" spans="1:2" x14ac:dyDescent="0.25">
      <c r="A14035" s="1">
        <v>41922.745138888888</v>
      </c>
      <c r="B14035" s="2">
        <v>20.8886386918035</v>
      </c>
    </row>
    <row r="14036" spans="1:2" x14ac:dyDescent="0.25">
      <c r="A14036" s="1">
        <v>41922.745833333334</v>
      </c>
      <c r="B14036" s="2">
        <v>39.051787356785887</v>
      </c>
    </row>
    <row r="14037" spans="1:2" x14ac:dyDescent="0.25">
      <c r="A14037" s="1">
        <v>41922.746527777781</v>
      </c>
      <c r="B14037" s="2">
        <v>35.668349953621508</v>
      </c>
    </row>
    <row r="14038" spans="1:2" x14ac:dyDescent="0.25">
      <c r="A14038" s="1">
        <v>41922.74722222222</v>
      </c>
      <c r="B14038" s="2">
        <v>35.940056836338286</v>
      </c>
    </row>
    <row r="14039" spans="1:2" x14ac:dyDescent="0.25">
      <c r="A14039" s="1">
        <v>41922.747916666667</v>
      </c>
      <c r="B14039" s="2">
        <v>30.591546010282762</v>
      </c>
    </row>
    <row r="14040" spans="1:2" x14ac:dyDescent="0.25">
      <c r="A14040" s="1">
        <v>41922.748611111114</v>
      </c>
      <c r="B14040" s="2">
        <v>51.647577079057619</v>
      </c>
    </row>
    <row r="14041" spans="1:2" x14ac:dyDescent="0.25">
      <c r="A14041" s="1">
        <v>41922.749305555553</v>
      </c>
      <c r="B14041" s="2">
        <v>56.431553641203209</v>
      </c>
    </row>
    <row r="14042" spans="1:2" x14ac:dyDescent="0.25">
      <c r="A14042" s="1">
        <v>41922.75</v>
      </c>
      <c r="B14042" s="2">
        <v>44.851456274039812</v>
      </c>
    </row>
    <row r="14043" spans="1:2" x14ac:dyDescent="0.25">
      <c r="A14043" s="1">
        <v>41922.750694444447</v>
      </c>
      <c r="B14043" s="2">
        <v>10.228966839838055</v>
      </c>
    </row>
    <row r="14044" spans="1:2" x14ac:dyDescent="0.25">
      <c r="A14044" s="1">
        <v>41922.751388888886</v>
      </c>
      <c r="B14044" s="2">
        <v>23.026713059679604</v>
      </c>
    </row>
    <row r="14045" spans="1:2" x14ac:dyDescent="0.25">
      <c r="A14045" s="1">
        <v>41922.752083333333</v>
      </c>
      <c r="B14045" s="2">
        <v>37.997381454034375</v>
      </c>
    </row>
    <row r="14046" spans="1:2" x14ac:dyDescent="0.25">
      <c r="A14046" s="1">
        <v>41922.75277777778</v>
      </c>
      <c r="B14046" s="2">
        <v>45.093148918717631</v>
      </c>
    </row>
    <row r="14047" spans="1:2" x14ac:dyDescent="0.25">
      <c r="A14047" s="1">
        <v>41922.753472222219</v>
      </c>
      <c r="B14047" s="2">
        <v>46.60694229637059</v>
      </c>
    </row>
    <row r="14048" spans="1:2" x14ac:dyDescent="0.25">
      <c r="A14048" s="1">
        <v>41922.754166666666</v>
      </c>
      <c r="B14048" s="2">
        <v>52.704886675266124</v>
      </c>
    </row>
    <row r="14049" spans="1:2" x14ac:dyDescent="0.25">
      <c r="A14049" s="1">
        <v>41922.754861111112</v>
      </c>
      <c r="B14049" s="2">
        <v>57.489075418353117</v>
      </c>
    </row>
    <row r="14050" spans="1:2" x14ac:dyDescent="0.25">
      <c r="A14050" s="1">
        <v>41922.755555555559</v>
      </c>
      <c r="B14050" s="2">
        <v>82.180329503287794</v>
      </c>
    </row>
    <row r="14051" spans="1:2" x14ac:dyDescent="0.25">
      <c r="A14051" s="1">
        <v>41922.756249999999</v>
      </c>
      <c r="B14051" s="2">
        <v>45.531312314651345</v>
      </c>
    </row>
    <row r="14052" spans="1:2" x14ac:dyDescent="0.25">
      <c r="A14052" s="1">
        <v>41922.756944444445</v>
      </c>
      <c r="B14052" s="2">
        <v>24.955719797447696</v>
      </c>
    </row>
    <row r="14053" spans="1:2" x14ac:dyDescent="0.25">
      <c r="A14053" s="1">
        <v>41922.757638888892</v>
      </c>
      <c r="B14053" s="2">
        <v>12.648776641569688</v>
      </c>
    </row>
    <row r="14054" spans="1:2" x14ac:dyDescent="0.25">
      <c r="A14054" s="1">
        <v>41922.758333333331</v>
      </c>
      <c r="B14054" s="2">
        <v>30.113986933715932</v>
      </c>
    </row>
    <row r="14055" spans="1:2" x14ac:dyDescent="0.25">
      <c r="A14055" s="1">
        <v>41922.759027777778</v>
      </c>
      <c r="B14055" s="2">
        <v>26.564386628945311</v>
      </c>
    </row>
    <row r="14056" spans="1:2" x14ac:dyDescent="0.25">
      <c r="A14056" s="1">
        <v>41922.759722222225</v>
      </c>
      <c r="B14056" s="2">
        <v>26.679917398474934</v>
      </c>
    </row>
    <row r="14057" spans="1:2" x14ac:dyDescent="0.25">
      <c r="A14057" s="1">
        <v>41922.760416666664</v>
      </c>
      <c r="B14057" s="2">
        <v>26.841077447100542</v>
      </c>
    </row>
    <row r="14058" spans="1:2" x14ac:dyDescent="0.25">
      <c r="A14058" s="1">
        <v>41922.761111111111</v>
      </c>
      <c r="B14058" s="2">
        <v>28.92622859212376</v>
      </c>
    </row>
    <row r="14059" spans="1:2" x14ac:dyDescent="0.25">
      <c r="A14059" s="1">
        <v>41922.761805555558</v>
      </c>
      <c r="B14059" s="2">
        <v>5.0916536543365511</v>
      </c>
    </row>
    <row r="14060" spans="1:2" x14ac:dyDescent="0.25">
      <c r="A14060" s="1">
        <v>41922.762499999997</v>
      </c>
      <c r="B14060" s="2">
        <v>14.983154726366562</v>
      </c>
    </row>
    <row r="14061" spans="1:2" x14ac:dyDescent="0.25">
      <c r="A14061" s="1">
        <v>41922.763194444444</v>
      </c>
      <c r="B14061" s="2">
        <v>8.8552234900057254</v>
      </c>
    </row>
    <row r="14062" spans="1:2" x14ac:dyDescent="0.25">
      <c r="A14062" s="1">
        <v>41922.763888888891</v>
      </c>
      <c r="B14062" s="2">
        <v>1.4492592102083108</v>
      </c>
    </row>
    <row r="14063" spans="1:2" x14ac:dyDescent="0.25">
      <c r="A14063" s="1">
        <v>41922.76458333333</v>
      </c>
      <c r="B14063" s="2">
        <v>7.082692217353542</v>
      </c>
    </row>
    <row r="14064" spans="1:2" x14ac:dyDescent="0.25">
      <c r="A14064" s="1">
        <v>41922.765277777777</v>
      </c>
      <c r="B14064" s="2">
        <v>17.275519946708179</v>
      </c>
    </row>
    <row r="14065" spans="1:2" x14ac:dyDescent="0.25">
      <c r="A14065" s="1">
        <v>41922.765972222223</v>
      </c>
      <c r="B14065" s="2">
        <v>22.735895747309648</v>
      </c>
    </row>
    <row r="14066" spans="1:2" x14ac:dyDescent="0.25">
      <c r="A14066" s="1">
        <v>41922.76666666667</v>
      </c>
      <c r="B14066" s="2">
        <v>11.849164516229999</v>
      </c>
    </row>
    <row r="14067" spans="1:2" x14ac:dyDescent="0.25">
      <c r="A14067" s="1">
        <v>41922.767361111109</v>
      </c>
      <c r="B14067" s="2">
        <v>20.697845441378558</v>
      </c>
    </row>
    <row r="14068" spans="1:2" x14ac:dyDescent="0.25">
      <c r="A14068" s="1">
        <v>41922.768055555556</v>
      </c>
      <c r="B14068" s="2">
        <v>36.908598943287025</v>
      </c>
    </row>
    <row r="14069" spans="1:2" x14ac:dyDescent="0.25">
      <c r="A14069" s="1">
        <v>41922.768750000003</v>
      </c>
      <c r="B14069" s="2">
        <v>38.350234244787622</v>
      </c>
    </row>
    <row r="14070" spans="1:2" x14ac:dyDescent="0.25">
      <c r="A14070" s="1">
        <v>41922.769444444442</v>
      </c>
      <c r="B14070" s="2">
        <v>37.423549963608579</v>
      </c>
    </row>
    <row r="14071" spans="1:2" x14ac:dyDescent="0.25">
      <c r="A14071" s="1">
        <v>41922.770138888889</v>
      </c>
      <c r="B14071" s="2">
        <v>41.917952205169904</v>
      </c>
    </row>
    <row r="14072" spans="1:2" x14ac:dyDescent="0.25">
      <c r="A14072" s="1">
        <v>41922.770833333336</v>
      </c>
      <c r="B14072" s="2">
        <v>36.931086644120903</v>
      </c>
    </row>
    <row r="14073" spans="1:2" x14ac:dyDescent="0.25">
      <c r="A14073" s="1">
        <v>41922.771527777775</v>
      </c>
      <c r="B14073" s="2">
        <v>37.90599941766753</v>
      </c>
    </row>
    <row r="14074" spans="1:2" x14ac:dyDescent="0.25">
      <c r="A14074" s="1">
        <v>41922.772222222222</v>
      </c>
      <c r="B14074" s="2">
        <v>51.491323307951099</v>
      </c>
    </row>
    <row r="14075" spans="1:2" x14ac:dyDescent="0.25">
      <c r="A14075" s="1">
        <v>41922.772916666669</v>
      </c>
      <c r="B14075" s="2">
        <v>56.750042684517879</v>
      </c>
    </row>
    <row r="14076" spans="1:2" x14ac:dyDescent="0.25">
      <c r="A14076" s="1">
        <v>41922.773611111108</v>
      </c>
      <c r="B14076" s="2">
        <v>47.471919617832945</v>
      </c>
    </row>
    <row r="14077" spans="1:2" x14ac:dyDescent="0.25">
      <c r="A14077" s="1">
        <v>41922.774305555555</v>
      </c>
      <c r="B14077" s="2">
        <v>33.125573396301967</v>
      </c>
    </row>
    <row r="14078" spans="1:2" x14ac:dyDescent="0.25">
      <c r="A14078" s="1">
        <v>41922.775000000001</v>
      </c>
      <c r="B14078" s="2">
        <v>21.493999554380327</v>
      </c>
    </row>
    <row r="14079" spans="1:2" x14ac:dyDescent="0.25">
      <c r="A14079" s="1">
        <v>41922.775694444441</v>
      </c>
      <c r="B14079" s="2">
        <v>49.144248553896126</v>
      </c>
    </row>
    <row r="14080" spans="1:2" x14ac:dyDescent="0.25">
      <c r="A14080" s="1">
        <v>41922.776388888888</v>
      </c>
      <c r="B14080" s="2">
        <v>52.813338643705357</v>
      </c>
    </row>
    <row r="14081" spans="1:2" x14ac:dyDescent="0.25">
      <c r="A14081" s="1">
        <v>41922.777083333334</v>
      </c>
      <c r="B14081" s="2">
        <v>43.342511730976305</v>
      </c>
    </row>
    <row r="14082" spans="1:2" x14ac:dyDescent="0.25">
      <c r="A14082" s="1">
        <v>41922.777777777781</v>
      </c>
      <c r="B14082" s="2">
        <v>25.395517669476856</v>
      </c>
    </row>
    <row r="14083" spans="1:2" x14ac:dyDescent="0.25">
      <c r="A14083" s="1">
        <v>41922.77847222222</v>
      </c>
      <c r="B14083" s="2">
        <v>15.09410810857092</v>
      </c>
    </row>
    <row r="14084" spans="1:2" x14ac:dyDescent="0.25">
      <c r="A14084" s="1">
        <v>41922.779166666667</v>
      </c>
      <c r="B14084" s="2">
        <v>20.431320683825955</v>
      </c>
    </row>
    <row r="14085" spans="1:2" x14ac:dyDescent="0.25">
      <c r="A14085" s="1">
        <v>41922.779861111114</v>
      </c>
      <c r="B14085" s="2">
        <v>41.518810684458003</v>
      </c>
    </row>
    <row r="14086" spans="1:2" x14ac:dyDescent="0.25">
      <c r="A14086" s="1">
        <v>41922.780555555553</v>
      </c>
      <c r="B14086" s="2">
        <v>52.229493033485291</v>
      </c>
    </row>
    <row r="14087" spans="1:2" x14ac:dyDescent="0.25">
      <c r="A14087" s="1">
        <v>41922.78125</v>
      </c>
      <c r="B14087" s="2">
        <v>52.318997828615828</v>
      </c>
    </row>
    <row r="14088" spans="1:2" x14ac:dyDescent="0.25">
      <c r="A14088" s="1">
        <v>41922.781944444447</v>
      </c>
      <c r="B14088" s="2">
        <v>33.97130389373924</v>
      </c>
    </row>
    <row r="14089" spans="1:2" x14ac:dyDescent="0.25">
      <c r="A14089" s="1">
        <v>41922.782638888886</v>
      </c>
      <c r="B14089" s="2">
        <v>54.435701533682007</v>
      </c>
    </row>
    <row r="14090" spans="1:2" x14ac:dyDescent="0.25">
      <c r="A14090" s="1">
        <v>41922.783333333333</v>
      </c>
      <c r="B14090" s="2">
        <v>40.67205277002698</v>
      </c>
    </row>
    <row r="14091" spans="1:2" x14ac:dyDescent="0.25">
      <c r="A14091" s="1">
        <v>41922.78402777778</v>
      </c>
      <c r="B14091" s="2">
        <v>45.53566887000391</v>
      </c>
    </row>
    <row r="14092" spans="1:2" x14ac:dyDescent="0.25">
      <c r="A14092" s="1">
        <v>41922.784722222219</v>
      </c>
      <c r="B14092" s="2">
        <v>46.781872462226119</v>
      </c>
    </row>
    <row r="14093" spans="1:2" x14ac:dyDescent="0.25">
      <c r="A14093" s="1">
        <v>41922.785416666666</v>
      </c>
      <c r="B14093" s="2">
        <v>59.364468432763047</v>
      </c>
    </row>
    <row r="14094" spans="1:2" x14ac:dyDescent="0.25">
      <c r="A14094" s="1">
        <v>41922.786111111112</v>
      </c>
      <c r="B14094" s="2">
        <v>46.965550770682363</v>
      </c>
    </row>
    <row r="14095" spans="1:2" x14ac:dyDescent="0.25">
      <c r="A14095" s="1">
        <v>41922.786805555559</v>
      </c>
      <c r="B14095" s="2">
        <v>54.020717892034249</v>
      </c>
    </row>
    <row r="14096" spans="1:2" x14ac:dyDescent="0.25">
      <c r="A14096" s="1">
        <v>41922.787499999999</v>
      </c>
      <c r="B14096" s="2">
        <v>55.595454631719619</v>
      </c>
    </row>
    <row r="14097" spans="1:2" x14ac:dyDescent="0.25">
      <c r="A14097" s="1">
        <v>41922.788194444445</v>
      </c>
      <c r="B14097" s="2">
        <v>66.482943642042429</v>
      </c>
    </row>
    <row r="14098" spans="1:2" x14ac:dyDescent="0.25">
      <c r="A14098" s="1">
        <v>41922.788888888892</v>
      </c>
      <c r="B14098" s="2">
        <v>71.941852135409135</v>
      </c>
    </row>
    <row r="14099" spans="1:2" x14ac:dyDescent="0.25">
      <c r="A14099" s="1">
        <v>41922.789583333331</v>
      </c>
      <c r="B14099" s="2">
        <v>71.511093463690486</v>
      </c>
    </row>
    <row r="14100" spans="1:2" x14ac:dyDescent="0.25">
      <c r="A14100" s="1">
        <v>41922.790277777778</v>
      </c>
      <c r="B14100" s="2">
        <v>74.134400451267723</v>
      </c>
    </row>
    <row r="14101" spans="1:2" x14ac:dyDescent="0.25">
      <c r="A14101" s="1">
        <v>41922.790972222225</v>
      </c>
      <c r="B14101" s="2">
        <v>68.521092910205098</v>
      </c>
    </row>
    <row r="14102" spans="1:2" x14ac:dyDescent="0.25">
      <c r="A14102" s="1">
        <v>41922.791666666664</v>
      </c>
      <c r="B14102" s="2">
        <v>78.207335648074519</v>
      </c>
    </row>
    <row r="14103" spans="1:2" x14ac:dyDescent="0.25">
      <c r="A14103" s="1">
        <v>41922.792361111111</v>
      </c>
      <c r="B14103" s="2">
        <v>72.254928500603029</v>
      </c>
    </row>
    <row r="14104" spans="1:2" x14ac:dyDescent="0.25">
      <c r="A14104" s="1">
        <v>41922.793055555558</v>
      </c>
      <c r="B14104" s="2">
        <v>74.301505134841619</v>
      </c>
    </row>
    <row r="14105" spans="1:2" x14ac:dyDescent="0.25">
      <c r="A14105" s="1">
        <v>41922.793749999997</v>
      </c>
      <c r="B14105" s="2">
        <v>41.944733693891131</v>
      </c>
    </row>
    <row r="14106" spans="1:2" x14ac:dyDescent="0.25">
      <c r="A14106" s="1">
        <v>41922.794444444444</v>
      </c>
      <c r="B14106" s="2">
        <v>56.122748831677988</v>
      </c>
    </row>
    <row r="14107" spans="1:2" x14ac:dyDescent="0.25">
      <c r="A14107" s="1">
        <v>41922.795138888891</v>
      </c>
      <c r="B14107" s="2">
        <v>52.43114241330283</v>
      </c>
    </row>
    <row r="14108" spans="1:2" x14ac:dyDescent="0.25">
      <c r="A14108" s="1">
        <v>41922.79583333333</v>
      </c>
      <c r="B14108" s="2">
        <v>35.738958372250877</v>
      </c>
    </row>
    <row r="14109" spans="1:2" x14ac:dyDescent="0.25">
      <c r="A14109" s="1">
        <v>41922.796527777777</v>
      </c>
      <c r="B14109" s="2">
        <v>41.056466349638988</v>
      </c>
    </row>
    <row r="14110" spans="1:2" x14ac:dyDescent="0.25">
      <c r="A14110" s="1">
        <v>41922.797222222223</v>
      </c>
      <c r="B14110" s="2">
        <v>56.574866347308856</v>
      </c>
    </row>
    <row r="14111" spans="1:2" x14ac:dyDescent="0.25">
      <c r="A14111" s="1">
        <v>41922.79791666667</v>
      </c>
      <c r="B14111" s="2">
        <v>48.859118148731071</v>
      </c>
    </row>
    <row r="14112" spans="1:2" x14ac:dyDescent="0.25">
      <c r="A14112" s="1">
        <v>41922.798611111109</v>
      </c>
      <c r="B14112" s="2">
        <v>43.829986741624694</v>
      </c>
    </row>
    <row r="14113" spans="1:2" x14ac:dyDescent="0.25">
      <c r="A14113" s="1">
        <v>41922.799305555556</v>
      </c>
      <c r="B14113" s="2">
        <v>65.942056007392239</v>
      </c>
    </row>
    <row r="14114" spans="1:2" x14ac:dyDescent="0.25">
      <c r="A14114" s="1">
        <v>41922.800000000003</v>
      </c>
      <c r="B14114" s="2">
        <v>80.661008304826098</v>
      </c>
    </row>
    <row r="14115" spans="1:2" x14ac:dyDescent="0.25">
      <c r="A14115" s="1">
        <v>41922.800694444442</v>
      </c>
      <c r="B14115" s="2">
        <v>70.035302373912415</v>
      </c>
    </row>
    <row r="14116" spans="1:2" x14ac:dyDescent="0.25">
      <c r="A14116" s="1">
        <v>41922.801388888889</v>
      </c>
      <c r="B14116" s="2">
        <v>69.701963241061705</v>
      </c>
    </row>
    <row r="14117" spans="1:2" x14ac:dyDescent="0.25">
      <c r="A14117" s="1">
        <v>41922.802083333336</v>
      </c>
      <c r="B14117" s="2">
        <v>79.464647827518633</v>
      </c>
    </row>
    <row r="14118" spans="1:2" x14ac:dyDescent="0.25">
      <c r="A14118" s="1">
        <v>41922.802777777775</v>
      </c>
      <c r="B14118" s="2">
        <v>86.601425514669003</v>
      </c>
    </row>
    <row r="14119" spans="1:2" x14ac:dyDescent="0.25">
      <c r="A14119" s="1">
        <v>41922.803472222222</v>
      </c>
      <c r="B14119" s="2">
        <v>70.23059522285088</v>
      </c>
    </row>
    <row r="14120" spans="1:2" x14ac:dyDescent="0.25">
      <c r="A14120" s="1">
        <v>41922.804166666669</v>
      </c>
      <c r="B14120" s="2">
        <v>53.377468721525901</v>
      </c>
    </row>
    <row r="14121" spans="1:2" x14ac:dyDescent="0.25">
      <c r="A14121" s="1">
        <v>41922.804861111108</v>
      </c>
      <c r="B14121" s="2">
        <v>63.510170641323199</v>
      </c>
    </row>
    <row r="14122" spans="1:2" x14ac:dyDescent="0.25">
      <c r="A14122" s="1">
        <v>41922.805555555555</v>
      </c>
      <c r="B14122" s="2">
        <v>101.01886273931207</v>
      </c>
    </row>
    <row r="14123" spans="1:2" x14ac:dyDescent="0.25">
      <c r="A14123" s="1">
        <v>41922.806250000001</v>
      </c>
      <c r="B14123" s="2">
        <v>78.441329904668962</v>
      </c>
    </row>
    <row r="14124" spans="1:2" x14ac:dyDescent="0.25">
      <c r="A14124" s="1">
        <v>41922.806944444441</v>
      </c>
      <c r="B14124" s="2">
        <v>31.721403432797768</v>
      </c>
    </row>
    <row r="14125" spans="1:2" x14ac:dyDescent="0.25">
      <c r="A14125" s="1">
        <v>41922.807638888888</v>
      </c>
      <c r="B14125" s="2">
        <v>-42.885886206621947</v>
      </c>
    </row>
    <row r="14126" spans="1:2" x14ac:dyDescent="0.25">
      <c r="A14126" s="1">
        <v>41922.808333333334</v>
      </c>
      <c r="B14126" s="2">
        <v>-51.308275858700895</v>
      </c>
    </row>
    <row r="14127" spans="1:2" x14ac:dyDescent="0.25">
      <c r="A14127" s="1">
        <v>41922.809027777781</v>
      </c>
      <c r="B14127" s="2">
        <v>-29.479621440330085</v>
      </c>
    </row>
    <row r="14128" spans="1:2" x14ac:dyDescent="0.25">
      <c r="A14128" s="1">
        <v>41922.80972222222</v>
      </c>
      <c r="B14128" s="2">
        <v>-45.846416238512028</v>
      </c>
    </row>
    <row r="14129" spans="1:2" x14ac:dyDescent="0.25">
      <c r="A14129" s="1">
        <v>41922.810416666667</v>
      </c>
      <c r="B14129" s="2">
        <v>-60.354165306155728</v>
      </c>
    </row>
    <row r="14130" spans="1:2" x14ac:dyDescent="0.25">
      <c r="A14130" s="1">
        <v>41922.811111111114</v>
      </c>
      <c r="B14130" s="2">
        <v>-36.070828762953653</v>
      </c>
    </row>
    <row r="14131" spans="1:2" x14ac:dyDescent="0.25">
      <c r="A14131" s="1">
        <v>41922.811805555553</v>
      </c>
      <c r="B14131" s="2">
        <v>-5.0137982828462553</v>
      </c>
    </row>
    <row r="14132" spans="1:2" x14ac:dyDescent="0.25">
      <c r="A14132" s="1">
        <v>41922.8125</v>
      </c>
      <c r="B14132" s="2">
        <v>1.146488782751597</v>
      </c>
    </row>
    <row r="14133" spans="1:2" x14ac:dyDescent="0.25">
      <c r="A14133" s="1">
        <v>41922.813194444447</v>
      </c>
      <c r="B14133" s="2">
        <v>46.907389215201448</v>
      </c>
    </row>
    <row r="14134" spans="1:2" x14ac:dyDescent="0.25">
      <c r="A14134" s="1">
        <v>41922.813888888886</v>
      </c>
      <c r="B14134" s="2">
        <v>60.017288632146666</v>
      </c>
    </row>
    <row r="14135" spans="1:2" x14ac:dyDescent="0.25">
      <c r="A14135" s="1">
        <v>41922.814583333333</v>
      </c>
      <c r="B14135" s="2">
        <v>38.010329979668072</v>
      </c>
    </row>
    <row r="14136" spans="1:2" x14ac:dyDescent="0.25">
      <c r="A14136" s="1">
        <v>41922.81527777778</v>
      </c>
      <c r="B14136" s="2">
        <v>8.2536478636229731</v>
      </c>
    </row>
    <row r="14137" spans="1:2" x14ac:dyDescent="0.25">
      <c r="A14137" s="1">
        <v>41922.815972222219</v>
      </c>
      <c r="B14137" s="2">
        <v>41.433209302641139</v>
      </c>
    </row>
    <row r="14138" spans="1:2" x14ac:dyDescent="0.25">
      <c r="A14138" s="1">
        <v>41922.816666666666</v>
      </c>
      <c r="B14138" s="2">
        <v>46.658830620516774</v>
      </c>
    </row>
    <row r="14139" spans="1:2" x14ac:dyDescent="0.25">
      <c r="A14139" s="1">
        <v>41922.817361111112</v>
      </c>
      <c r="B14139" s="2">
        <v>30.687154421078837</v>
      </c>
    </row>
    <row r="14140" spans="1:2" x14ac:dyDescent="0.25">
      <c r="A14140" s="1">
        <v>41922.818055555559</v>
      </c>
      <c r="B14140" s="2">
        <v>29.362898321627775</v>
      </c>
    </row>
    <row r="14141" spans="1:2" x14ac:dyDescent="0.25">
      <c r="A14141" s="1">
        <v>41922.818749999999</v>
      </c>
      <c r="B14141" s="2">
        <v>33.650145887372005</v>
      </c>
    </row>
    <row r="14142" spans="1:2" x14ac:dyDescent="0.25">
      <c r="A14142" s="1">
        <v>41922.819444444445</v>
      </c>
      <c r="B14142" s="2">
        <v>34.094856902079485</v>
      </c>
    </row>
    <row r="14143" spans="1:2" x14ac:dyDescent="0.25">
      <c r="A14143" s="1">
        <v>41922.820138888892</v>
      </c>
      <c r="B14143" s="2">
        <v>37.734418073443038</v>
      </c>
    </row>
    <row r="14144" spans="1:2" x14ac:dyDescent="0.25">
      <c r="A14144" s="1">
        <v>41922.820833333331</v>
      </c>
      <c r="B14144" s="2">
        <v>31.992853154317707</v>
      </c>
    </row>
    <row r="14145" spans="1:2" x14ac:dyDescent="0.25">
      <c r="A14145" s="1">
        <v>41922.821527777778</v>
      </c>
      <c r="B14145" s="2">
        <v>41.917874048738547</v>
      </c>
    </row>
    <row r="14146" spans="1:2" x14ac:dyDescent="0.25">
      <c r="A14146" s="1">
        <v>41922.822222222225</v>
      </c>
      <c r="B14146" s="2">
        <v>44.955616079172856</v>
      </c>
    </row>
    <row r="14147" spans="1:2" x14ac:dyDescent="0.25">
      <c r="A14147" s="1">
        <v>41922.822916666664</v>
      </c>
      <c r="B14147" s="2">
        <v>22.354026119068294</v>
      </c>
    </row>
    <row r="14148" spans="1:2" x14ac:dyDescent="0.25">
      <c r="A14148" s="1">
        <v>41922.823611111111</v>
      </c>
      <c r="B14148" s="2">
        <v>39.030610016733405</v>
      </c>
    </row>
    <row r="14149" spans="1:2" x14ac:dyDescent="0.25">
      <c r="A14149" s="1">
        <v>41922.824305555558</v>
      </c>
      <c r="B14149" s="2">
        <v>30.670524625728042</v>
      </c>
    </row>
    <row r="14150" spans="1:2" x14ac:dyDescent="0.25">
      <c r="A14150" s="1">
        <v>41922.824999999997</v>
      </c>
      <c r="B14150" s="2">
        <v>9.9746126742024899</v>
      </c>
    </row>
    <row r="14151" spans="1:2" x14ac:dyDescent="0.25">
      <c r="A14151" s="1">
        <v>41922.825694444444</v>
      </c>
      <c r="B14151" s="2">
        <v>39.297413750301835</v>
      </c>
    </row>
    <row r="14152" spans="1:2" x14ac:dyDescent="0.25">
      <c r="A14152" s="1">
        <v>41922.826388888891</v>
      </c>
      <c r="B14152" s="2">
        <v>36.529820475592956</v>
      </c>
    </row>
    <row r="14153" spans="1:2" x14ac:dyDescent="0.25">
      <c r="A14153" s="1">
        <v>41922.82708333333</v>
      </c>
      <c r="B14153" s="2">
        <v>21.567601715328784</v>
      </c>
    </row>
    <row r="14154" spans="1:2" x14ac:dyDescent="0.25">
      <c r="A14154" s="1">
        <v>41922.827777777777</v>
      </c>
      <c r="B14154" s="2">
        <v>-1.6471139969672852</v>
      </c>
    </row>
    <row r="14155" spans="1:2" x14ac:dyDescent="0.25">
      <c r="A14155" s="1">
        <v>41922.828472222223</v>
      </c>
      <c r="B14155" s="2">
        <v>17.118555109866914</v>
      </c>
    </row>
    <row r="14156" spans="1:2" x14ac:dyDescent="0.25">
      <c r="A14156" s="1">
        <v>41922.82916666667</v>
      </c>
      <c r="B14156" s="2">
        <v>14.357687015280014</v>
      </c>
    </row>
    <row r="14157" spans="1:2" x14ac:dyDescent="0.25">
      <c r="A14157" s="1">
        <v>41922.829861111109</v>
      </c>
      <c r="B14157" s="2">
        <v>16.613427074063413</v>
      </c>
    </row>
    <row r="14158" spans="1:2" x14ac:dyDescent="0.25">
      <c r="A14158" s="1">
        <v>41922.830555555556</v>
      </c>
      <c r="B14158" s="2">
        <v>14.168125376115617</v>
      </c>
    </row>
    <row r="14159" spans="1:2" x14ac:dyDescent="0.25">
      <c r="A14159" s="1">
        <v>41922.831250000003</v>
      </c>
      <c r="B14159" s="2">
        <v>5.6424914526286249</v>
      </c>
    </row>
    <row r="14160" spans="1:2" x14ac:dyDescent="0.25">
      <c r="A14160" s="1">
        <v>41922.831944444442</v>
      </c>
      <c r="B14160" s="2">
        <v>31.853500098613342</v>
      </c>
    </row>
    <row r="14161" spans="1:2" x14ac:dyDescent="0.25">
      <c r="A14161" s="1">
        <v>41922.832638888889</v>
      </c>
      <c r="B14161" s="2">
        <v>30.610206247608343</v>
      </c>
    </row>
    <row r="14162" spans="1:2" x14ac:dyDescent="0.25">
      <c r="A14162" s="1">
        <v>41922.833333333336</v>
      </c>
      <c r="B14162" s="2">
        <v>51.657494514573287</v>
      </c>
    </row>
    <row r="14163" spans="1:2" x14ac:dyDescent="0.25">
      <c r="A14163" s="1">
        <v>41922.834027777775</v>
      </c>
      <c r="B14163" s="2">
        <v>66.465598836275362</v>
      </c>
    </row>
    <row r="14164" spans="1:2" x14ac:dyDescent="0.25">
      <c r="A14164" s="1">
        <v>41922.834722222222</v>
      </c>
      <c r="B14164" s="2">
        <v>63.518270185095993</v>
      </c>
    </row>
    <row r="14165" spans="1:2" x14ac:dyDescent="0.25">
      <c r="A14165" s="1">
        <v>41922.835416666669</v>
      </c>
      <c r="B14165" s="2">
        <v>67.140071896210429</v>
      </c>
    </row>
    <row r="14166" spans="1:2" x14ac:dyDescent="0.25">
      <c r="A14166" s="1">
        <v>41922.836111111108</v>
      </c>
      <c r="B14166" s="2">
        <v>49.688785414512189</v>
      </c>
    </row>
    <row r="14167" spans="1:2" x14ac:dyDescent="0.25">
      <c r="A14167" s="1">
        <v>41922.836805555555</v>
      </c>
      <c r="B14167" s="2">
        <v>86.00577713672925</v>
      </c>
    </row>
    <row r="14168" spans="1:2" x14ac:dyDescent="0.25">
      <c r="A14168" s="1">
        <v>41922.837500000001</v>
      </c>
      <c r="B14168" s="2">
        <v>78.976750677661045</v>
      </c>
    </row>
    <row r="14169" spans="1:2" x14ac:dyDescent="0.25">
      <c r="A14169" s="1">
        <v>41922.838194444441</v>
      </c>
      <c r="B14169" s="2">
        <v>80.324592244177865</v>
      </c>
    </row>
    <row r="14170" spans="1:2" x14ac:dyDescent="0.25">
      <c r="A14170" s="1">
        <v>41922.838888888888</v>
      </c>
      <c r="B14170" s="2">
        <v>75.484424587420648</v>
      </c>
    </row>
    <row r="14171" spans="1:2" x14ac:dyDescent="0.25">
      <c r="A14171" s="1">
        <v>41922.839583333334</v>
      </c>
      <c r="B14171" s="2">
        <v>66.350162281802241</v>
      </c>
    </row>
    <row r="14172" spans="1:2" x14ac:dyDescent="0.25">
      <c r="A14172" s="1">
        <v>41922.840277777781</v>
      </c>
      <c r="B14172" s="2">
        <v>51.967662910460298</v>
      </c>
    </row>
    <row r="14173" spans="1:2" x14ac:dyDescent="0.25">
      <c r="A14173" s="1">
        <v>41922.84097222222</v>
      </c>
      <c r="B14173" s="2">
        <v>61.052760043401697</v>
      </c>
    </row>
    <row r="14174" spans="1:2" x14ac:dyDescent="0.25">
      <c r="A14174" s="1">
        <v>41922.841666666667</v>
      </c>
      <c r="B14174" s="2">
        <v>52.979995487525109</v>
      </c>
    </row>
    <row r="14175" spans="1:2" x14ac:dyDescent="0.25">
      <c r="A14175" s="1">
        <v>41922.842361111114</v>
      </c>
      <c r="B14175" s="2">
        <v>57.505918623118973</v>
      </c>
    </row>
    <row r="14176" spans="1:2" x14ac:dyDescent="0.25">
      <c r="A14176" s="1">
        <v>41922.843055555553</v>
      </c>
      <c r="B14176" s="2">
        <v>59.594117496358621</v>
      </c>
    </row>
    <row r="14177" spans="1:2" x14ac:dyDescent="0.25">
      <c r="A14177" s="1">
        <v>41922.84375</v>
      </c>
      <c r="B14177" s="2">
        <v>58.256113348345387</v>
      </c>
    </row>
    <row r="14178" spans="1:2" x14ac:dyDescent="0.25">
      <c r="A14178" s="1">
        <v>41922.844444444447</v>
      </c>
      <c r="B14178" s="2">
        <v>63.499399748043892</v>
      </c>
    </row>
    <row r="14179" spans="1:2" x14ac:dyDescent="0.25">
      <c r="A14179" s="1">
        <v>41922.845138888886</v>
      </c>
      <c r="B14179" s="2">
        <v>65.92390933440862</v>
      </c>
    </row>
    <row r="14180" spans="1:2" x14ac:dyDescent="0.25">
      <c r="A14180" s="1">
        <v>41922.845833333333</v>
      </c>
      <c r="B14180" s="2">
        <v>57.512162033332665</v>
      </c>
    </row>
    <row r="14181" spans="1:2" x14ac:dyDescent="0.25">
      <c r="A14181" s="1">
        <v>41922.84652777778</v>
      </c>
      <c r="B14181" s="2">
        <v>61.704480802039811</v>
      </c>
    </row>
    <row r="14182" spans="1:2" x14ac:dyDescent="0.25">
      <c r="A14182" s="1">
        <v>41922.847222222219</v>
      </c>
      <c r="B14182" s="2">
        <v>63.24583153250957</v>
      </c>
    </row>
    <row r="14183" spans="1:2" x14ac:dyDescent="0.25">
      <c r="A14183" s="1">
        <v>41922.847916666666</v>
      </c>
      <c r="B14183" s="2">
        <v>82.569684872326135</v>
      </c>
    </row>
    <row r="14184" spans="1:2" x14ac:dyDescent="0.25">
      <c r="A14184" s="1">
        <v>41922.848611111112</v>
      </c>
      <c r="B14184" s="2">
        <v>63.70226900956186</v>
      </c>
    </row>
    <row r="14185" spans="1:2" x14ac:dyDescent="0.25">
      <c r="A14185" s="1">
        <v>41922.849305555559</v>
      </c>
      <c r="B14185" s="2">
        <v>64.614460820647466</v>
      </c>
    </row>
    <row r="14186" spans="1:2" x14ac:dyDescent="0.25">
      <c r="A14186" s="1">
        <v>41922.85</v>
      </c>
      <c r="B14186" s="2">
        <v>43.331568832640187</v>
      </c>
    </row>
    <row r="14187" spans="1:2" x14ac:dyDescent="0.25">
      <c r="A14187" s="1">
        <v>41922.850694444445</v>
      </c>
      <c r="B14187" s="2">
        <v>55.618253225189015</v>
      </c>
    </row>
    <row r="14188" spans="1:2" x14ac:dyDescent="0.25">
      <c r="A14188" s="1">
        <v>41922.851388888892</v>
      </c>
      <c r="B14188" s="2">
        <v>13.035783267662433</v>
      </c>
    </row>
    <row r="14189" spans="1:2" x14ac:dyDescent="0.25">
      <c r="A14189" s="1">
        <v>41922.852083333331</v>
      </c>
      <c r="B14189" s="2">
        <v>6.6066202522687183</v>
      </c>
    </row>
    <row r="14190" spans="1:2" x14ac:dyDescent="0.25">
      <c r="A14190" s="1">
        <v>41922.852777777778</v>
      </c>
      <c r="B14190" s="2">
        <v>5.00673312157193</v>
      </c>
    </row>
    <row r="14191" spans="1:2" x14ac:dyDescent="0.25">
      <c r="A14191" s="1">
        <v>41922.853472222225</v>
      </c>
      <c r="B14191" s="2">
        <v>2.6714492063988473</v>
      </c>
    </row>
    <row r="14192" spans="1:2" x14ac:dyDescent="0.25">
      <c r="A14192" s="1">
        <v>41922.854166666664</v>
      </c>
      <c r="B14192" s="2">
        <v>0.65558564107750494</v>
      </c>
    </row>
    <row r="14193" spans="1:2" x14ac:dyDescent="0.25">
      <c r="A14193" s="1">
        <v>41922.854861111111</v>
      </c>
      <c r="B14193" s="2">
        <v>21.591372280897726</v>
      </c>
    </row>
    <row r="14194" spans="1:2" x14ac:dyDescent="0.25">
      <c r="A14194" s="1">
        <v>41922.855555555558</v>
      </c>
      <c r="B14194" s="2">
        <v>17.761457970976092</v>
      </c>
    </row>
    <row r="14195" spans="1:2" x14ac:dyDescent="0.25">
      <c r="A14195" s="1">
        <v>41922.856249999997</v>
      </c>
      <c r="B14195" s="2">
        <v>14.13890950706603</v>
      </c>
    </row>
    <row r="14196" spans="1:2" x14ac:dyDescent="0.25">
      <c r="A14196" s="1">
        <v>41922.856944444444</v>
      </c>
      <c r="B14196" s="2">
        <v>17.655898853856829</v>
      </c>
    </row>
    <row r="14197" spans="1:2" x14ac:dyDescent="0.25">
      <c r="A14197" s="1">
        <v>41922.857638888891</v>
      </c>
      <c r="B14197" s="2">
        <v>30.59754639537617</v>
      </c>
    </row>
    <row r="14198" spans="1:2" x14ac:dyDescent="0.25">
      <c r="A14198" s="1">
        <v>41922.85833333333</v>
      </c>
      <c r="B14198" s="2">
        <v>16.20442315264081</v>
      </c>
    </row>
    <row r="14199" spans="1:2" x14ac:dyDescent="0.25">
      <c r="A14199" s="1">
        <v>41922.859027777777</v>
      </c>
      <c r="B14199" s="2">
        <v>2.9762155096783922</v>
      </c>
    </row>
    <row r="14200" spans="1:2" x14ac:dyDescent="0.25">
      <c r="A14200" s="1">
        <v>41922.859722222223</v>
      </c>
      <c r="B14200" s="2">
        <v>2.1144529668944414</v>
      </c>
    </row>
    <row r="14201" spans="1:2" x14ac:dyDescent="0.25">
      <c r="A14201" s="1">
        <v>41922.86041666667</v>
      </c>
      <c r="B14201" s="2">
        <v>11.873438418649615</v>
      </c>
    </row>
    <row r="14202" spans="1:2" x14ac:dyDescent="0.25">
      <c r="A14202" s="1">
        <v>41922.861111111109</v>
      </c>
      <c r="B14202" s="2">
        <v>-1.4198749689504742</v>
      </c>
    </row>
    <row r="14203" spans="1:2" x14ac:dyDescent="0.25">
      <c r="A14203" s="1">
        <v>41922.861805555556</v>
      </c>
      <c r="B14203" s="2">
        <v>-2.6392016737490849</v>
      </c>
    </row>
    <row r="14204" spans="1:2" x14ac:dyDescent="0.25">
      <c r="A14204" s="1">
        <v>41922.862500000003</v>
      </c>
      <c r="B14204" s="2">
        <v>-13.834257795619759</v>
      </c>
    </row>
    <row r="14205" spans="1:2" x14ac:dyDescent="0.25">
      <c r="A14205" s="1">
        <v>41922.863194444442</v>
      </c>
      <c r="B14205" s="2">
        <v>8.184743404483136</v>
      </c>
    </row>
    <row r="14206" spans="1:2" x14ac:dyDescent="0.25">
      <c r="A14206" s="1">
        <v>41922.863888888889</v>
      </c>
      <c r="B14206" s="2">
        <v>1.1064395417964987</v>
      </c>
    </row>
    <row r="14207" spans="1:2" x14ac:dyDescent="0.25">
      <c r="A14207" s="1">
        <v>41922.864583333336</v>
      </c>
      <c r="B14207" s="2">
        <v>-6.6344943123264484</v>
      </c>
    </row>
    <row r="14208" spans="1:2" x14ac:dyDescent="0.25">
      <c r="A14208" s="1">
        <v>41922.865277777775</v>
      </c>
      <c r="B14208" s="2">
        <v>7.3955060996713655</v>
      </c>
    </row>
    <row r="14209" spans="1:2" x14ac:dyDescent="0.25">
      <c r="A14209" s="1">
        <v>41922.865972222222</v>
      </c>
      <c r="B14209" s="2">
        <v>13.577037712979775</v>
      </c>
    </row>
    <row r="14210" spans="1:2" x14ac:dyDescent="0.25">
      <c r="A14210" s="1">
        <v>41922.866666666669</v>
      </c>
      <c r="B14210" s="2">
        <v>19.583620086884064</v>
      </c>
    </row>
    <row r="14211" spans="1:2" x14ac:dyDescent="0.25">
      <c r="A14211" s="1">
        <v>41922.867361111108</v>
      </c>
      <c r="B14211" s="2">
        <v>11.976062405075936</v>
      </c>
    </row>
    <row r="14212" spans="1:2" x14ac:dyDescent="0.25">
      <c r="A14212" s="1">
        <v>41922.868055555555</v>
      </c>
      <c r="B14212" s="2">
        <v>-7.4119495798167918</v>
      </c>
    </row>
    <row r="14213" spans="1:2" x14ac:dyDescent="0.25">
      <c r="A14213" s="1">
        <v>41922.868750000001</v>
      </c>
      <c r="B14213" s="2">
        <v>4.5139464534907647</v>
      </c>
    </row>
    <row r="14214" spans="1:2" x14ac:dyDescent="0.25">
      <c r="A14214" s="1">
        <v>41922.869444444441</v>
      </c>
      <c r="B14214" s="2">
        <v>-35.078659798720281</v>
      </c>
    </row>
    <row r="14215" spans="1:2" x14ac:dyDescent="0.25">
      <c r="A14215" s="1">
        <v>41922.870138888888</v>
      </c>
      <c r="B14215" s="2">
        <v>-25.587168952181308</v>
      </c>
    </row>
    <row r="14216" spans="1:2" x14ac:dyDescent="0.25">
      <c r="A14216" s="1">
        <v>41922.870833333334</v>
      </c>
      <c r="B14216" s="2">
        <v>-21.502568299910731</v>
      </c>
    </row>
    <row r="14217" spans="1:2" x14ac:dyDescent="0.25">
      <c r="A14217" s="1">
        <v>41922.871527777781</v>
      </c>
      <c r="B14217" s="2">
        <v>-23.522806692658925</v>
      </c>
    </row>
    <row r="14218" spans="1:2" x14ac:dyDescent="0.25">
      <c r="A14218" s="1">
        <v>41922.87222222222</v>
      </c>
      <c r="B14218" s="2">
        <v>-6.5150336656396268</v>
      </c>
    </row>
    <row r="14219" spans="1:2" x14ac:dyDescent="0.25">
      <c r="A14219" s="1">
        <v>41922.872916666667</v>
      </c>
      <c r="B14219" s="2">
        <v>15.202098412224951</v>
      </c>
    </row>
    <row r="14220" spans="1:2" x14ac:dyDescent="0.25">
      <c r="A14220" s="1">
        <v>41922.873611111114</v>
      </c>
      <c r="B14220" s="2">
        <v>30.3350802094273</v>
      </c>
    </row>
    <row r="14221" spans="1:2" x14ac:dyDescent="0.25">
      <c r="A14221" s="1">
        <v>41922.874305555553</v>
      </c>
      <c r="B14221" s="2">
        <v>39.783622363132601</v>
      </c>
    </row>
    <row r="14222" spans="1:2" x14ac:dyDescent="0.25">
      <c r="A14222" s="1">
        <v>41922.875</v>
      </c>
      <c r="B14222" s="2">
        <v>48.648419699014632</v>
      </c>
    </row>
    <row r="14223" spans="1:2" x14ac:dyDescent="0.25">
      <c r="A14223" s="1">
        <v>41922.875694444447</v>
      </c>
      <c r="B14223" s="2">
        <v>48.752425612521861</v>
      </c>
    </row>
    <row r="14224" spans="1:2" x14ac:dyDescent="0.25">
      <c r="A14224" s="1">
        <v>41922.876388888886</v>
      </c>
      <c r="B14224" s="2">
        <v>31.913851739622867</v>
      </c>
    </row>
    <row r="14225" spans="1:2" x14ac:dyDescent="0.25">
      <c r="A14225" s="1">
        <v>41922.877083333333</v>
      </c>
      <c r="B14225" s="2">
        <v>37.599112389891282</v>
      </c>
    </row>
    <row r="14226" spans="1:2" x14ac:dyDescent="0.25">
      <c r="A14226" s="1">
        <v>41922.87777777778</v>
      </c>
      <c r="B14226" s="2">
        <v>30.039418712811646</v>
      </c>
    </row>
    <row r="14227" spans="1:2" x14ac:dyDescent="0.25">
      <c r="A14227" s="1">
        <v>41922.878472222219</v>
      </c>
      <c r="B14227" s="2">
        <v>26.991793997775435</v>
      </c>
    </row>
    <row r="14228" spans="1:2" x14ac:dyDescent="0.25">
      <c r="A14228" s="1">
        <v>41922.879166666666</v>
      </c>
      <c r="B14228" s="2">
        <v>20.622783246448428</v>
      </c>
    </row>
    <row r="14229" spans="1:2" x14ac:dyDescent="0.25">
      <c r="A14229" s="1">
        <v>41922.879861111112</v>
      </c>
      <c r="B14229" s="2">
        <v>-3.5225045899129328</v>
      </c>
    </row>
    <row r="14230" spans="1:2" x14ac:dyDescent="0.25">
      <c r="A14230" s="1">
        <v>41922.880555555559</v>
      </c>
      <c r="B14230" s="2">
        <v>1.6893267292430514</v>
      </c>
    </row>
    <row r="14231" spans="1:2" x14ac:dyDescent="0.25">
      <c r="A14231" s="1">
        <v>41922.881249999999</v>
      </c>
      <c r="B14231" s="2">
        <v>-0.13772055987962328</v>
      </c>
    </row>
    <row r="14232" spans="1:2" x14ac:dyDescent="0.25">
      <c r="A14232" s="1">
        <v>41922.881944444445</v>
      </c>
      <c r="B14232" s="2">
        <v>1.4300026935059578</v>
      </c>
    </row>
    <row r="14233" spans="1:2" x14ac:dyDescent="0.25">
      <c r="A14233" s="1">
        <v>41922.882638888892</v>
      </c>
      <c r="B14233" s="2">
        <v>8.4426782621194434</v>
      </c>
    </row>
    <row r="14234" spans="1:2" x14ac:dyDescent="0.25">
      <c r="A14234" s="1">
        <v>41922.883333333331</v>
      </c>
      <c r="B14234" s="2">
        <v>17.39078738380449</v>
      </c>
    </row>
    <row r="14235" spans="1:2" x14ac:dyDescent="0.25">
      <c r="A14235" s="1">
        <v>41922.884027777778</v>
      </c>
      <c r="B14235" s="2">
        <v>15.925550438965244</v>
      </c>
    </row>
    <row r="14236" spans="1:2" x14ac:dyDescent="0.25">
      <c r="A14236" s="1">
        <v>41922.884722222225</v>
      </c>
      <c r="B14236" s="2">
        <v>17.575889671607971</v>
      </c>
    </row>
    <row r="14237" spans="1:2" x14ac:dyDescent="0.25">
      <c r="A14237" s="1">
        <v>41922.885416666664</v>
      </c>
      <c r="B14237" s="2">
        <v>12.278129701727964</v>
      </c>
    </row>
    <row r="14238" spans="1:2" x14ac:dyDescent="0.25">
      <c r="A14238" s="1">
        <v>41922.886111111111</v>
      </c>
      <c r="B14238" s="2">
        <v>-1.3404242819275776</v>
      </c>
    </row>
    <row r="14239" spans="1:2" x14ac:dyDescent="0.25">
      <c r="A14239" s="1">
        <v>41922.886805555558</v>
      </c>
      <c r="B14239" s="2">
        <v>5.8472600454397252</v>
      </c>
    </row>
    <row r="14240" spans="1:2" x14ac:dyDescent="0.25">
      <c r="A14240" s="1">
        <v>41922.887499999997</v>
      </c>
      <c r="B14240" s="2">
        <v>-2.9243856626531852</v>
      </c>
    </row>
    <row r="14241" spans="1:2" x14ac:dyDescent="0.25">
      <c r="A14241" s="1">
        <v>41922.888194444444</v>
      </c>
      <c r="B14241" s="2">
        <v>-3.0289874573611693</v>
      </c>
    </row>
    <row r="14242" spans="1:2" x14ac:dyDescent="0.25">
      <c r="A14242" s="1">
        <v>41922.888888888891</v>
      </c>
      <c r="B14242" s="2">
        <v>5.9067498885671137</v>
      </c>
    </row>
    <row r="14243" spans="1:2" x14ac:dyDescent="0.25">
      <c r="A14243" s="1">
        <v>41922.88958333333</v>
      </c>
      <c r="B14243" s="2">
        <v>-37.709397300187874</v>
      </c>
    </row>
    <row r="14244" spans="1:2" x14ac:dyDescent="0.25">
      <c r="A14244" s="1">
        <v>41922.890277777777</v>
      </c>
      <c r="B14244" s="2">
        <v>-36.317342736216958</v>
      </c>
    </row>
    <row r="14245" spans="1:2" x14ac:dyDescent="0.25">
      <c r="A14245" s="1">
        <v>41922.890972222223</v>
      </c>
      <c r="B14245" s="2">
        <v>-18.084934359088461</v>
      </c>
    </row>
    <row r="14246" spans="1:2" x14ac:dyDescent="0.25">
      <c r="A14246" s="1">
        <v>41922.89166666667</v>
      </c>
      <c r="B14246" s="2">
        <v>-10.804990539070907</v>
      </c>
    </row>
    <row r="14247" spans="1:2" x14ac:dyDescent="0.25">
      <c r="A14247" s="1">
        <v>41922.892361111109</v>
      </c>
      <c r="B14247" s="2">
        <v>-17.839127308742171</v>
      </c>
    </row>
    <row r="14248" spans="1:2" x14ac:dyDescent="0.25">
      <c r="A14248" s="1">
        <v>41922.893055555556</v>
      </c>
      <c r="B14248" s="2">
        <v>-9.7806698113863</v>
      </c>
    </row>
    <row r="14249" spans="1:2" x14ac:dyDescent="0.25">
      <c r="A14249" s="1">
        <v>41922.893750000003</v>
      </c>
      <c r="B14249" s="2">
        <v>-1.93861985083513</v>
      </c>
    </row>
    <row r="14250" spans="1:2" x14ac:dyDescent="0.25">
      <c r="A14250" s="1">
        <v>41922.894444444442</v>
      </c>
      <c r="B14250" s="2">
        <v>-5.0111888281325871</v>
      </c>
    </row>
    <row r="14251" spans="1:2" x14ac:dyDescent="0.25">
      <c r="A14251" s="1">
        <v>41922.895138888889</v>
      </c>
      <c r="B14251" s="2">
        <v>-2.8148198145534784</v>
      </c>
    </row>
    <row r="14252" spans="1:2" x14ac:dyDescent="0.25">
      <c r="A14252" s="1">
        <v>41922.895833333336</v>
      </c>
      <c r="B14252" s="2">
        <v>6.8776391985742524</v>
      </c>
    </row>
    <row r="14253" spans="1:2" x14ac:dyDescent="0.25">
      <c r="A14253" s="1">
        <v>41922.896527777775</v>
      </c>
      <c r="B14253" s="2">
        <v>54.160984744846552</v>
      </c>
    </row>
    <row r="14254" spans="1:2" x14ac:dyDescent="0.25">
      <c r="A14254" s="1">
        <v>41922.897222222222</v>
      </c>
      <c r="B14254" s="2">
        <v>37.452062030594</v>
      </c>
    </row>
    <row r="14255" spans="1:2" x14ac:dyDescent="0.25">
      <c r="A14255" s="1">
        <v>41922.897916666669</v>
      </c>
      <c r="B14255" s="2">
        <v>29.230079143398324</v>
      </c>
    </row>
    <row r="14256" spans="1:2" x14ac:dyDescent="0.25">
      <c r="A14256" s="1">
        <v>41922.898611111108</v>
      </c>
      <c r="B14256" s="2">
        <v>26.576785523817669</v>
      </c>
    </row>
    <row r="14257" spans="1:2" x14ac:dyDescent="0.25">
      <c r="A14257" s="1">
        <v>41922.899305555555</v>
      </c>
      <c r="B14257" s="2">
        <v>1.2719681138627492</v>
      </c>
    </row>
    <row r="14258" spans="1:2" x14ac:dyDescent="0.25">
      <c r="A14258" s="1">
        <v>41922.9</v>
      </c>
      <c r="B14258" s="2">
        <v>3.3283086053977362</v>
      </c>
    </row>
    <row r="14259" spans="1:2" x14ac:dyDescent="0.25">
      <c r="A14259" s="1">
        <v>41922.900694444441</v>
      </c>
      <c r="B14259" s="2">
        <v>45.0663464604404</v>
      </c>
    </row>
    <row r="14260" spans="1:2" x14ac:dyDescent="0.25">
      <c r="A14260" s="1">
        <v>41922.901388888888</v>
      </c>
      <c r="B14260" s="2">
        <v>57.432014674489622</v>
      </c>
    </row>
    <row r="14261" spans="1:2" x14ac:dyDescent="0.25">
      <c r="A14261" s="1">
        <v>41922.902083333334</v>
      </c>
      <c r="B14261" s="2">
        <v>54.527366115246942</v>
      </c>
    </row>
    <row r="14262" spans="1:2" x14ac:dyDescent="0.25">
      <c r="A14262" s="1">
        <v>41922.902777777781</v>
      </c>
      <c r="B14262" s="2">
        <v>51.474103894843331</v>
      </c>
    </row>
    <row r="14263" spans="1:2" x14ac:dyDescent="0.25">
      <c r="A14263" s="1">
        <v>41922.90347222222</v>
      </c>
      <c r="B14263" s="2">
        <v>53.775914680698769</v>
      </c>
    </row>
    <row r="14264" spans="1:2" x14ac:dyDescent="0.25">
      <c r="A14264" s="1">
        <v>41922.904166666667</v>
      </c>
      <c r="B14264" s="2">
        <v>32.990214998847904</v>
      </c>
    </row>
    <row r="14265" spans="1:2" x14ac:dyDescent="0.25">
      <c r="A14265" s="1">
        <v>41922.904861111114</v>
      </c>
      <c r="B14265" s="2">
        <v>14.440058851471743</v>
      </c>
    </row>
    <row r="14266" spans="1:2" x14ac:dyDescent="0.25">
      <c r="A14266" s="1">
        <v>41922.905555555553</v>
      </c>
      <c r="B14266" s="2">
        <v>39.237144864972407</v>
      </c>
    </row>
    <row r="14267" spans="1:2" x14ac:dyDescent="0.25">
      <c r="A14267" s="1">
        <v>41922.90625</v>
      </c>
      <c r="B14267" s="2">
        <v>46.27158286132714</v>
      </c>
    </row>
    <row r="14268" spans="1:2" x14ac:dyDescent="0.25">
      <c r="A14268" s="1">
        <v>41922.906944444447</v>
      </c>
      <c r="B14268" s="2">
        <v>40.078173334357658</v>
      </c>
    </row>
    <row r="14269" spans="1:2" x14ac:dyDescent="0.25">
      <c r="A14269" s="1">
        <v>41922.907638888886</v>
      </c>
      <c r="B14269" s="2">
        <v>47.000436088662049</v>
      </c>
    </row>
    <row r="14270" spans="1:2" x14ac:dyDescent="0.25">
      <c r="A14270" s="1">
        <v>41922.908333333333</v>
      </c>
      <c r="B14270" s="2">
        <v>64.227495454335198</v>
      </c>
    </row>
    <row r="14271" spans="1:2" x14ac:dyDescent="0.25">
      <c r="A14271" s="1">
        <v>41922.90902777778</v>
      </c>
      <c r="B14271" s="2">
        <v>45.825748609699076</v>
      </c>
    </row>
    <row r="14272" spans="1:2" x14ac:dyDescent="0.25">
      <c r="A14272" s="1">
        <v>41922.909722222219</v>
      </c>
      <c r="B14272" s="2">
        <v>28.728731750606919</v>
      </c>
    </row>
    <row r="14273" spans="1:2" x14ac:dyDescent="0.25">
      <c r="A14273" s="1">
        <v>41922.910416666666</v>
      </c>
      <c r="B14273" s="2">
        <v>12.12739015974997</v>
      </c>
    </row>
    <row r="14274" spans="1:2" x14ac:dyDescent="0.25">
      <c r="A14274" s="1">
        <v>41922.911111111112</v>
      </c>
      <c r="B14274" s="2">
        <v>6.8917114042013052</v>
      </c>
    </row>
    <row r="14275" spans="1:2" x14ac:dyDescent="0.25">
      <c r="A14275" s="1">
        <v>41922.911805555559</v>
      </c>
      <c r="B14275" s="2">
        <v>-21.142813922208248</v>
      </c>
    </row>
    <row r="14276" spans="1:2" x14ac:dyDescent="0.25">
      <c r="A14276" s="1">
        <v>41922.912499999999</v>
      </c>
      <c r="B14276" s="2">
        <v>-7.5742625633133382</v>
      </c>
    </row>
    <row r="14277" spans="1:2" x14ac:dyDescent="0.25">
      <c r="A14277" s="1">
        <v>41922.913194444445</v>
      </c>
      <c r="B14277" s="2">
        <v>-4.8288147114370075</v>
      </c>
    </row>
    <row r="14278" spans="1:2" x14ac:dyDescent="0.25">
      <c r="A14278" s="1">
        <v>41922.913888888892</v>
      </c>
      <c r="B14278" s="2">
        <v>18.25282006178022</v>
      </c>
    </row>
    <row r="14279" spans="1:2" x14ac:dyDescent="0.25">
      <c r="A14279" s="1">
        <v>41922.914583333331</v>
      </c>
      <c r="B14279" s="2">
        <v>39.377397731575186</v>
      </c>
    </row>
    <row r="14280" spans="1:2" x14ac:dyDescent="0.25">
      <c r="A14280" s="1">
        <v>41922.915277777778</v>
      </c>
      <c r="B14280" s="2">
        <v>38.410445034677586</v>
      </c>
    </row>
    <row r="14281" spans="1:2" x14ac:dyDescent="0.25">
      <c r="A14281" s="1">
        <v>41922.915972222225</v>
      </c>
      <c r="B14281" s="2">
        <v>10.974636076913763</v>
      </c>
    </row>
    <row r="14282" spans="1:2" x14ac:dyDescent="0.25">
      <c r="A14282" s="1">
        <v>41922.916666666664</v>
      </c>
      <c r="B14282" s="2">
        <v>-12.290926320104822</v>
      </c>
    </row>
    <row r="14283" spans="1:2" x14ac:dyDescent="0.25">
      <c r="A14283" s="1">
        <v>41922.917361111111</v>
      </c>
      <c r="B14283" s="2">
        <v>-12.272097985753014</v>
      </c>
    </row>
    <row r="14284" spans="1:2" x14ac:dyDescent="0.25">
      <c r="A14284" s="1">
        <v>41922.918055555558</v>
      </c>
      <c r="B14284" s="2">
        <v>-11.07104228367413</v>
      </c>
    </row>
    <row r="14285" spans="1:2" x14ac:dyDescent="0.25">
      <c r="A14285" s="1">
        <v>41922.918749999997</v>
      </c>
      <c r="B14285" s="2">
        <v>-2.2353501947607581</v>
      </c>
    </row>
    <row r="14286" spans="1:2" x14ac:dyDescent="0.25">
      <c r="A14286" s="1">
        <v>41922.919444444444</v>
      </c>
      <c r="B14286" s="2">
        <v>2.7202957335530908</v>
      </c>
    </row>
    <row r="14287" spans="1:2" x14ac:dyDescent="0.25">
      <c r="A14287" s="1">
        <v>41922.920138888891</v>
      </c>
      <c r="B14287" s="2">
        <v>-15.409629313119089</v>
      </c>
    </row>
    <row r="14288" spans="1:2" x14ac:dyDescent="0.25">
      <c r="A14288" s="1">
        <v>41922.92083333333</v>
      </c>
      <c r="B14288" s="2">
        <v>-26.13925106857787</v>
      </c>
    </row>
    <row r="14289" spans="1:2" x14ac:dyDescent="0.25">
      <c r="A14289" s="1">
        <v>41922.921527777777</v>
      </c>
      <c r="B14289" s="2">
        <v>-22.728693324149752</v>
      </c>
    </row>
    <row r="14290" spans="1:2" x14ac:dyDescent="0.25">
      <c r="A14290" s="1">
        <v>41922.922222222223</v>
      </c>
      <c r="B14290" s="2">
        <v>-35.009938588589044</v>
      </c>
    </row>
    <row r="14291" spans="1:2" x14ac:dyDescent="0.25">
      <c r="A14291" s="1">
        <v>41922.92291666667</v>
      </c>
      <c r="B14291" s="2">
        <v>-37.768751373108536</v>
      </c>
    </row>
    <row r="14292" spans="1:2" x14ac:dyDescent="0.25">
      <c r="A14292" s="1">
        <v>41922.923611111109</v>
      </c>
      <c r="B14292" s="2">
        <v>-23.500826032388854</v>
      </c>
    </row>
    <row r="14293" spans="1:2" x14ac:dyDescent="0.25">
      <c r="A14293" s="1">
        <v>41922.924305555556</v>
      </c>
      <c r="B14293" s="2">
        <v>-40.710810175580747</v>
      </c>
    </row>
    <row r="14294" spans="1:2" x14ac:dyDescent="0.25">
      <c r="A14294" s="1">
        <v>41922.925000000003</v>
      </c>
      <c r="B14294" s="2">
        <v>-38.950766689344889</v>
      </c>
    </row>
    <row r="14295" spans="1:2" x14ac:dyDescent="0.25">
      <c r="A14295" s="1">
        <v>41922.925694444442</v>
      </c>
      <c r="B14295" s="2">
        <v>-30.114987142542184</v>
      </c>
    </row>
    <row r="14296" spans="1:2" x14ac:dyDescent="0.25">
      <c r="A14296" s="1">
        <v>41922.926388888889</v>
      </c>
      <c r="B14296" s="2">
        <v>-31.919887532774009</v>
      </c>
    </row>
    <row r="14297" spans="1:2" x14ac:dyDescent="0.25">
      <c r="A14297" s="1">
        <v>41922.927083333336</v>
      </c>
      <c r="B14297" s="2">
        <v>-61.209850691943821</v>
      </c>
    </row>
    <row r="14298" spans="1:2" x14ac:dyDescent="0.25">
      <c r="A14298" s="1">
        <v>41922.927777777775</v>
      </c>
      <c r="B14298" s="2">
        <v>-31.925297486212123</v>
      </c>
    </row>
    <row r="14299" spans="1:2" x14ac:dyDescent="0.25">
      <c r="A14299" s="1">
        <v>41922.928472222222</v>
      </c>
      <c r="B14299" s="2">
        <v>-24.784575278377694</v>
      </c>
    </row>
    <row r="14300" spans="1:2" x14ac:dyDescent="0.25">
      <c r="A14300" s="1">
        <v>41922.929166666669</v>
      </c>
      <c r="B14300" s="2">
        <v>-31.861038863645323</v>
      </c>
    </row>
    <row r="14301" spans="1:2" x14ac:dyDescent="0.25">
      <c r="A14301" s="1">
        <v>41922.929861111108</v>
      </c>
      <c r="B14301" s="2">
        <v>-19.572600531011872</v>
      </c>
    </row>
    <row r="14302" spans="1:2" x14ac:dyDescent="0.25">
      <c r="A14302" s="1">
        <v>41922.930555555555</v>
      </c>
      <c r="B14302" s="2">
        <v>-49.693580863261012</v>
      </c>
    </row>
    <row r="14303" spans="1:2" x14ac:dyDescent="0.25">
      <c r="A14303" s="1">
        <v>41922.931250000001</v>
      </c>
      <c r="B14303" s="2">
        <v>-32.614545047168697</v>
      </c>
    </row>
    <row r="14304" spans="1:2" x14ac:dyDescent="0.25">
      <c r="A14304" s="1">
        <v>41922.931944444441</v>
      </c>
      <c r="B14304" s="2">
        <v>-12.817667721295219</v>
      </c>
    </row>
    <row r="14305" spans="1:2" x14ac:dyDescent="0.25">
      <c r="A14305" s="1">
        <v>41922.932638888888</v>
      </c>
      <c r="B14305" s="2">
        <v>-13.41654420201788</v>
      </c>
    </row>
    <row r="14306" spans="1:2" x14ac:dyDescent="0.25">
      <c r="A14306" s="1">
        <v>41922.933333333334</v>
      </c>
      <c r="B14306" s="2">
        <v>-13.31428334568124</v>
      </c>
    </row>
    <row r="14307" spans="1:2" x14ac:dyDescent="0.25">
      <c r="A14307" s="1">
        <v>41922.934027777781</v>
      </c>
      <c r="B14307" s="2">
        <v>-7.2915201342742266</v>
      </c>
    </row>
    <row r="14308" spans="1:2" x14ac:dyDescent="0.25">
      <c r="A14308" s="1">
        <v>41922.93472222222</v>
      </c>
      <c r="B14308" s="2">
        <v>2.9901112351531993</v>
      </c>
    </row>
    <row r="14309" spans="1:2" x14ac:dyDescent="0.25">
      <c r="A14309" s="1">
        <v>41922.935416666667</v>
      </c>
      <c r="B14309" s="2">
        <v>5.9374613318975511</v>
      </c>
    </row>
    <row r="14310" spans="1:2" x14ac:dyDescent="0.25">
      <c r="A14310" s="1">
        <v>41922.936111111114</v>
      </c>
      <c r="B14310" s="2">
        <v>0.93375811561809319</v>
      </c>
    </row>
    <row r="14311" spans="1:2" x14ac:dyDescent="0.25">
      <c r="A14311" s="1">
        <v>41922.936805555553</v>
      </c>
      <c r="B14311" s="2">
        <v>10.781755370445413</v>
      </c>
    </row>
    <row r="14312" spans="1:2" x14ac:dyDescent="0.25">
      <c r="A14312" s="1">
        <v>41922.9375</v>
      </c>
      <c r="B14312" s="2">
        <v>5.0473737733375552</v>
      </c>
    </row>
    <row r="14313" spans="1:2" x14ac:dyDescent="0.25">
      <c r="A14313" s="1">
        <v>41922.938194444447</v>
      </c>
      <c r="B14313" s="2">
        <v>12.708337099743584</v>
      </c>
    </row>
    <row r="14314" spans="1:2" x14ac:dyDescent="0.25">
      <c r="A14314" s="1">
        <v>41922.938888888886</v>
      </c>
      <c r="B14314" s="2">
        <v>22.293467288612252</v>
      </c>
    </row>
    <row r="14315" spans="1:2" x14ac:dyDescent="0.25">
      <c r="A14315" s="1">
        <v>41922.939583333333</v>
      </c>
      <c r="B14315" s="2">
        <v>30.658718165490427</v>
      </c>
    </row>
    <row r="14316" spans="1:2" x14ac:dyDescent="0.25">
      <c r="A14316" s="1">
        <v>41922.94027777778</v>
      </c>
      <c r="B14316" s="2">
        <v>40.167152516602073</v>
      </c>
    </row>
    <row r="14317" spans="1:2" x14ac:dyDescent="0.25">
      <c r="A14317" s="1">
        <v>41922.940972222219</v>
      </c>
      <c r="B14317" s="2">
        <v>56.253340278656104</v>
      </c>
    </row>
    <row r="14318" spans="1:2" x14ac:dyDescent="0.25">
      <c r="A14318" s="1">
        <v>41922.941666666666</v>
      </c>
      <c r="B14318" s="2">
        <v>50.273781581738149</v>
      </c>
    </row>
    <row r="14319" spans="1:2" x14ac:dyDescent="0.25">
      <c r="A14319" s="1">
        <v>41922.942361111112</v>
      </c>
      <c r="B14319" s="2">
        <v>52.594112314327504</v>
      </c>
    </row>
    <row r="14320" spans="1:2" x14ac:dyDescent="0.25">
      <c r="A14320" s="1">
        <v>41922.943055555559</v>
      </c>
      <c r="B14320" s="2">
        <v>56.145323063837715</v>
      </c>
    </row>
    <row r="14321" spans="1:2" x14ac:dyDescent="0.25">
      <c r="A14321" s="1">
        <v>41922.943749999999</v>
      </c>
      <c r="B14321" s="2">
        <v>32.164985468791805</v>
      </c>
    </row>
    <row r="14322" spans="1:2" x14ac:dyDescent="0.25">
      <c r="A14322" s="1">
        <v>41922.944444444445</v>
      </c>
      <c r="B14322" s="2">
        <v>25.638129673812365</v>
      </c>
    </row>
    <row r="14323" spans="1:2" x14ac:dyDescent="0.25">
      <c r="A14323" s="1">
        <v>41922.945138888892</v>
      </c>
      <c r="B14323" s="2">
        <v>21.043415994921574</v>
      </c>
    </row>
    <row r="14324" spans="1:2" x14ac:dyDescent="0.25">
      <c r="A14324" s="1">
        <v>41922.945833333331</v>
      </c>
      <c r="B14324" s="2">
        <v>25.566630886376029</v>
      </c>
    </row>
    <row r="14325" spans="1:2" x14ac:dyDescent="0.25">
      <c r="A14325" s="1">
        <v>41922.946527777778</v>
      </c>
      <c r="B14325" s="2">
        <v>14.503219464637853</v>
      </c>
    </row>
    <row r="14326" spans="1:2" x14ac:dyDescent="0.25">
      <c r="A14326" s="1">
        <v>41922.947222222225</v>
      </c>
      <c r="B14326" s="2">
        <v>-19.357714515485956</v>
      </c>
    </row>
    <row r="14327" spans="1:2" x14ac:dyDescent="0.25">
      <c r="A14327" s="1">
        <v>41922.947916666664</v>
      </c>
      <c r="B14327" s="2">
        <v>-24.133401270335646</v>
      </c>
    </row>
    <row r="14328" spans="1:2" x14ac:dyDescent="0.25">
      <c r="A14328" s="1">
        <v>41922.948611111111</v>
      </c>
      <c r="B14328" s="2">
        <v>8.1423449366278273</v>
      </c>
    </row>
    <row r="14329" spans="1:2" x14ac:dyDescent="0.25">
      <c r="A14329" s="1">
        <v>41922.949305555558</v>
      </c>
      <c r="B14329" s="2">
        <v>7.8022013624176907</v>
      </c>
    </row>
    <row r="14330" spans="1:2" x14ac:dyDescent="0.25">
      <c r="A14330" s="1">
        <v>41922.949999999997</v>
      </c>
      <c r="B14330" s="2">
        <v>-15.042980250229204</v>
      </c>
    </row>
    <row r="14331" spans="1:2" x14ac:dyDescent="0.25">
      <c r="A14331" s="1">
        <v>41922.950694444444</v>
      </c>
      <c r="B14331" s="2">
        <v>-9.9317722844913074</v>
      </c>
    </row>
    <row r="14332" spans="1:2" x14ac:dyDescent="0.25">
      <c r="A14332" s="1">
        <v>41922.951388888891</v>
      </c>
      <c r="B14332" s="2">
        <v>-0.53799958423211747</v>
      </c>
    </row>
    <row r="14333" spans="1:2" x14ac:dyDescent="0.25">
      <c r="A14333" s="1">
        <v>41922.95208333333</v>
      </c>
      <c r="B14333" s="2">
        <v>4.299670342840697</v>
      </c>
    </row>
    <row r="14334" spans="1:2" x14ac:dyDescent="0.25">
      <c r="A14334" s="1">
        <v>41922.952777777777</v>
      </c>
      <c r="B14334" s="2">
        <v>-12.545670139179188</v>
      </c>
    </row>
    <row r="14335" spans="1:2" x14ac:dyDescent="0.25">
      <c r="A14335" s="1">
        <v>41922.953472222223</v>
      </c>
      <c r="B14335" s="2">
        <v>-5.7706032805146004</v>
      </c>
    </row>
    <row r="14336" spans="1:2" x14ac:dyDescent="0.25">
      <c r="A14336" s="1">
        <v>41922.95416666667</v>
      </c>
      <c r="B14336" s="2">
        <v>1.9152106325246374</v>
      </c>
    </row>
    <row r="14337" spans="1:2" x14ac:dyDescent="0.25">
      <c r="A14337" s="1">
        <v>41922.954861111109</v>
      </c>
      <c r="B14337" s="2">
        <v>-3.5633666354404947</v>
      </c>
    </row>
    <row r="14338" spans="1:2" x14ac:dyDescent="0.25">
      <c r="A14338" s="1">
        <v>41922.955555555556</v>
      </c>
      <c r="B14338" s="2">
        <v>-6.0325651004022802</v>
      </c>
    </row>
    <row r="14339" spans="1:2" x14ac:dyDescent="0.25">
      <c r="A14339" s="1">
        <v>41922.956250000003</v>
      </c>
      <c r="B14339" s="2">
        <v>-18.806231686676863</v>
      </c>
    </row>
    <row r="14340" spans="1:2" x14ac:dyDescent="0.25">
      <c r="A14340" s="1">
        <v>41922.956944444442</v>
      </c>
      <c r="B14340" s="2">
        <v>-10.119377831090667</v>
      </c>
    </row>
    <row r="14341" spans="1:2" x14ac:dyDescent="0.25">
      <c r="A14341" s="1">
        <v>41922.957638888889</v>
      </c>
      <c r="B14341" s="2">
        <v>-5.3977905269264435</v>
      </c>
    </row>
    <row r="14342" spans="1:2" x14ac:dyDescent="0.25">
      <c r="A14342" s="1">
        <v>41922.958333333336</v>
      </c>
      <c r="B14342" s="2">
        <v>7.8222810992712164</v>
      </c>
    </row>
    <row r="14343" spans="1:2" x14ac:dyDescent="0.25">
      <c r="A14343" s="1">
        <v>41922.959027777775</v>
      </c>
      <c r="B14343" s="2">
        <v>-7.3889045154295063</v>
      </c>
    </row>
    <row r="14344" spans="1:2" x14ac:dyDescent="0.25">
      <c r="A14344" s="1">
        <v>41922.959722222222</v>
      </c>
      <c r="B14344" s="2">
        <v>7.0438585725719651</v>
      </c>
    </row>
    <row r="14345" spans="1:2" x14ac:dyDescent="0.25">
      <c r="A14345" s="1">
        <v>41922.960416666669</v>
      </c>
      <c r="B14345" s="2">
        <v>6.2494443703595604</v>
      </c>
    </row>
    <row r="14346" spans="1:2" x14ac:dyDescent="0.25">
      <c r="A14346" s="1">
        <v>41922.961111111108</v>
      </c>
      <c r="B14346" s="2">
        <v>-5.5835983292685949</v>
      </c>
    </row>
    <row r="14347" spans="1:2" x14ac:dyDescent="0.25">
      <c r="A14347" s="1">
        <v>41922.961805555555</v>
      </c>
      <c r="B14347" s="2">
        <v>-9.0903062220604632E-3</v>
      </c>
    </row>
    <row r="14348" spans="1:2" x14ac:dyDescent="0.25">
      <c r="A14348" s="1">
        <v>41922.962500000001</v>
      </c>
      <c r="B14348" s="2">
        <v>4.7959735502966696</v>
      </c>
    </row>
    <row r="14349" spans="1:2" x14ac:dyDescent="0.25">
      <c r="A14349" s="1">
        <v>41922.963194444441</v>
      </c>
      <c r="B14349" s="2">
        <v>-13.026673221500339</v>
      </c>
    </row>
    <row r="14350" spans="1:2" x14ac:dyDescent="0.25">
      <c r="A14350" s="1">
        <v>41922.963888888888</v>
      </c>
      <c r="B14350" s="2">
        <v>-12.827394190468477</v>
      </c>
    </row>
    <row r="14351" spans="1:2" x14ac:dyDescent="0.25">
      <c r="A14351" s="1">
        <v>41922.964583333334</v>
      </c>
      <c r="B14351" s="2">
        <v>-19.474889551052424</v>
      </c>
    </row>
    <row r="14352" spans="1:2" x14ac:dyDescent="0.25">
      <c r="A14352" s="1">
        <v>41922.965277777781</v>
      </c>
      <c r="B14352" s="2">
        <v>-1.1528236988810627</v>
      </c>
    </row>
    <row r="14353" spans="1:2" x14ac:dyDescent="0.25">
      <c r="A14353" s="1">
        <v>41922.96597222222</v>
      </c>
      <c r="B14353" s="2">
        <v>-1.4600828692726888</v>
      </c>
    </row>
    <row r="14354" spans="1:2" x14ac:dyDescent="0.25">
      <c r="A14354" s="1">
        <v>41922.966666666667</v>
      </c>
      <c r="B14354" s="2">
        <v>-11.783350932524627</v>
      </c>
    </row>
    <row r="14355" spans="1:2" x14ac:dyDescent="0.25">
      <c r="A14355" s="1">
        <v>41922.967361111114</v>
      </c>
      <c r="B14355" s="2">
        <v>-6.6827203604194434</v>
      </c>
    </row>
    <row r="14356" spans="1:2" x14ac:dyDescent="0.25">
      <c r="A14356" s="1">
        <v>41922.968055555553</v>
      </c>
      <c r="B14356" s="2">
        <v>-14.370448631132604</v>
      </c>
    </row>
    <row r="14357" spans="1:2" x14ac:dyDescent="0.25">
      <c r="A14357" s="1">
        <v>41922.96875</v>
      </c>
      <c r="B14357" s="2">
        <v>-17.186442229876654</v>
      </c>
    </row>
    <row r="14358" spans="1:2" x14ac:dyDescent="0.25">
      <c r="A14358" s="1">
        <v>41922.969444444447</v>
      </c>
      <c r="B14358" s="2">
        <v>-5.4766159038248592</v>
      </c>
    </row>
    <row r="14359" spans="1:2" x14ac:dyDescent="0.25">
      <c r="A14359" s="1">
        <v>41922.970138888886</v>
      </c>
      <c r="B14359" s="2">
        <v>7.3276607189997476</v>
      </c>
    </row>
    <row r="14360" spans="1:2" x14ac:dyDescent="0.25">
      <c r="A14360" s="1">
        <v>41922.970833333333</v>
      </c>
      <c r="B14360" s="2">
        <v>-2.8233013403662577</v>
      </c>
    </row>
    <row r="14361" spans="1:2" x14ac:dyDescent="0.25">
      <c r="A14361" s="1">
        <v>41922.97152777778</v>
      </c>
      <c r="B14361" s="2">
        <v>-11.889751727490875</v>
      </c>
    </row>
    <row r="14362" spans="1:2" x14ac:dyDescent="0.25">
      <c r="A14362" s="1">
        <v>41922.972222222219</v>
      </c>
      <c r="B14362" s="2">
        <v>-5.7311598596026672</v>
      </c>
    </row>
    <row r="14363" spans="1:2" x14ac:dyDescent="0.25">
      <c r="A14363" s="1">
        <v>41922.972916666666</v>
      </c>
      <c r="B14363" s="2">
        <v>2.1511451002546287</v>
      </c>
    </row>
    <row r="14364" spans="1:2" x14ac:dyDescent="0.25">
      <c r="A14364" s="1">
        <v>41922.973611111112</v>
      </c>
      <c r="B14364" s="2">
        <v>7.0231044252056263</v>
      </c>
    </row>
    <row r="14365" spans="1:2" x14ac:dyDescent="0.25">
      <c r="A14365" s="1">
        <v>41922.974305555559</v>
      </c>
      <c r="B14365" s="2">
        <v>-27.543306305513884</v>
      </c>
    </row>
    <row r="14366" spans="1:2" x14ac:dyDescent="0.25">
      <c r="A14366" s="1">
        <v>41922.974999999999</v>
      </c>
      <c r="B14366" s="2">
        <v>-26.585007180597554</v>
      </c>
    </row>
    <row r="14367" spans="1:2" x14ac:dyDescent="0.25">
      <c r="A14367" s="1">
        <v>41922.975694444445</v>
      </c>
      <c r="B14367" s="2">
        <v>-48.022257979343216</v>
      </c>
    </row>
    <row r="14368" spans="1:2" x14ac:dyDescent="0.25">
      <c r="A14368" s="1">
        <v>41922.976388888892</v>
      </c>
      <c r="B14368" s="2">
        <v>-32.305489981291856</v>
      </c>
    </row>
    <row r="14369" spans="1:2" x14ac:dyDescent="0.25">
      <c r="A14369" s="1">
        <v>41922.977083333331</v>
      </c>
      <c r="B14369" s="2">
        <v>-39.086757793737341</v>
      </c>
    </row>
    <row r="14370" spans="1:2" x14ac:dyDescent="0.25">
      <c r="A14370" s="1">
        <v>41922.977777777778</v>
      </c>
      <c r="B14370" s="2">
        <v>-45.721233412736908</v>
      </c>
    </row>
    <row r="14371" spans="1:2" x14ac:dyDescent="0.25">
      <c r="A14371" s="1">
        <v>41922.978472222225</v>
      </c>
      <c r="B14371" s="2">
        <v>-47.984591307174803</v>
      </c>
    </row>
    <row r="14372" spans="1:2" x14ac:dyDescent="0.25">
      <c r="A14372" s="1">
        <v>41922.979166666664</v>
      </c>
      <c r="B14372" s="2">
        <v>-53.444789453730728</v>
      </c>
    </row>
    <row r="14373" spans="1:2" x14ac:dyDescent="0.25">
      <c r="A14373" s="1">
        <v>41922.979861111111</v>
      </c>
      <c r="B14373" s="2">
        <v>-39.881676269819337</v>
      </c>
    </row>
    <row r="14374" spans="1:2" x14ac:dyDescent="0.25">
      <c r="A14374" s="1">
        <v>41922.980555555558</v>
      </c>
      <c r="B14374" s="2">
        <v>-51.280751646688444</v>
      </c>
    </row>
    <row r="14375" spans="1:2" x14ac:dyDescent="0.25">
      <c r="A14375" s="1">
        <v>41922.981249999997</v>
      </c>
      <c r="B14375" s="2">
        <v>-10.597815494524427</v>
      </c>
    </row>
    <row r="14376" spans="1:2" x14ac:dyDescent="0.25">
      <c r="A14376" s="1">
        <v>41922.981944444444</v>
      </c>
      <c r="B14376" s="2">
        <v>10.032466362082051</v>
      </c>
    </row>
    <row r="14377" spans="1:2" x14ac:dyDescent="0.25">
      <c r="A14377" s="1">
        <v>41922.982638888891</v>
      </c>
      <c r="B14377" s="2">
        <v>4.3526853693412102</v>
      </c>
    </row>
    <row r="14378" spans="1:2" x14ac:dyDescent="0.25">
      <c r="A14378" s="1">
        <v>41922.98333333333</v>
      </c>
      <c r="B14378" s="2">
        <v>22.313324473838051</v>
      </c>
    </row>
    <row r="14379" spans="1:2" x14ac:dyDescent="0.25">
      <c r="A14379" s="1">
        <v>41922.984027777777</v>
      </c>
      <c r="B14379" s="2">
        <v>2.0049928446566203</v>
      </c>
    </row>
    <row r="14380" spans="1:2" x14ac:dyDescent="0.25">
      <c r="A14380" s="1">
        <v>41922.984722222223</v>
      </c>
      <c r="B14380" s="2">
        <v>12.842697633501727</v>
      </c>
    </row>
    <row r="14381" spans="1:2" x14ac:dyDescent="0.25">
      <c r="A14381" s="1">
        <v>41922.98541666667</v>
      </c>
      <c r="B14381" s="2">
        <v>-3.410406042289833</v>
      </c>
    </row>
    <row r="14382" spans="1:2" x14ac:dyDescent="0.25">
      <c r="A14382" s="1">
        <v>41922.986111111109</v>
      </c>
      <c r="B14382" s="2">
        <v>-4.1528126836288717</v>
      </c>
    </row>
    <row r="14383" spans="1:2" x14ac:dyDescent="0.25">
      <c r="A14383" s="1">
        <v>41922.986805555556</v>
      </c>
      <c r="B14383" s="2">
        <v>-17.514737105916236</v>
      </c>
    </row>
    <row r="14384" spans="1:2" x14ac:dyDescent="0.25">
      <c r="A14384" s="1">
        <v>41922.987500000003</v>
      </c>
      <c r="B14384" s="2">
        <v>-43.615740453448964</v>
      </c>
    </row>
    <row r="14385" spans="1:2" x14ac:dyDescent="0.25">
      <c r="A14385" s="1">
        <v>41922.988194444442</v>
      </c>
      <c r="B14385" s="2">
        <v>-35.943002130645617</v>
      </c>
    </row>
    <row r="14386" spans="1:2" x14ac:dyDescent="0.25">
      <c r="A14386" s="1">
        <v>41922.988888888889</v>
      </c>
      <c r="B14386" s="2">
        <v>-24.527959433717722</v>
      </c>
    </row>
    <row r="14387" spans="1:2" x14ac:dyDescent="0.25">
      <c r="A14387" s="1">
        <v>41922.989583333336</v>
      </c>
      <c r="B14387" s="2">
        <v>-16.233511796493865</v>
      </c>
    </row>
    <row r="14388" spans="1:2" x14ac:dyDescent="0.25">
      <c r="A14388" s="1">
        <v>41922.990277777775</v>
      </c>
      <c r="B14388" s="2">
        <v>-16.98847689908774</v>
      </c>
    </row>
    <row r="14389" spans="1:2" x14ac:dyDescent="0.25">
      <c r="A14389" s="1">
        <v>41922.990972222222</v>
      </c>
      <c r="B14389" s="2">
        <v>-12.782027912279833</v>
      </c>
    </row>
    <row r="14390" spans="1:2" x14ac:dyDescent="0.25">
      <c r="A14390" s="1">
        <v>41922.991666666669</v>
      </c>
      <c r="B14390" s="2">
        <v>-12.062426533371157</v>
      </c>
    </row>
    <row r="14391" spans="1:2" x14ac:dyDescent="0.25">
      <c r="A14391" s="1">
        <v>41922.992361111108</v>
      </c>
      <c r="B14391" s="2">
        <v>-7.7108707048391203</v>
      </c>
    </row>
    <row r="14392" spans="1:2" x14ac:dyDescent="0.25">
      <c r="A14392" s="1">
        <v>41922.993055555555</v>
      </c>
      <c r="B14392" s="2">
        <v>1.3543431072071448</v>
      </c>
    </row>
    <row r="14393" spans="1:2" x14ac:dyDescent="0.25">
      <c r="A14393" s="1">
        <v>41922.993750000001</v>
      </c>
      <c r="B14393" s="2">
        <v>-6.1072168541903613</v>
      </c>
    </row>
    <row r="14394" spans="1:2" x14ac:dyDescent="0.25">
      <c r="A14394" s="1">
        <v>41922.994444444441</v>
      </c>
      <c r="B14394" s="2">
        <v>-2.5143101938714003</v>
      </c>
    </row>
    <row r="14395" spans="1:2" x14ac:dyDescent="0.25">
      <c r="A14395" s="1">
        <v>41922.995138888888</v>
      </c>
      <c r="B14395" s="2">
        <v>-14.166341710041161</v>
      </c>
    </row>
    <row r="14396" spans="1:2" x14ac:dyDescent="0.25">
      <c r="A14396" s="1">
        <v>41922.995833333334</v>
      </c>
      <c r="B14396" s="2">
        <v>-7.763819173192557</v>
      </c>
    </row>
    <row r="14397" spans="1:2" x14ac:dyDescent="0.25">
      <c r="A14397" s="1">
        <v>41922.996527777781</v>
      </c>
      <c r="B14397" s="2">
        <v>-13.616840121843174</v>
      </c>
    </row>
    <row r="14398" spans="1:2" x14ac:dyDescent="0.25">
      <c r="A14398" s="1">
        <v>41922.99722222222</v>
      </c>
      <c r="B14398" s="2">
        <v>-4.4585246400623877</v>
      </c>
    </row>
    <row r="14399" spans="1:2" x14ac:dyDescent="0.25">
      <c r="A14399" s="1">
        <v>41922.997916666667</v>
      </c>
      <c r="B14399" s="2">
        <v>-11.115239522306849</v>
      </c>
    </row>
    <row r="14400" spans="1:2" x14ac:dyDescent="0.25">
      <c r="A14400" s="1">
        <v>41922.998611111114</v>
      </c>
      <c r="B14400" s="2">
        <v>-9.4527142908737005</v>
      </c>
    </row>
    <row r="14401" spans="1:2" x14ac:dyDescent="0.25">
      <c r="A14401" s="1">
        <v>41922.999305555553</v>
      </c>
      <c r="B14401" s="2">
        <v>-14.147993620266304</v>
      </c>
    </row>
    <row r="14402" spans="1:2" x14ac:dyDescent="0.25">
      <c r="A14402" s="1">
        <v>41923</v>
      </c>
      <c r="B14402" s="2">
        <v>-34.268310030338277</v>
      </c>
    </row>
    <row r="14403" spans="1:2" x14ac:dyDescent="0.25">
      <c r="A14403" s="1">
        <v>41923.000694444447</v>
      </c>
      <c r="B14403" s="2">
        <v>-25.917213065868175</v>
      </c>
    </row>
    <row r="14404" spans="1:2" x14ac:dyDescent="0.25">
      <c r="A14404" s="1">
        <v>41923.001388888886</v>
      </c>
      <c r="B14404" s="2">
        <v>-34.254579094686292</v>
      </c>
    </row>
    <row r="14405" spans="1:2" x14ac:dyDescent="0.25">
      <c r="A14405" s="1">
        <v>41923.002083333333</v>
      </c>
      <c r="B14405" s="2">
        <v>-32.415526062294276</v>
      </c>
    </row>
    <row r="14406" spans="1:2" x14ac:dyDescent="0.25">
      <c r="A14406" s="1">
        <v>41923.00277777778</v>
      </c>
      <c r="B14406" s="2">
        <v>-23.772813854077928</v>
      </c>
    </row>
    <row r="14407" spans="1:2" x14ac:dyDescent="0.25">
      <c r="A14407" s="1">
        <v>41923.003472222219</v>
      </c>
      <c r="B14407" s="2">
        <v>-46.711275380100417</v>
      </c>
    </row>
    <row r="14408" spans="1:2" x14ac:dyDescent="0.25">
      <c r="A14408" s="1">
        <v>41923.004166666666</v>
      </c>
      <c r="B14408" s="2">
        <v>-51.126512101389622</v>
      </c>
    </row>
    <row r="14409" spans="1:2" x14ac:dyDescent="0.25">
      <c r="A14409" s="1">
        <v>41923.004861111112</v>
      </c>
      <c r="B14409" s="2">
        <v>-37.222757319820325</v>
      </c>
    </row>
    <row r="14410" spans="1:2" x14ac:dyDescent="0.25">
      <c r="A14410" s="1">
        <v>41923.005555555559</v>
      </c>
      <c r="B14410" s="2">
        <v>-32.087083420904918</v>
      </c>
    </row>
    <row r="14411" spans="1:2" x14ac:dyDescent="0.25">
      <c r="A14411" s="1">
        <v>41923.006249999999</v>
      </c>
      <c r="B14411" s="2">
        <v>-35.578832592651693</v>
      </c>
    </row>
    <row r="14412" spans="1:2" x14ac:dyDescent="0.25">
      <c r="A14412" s="1">
        <v>41923.006944444445</v>
      </c>
      <c r="B14412" s="2">
        <v>-49.926621874364599</v>
      </c>
    </row>
    <row r="14413" spans="1:2" x14ac:dyDescent="0.25">
      <c r="A14413" s="1">
        <v>41923.007638888892</v>
      </c>
      <c r="B14413" s="2">
        <v>-27.711985719405252</v>
      </c>
    </row>
    <row r="14414" spans="1:2" x14ac:dyDescent="0.25">
      <c r="A14414" s="1">
        <v>41923.008333333331</v>
      </c>
      <c r="B14414" s="2">
        <v>-17.525832917253865</v>
      </c>
    </row>
    <row r="14415" spans="1:2" x14ac:dyDescent="0.25">
      <c r="A14415" s="1">
        <v>41923.009027777778</v>
      </c>
      <c r="B14415" s="2">
        <v>-6.7270431507169635</v>
      </c>
    </row>
    <row r="14416" spans="1:2" x14ac:dyDescent="0.25">
      <c r="A14416" s="1">
        <v>41923.009722222225</v>
      </c>
      <c r="B14416" s="2">
        <v>-30.903552860984927</v>
      </c>
    </row>
    <row r="14417" spans="1:2" x14ac:dyDescent="0.25">
      <c r="A14417" s="1">
        <v>41923.010416666664</v>
      </c>
      <c r="B14417" s="2">
        <v>-46.988929151085905</v>
      </c>
    </row>
    <row r="14418" spans="1:2" x14ac:dyDescent="0.25">
      <c r="A14418" s="1">
        <v>41923.011111111111</v>
      </c>
      <c r="B14418" s="2">
        <v>-45.224639743164396</v>
      </c>
    </row>
    <row r="14419" spans="1:2" x14ac:dyDescent="0.25">
      <c r="A14419" s="1">
        <v>41923.011805555558</v>
      </c>
      <c r="B14419" s="2">
        <v>-12.074291533731957</v>
      </c>
    </row>
    <row r="14420" spans="1:2" x14ac:dyDescent="0.25">
      <c r="A14420" s="1">
        <v>41923.012499999997</v>
      </c>
      <c r="B14420" s="2">
        <v>-13.18137036732193</v>
      </c>
    </row>
    <row r="14421" spans="1:2" x14ac:dyDescent="0.25">
      <c r="A14421" s="1">
        <v>41923.013194444444</v>
      </c>
      <c r="B14421" s="2">
        <v>-41.425222676729028</v>
      </c>
    </row>
    <row r="14422" spans="1:2" x14ac:dyDescent="0.25">
      <c r="A14422" s="1">
        <v>41923.013888888891</v>
      </c>
      <c r="B14422" s="2">
        <v>-48.776252462402532</v>
      </c>
    </row>
    <row r="14423" spans="1:2" x14ac:dyDescent="0.25">
      <c r="A14423" s="1">
        <v>41923.01458333333</v>
      </c>
      <c r="B14423" s="2">
        <v>-27.256435653465694</v>
      </c>
    </row>
    <row r="14424" spans="1:2" x14ac:dyDescent="0.25">
      <c r="A14424" s="1">
        <v>41923.015277777777</v>
      </c>
      <c r="B14424" s="2">
        <v>4.874982736104994</v>
      </c>
    </row>
    <row r="14425" spans="1:2" x14ac:dyDescent="0.25">
      <c r="A14425" s="1">
        <v>41923.015972222223</v>
      </c>
      <c r="B14425" s="2">
        <v>-8.1919398304913251</v>
      </c>
    </row>
    <row r="14426" spans="1:2" x14ac:dyDescent="0.25">
      <c r="A14426" s="1">
        <v>41923.01666666667</v>
      </c>
      <c r="B14426" s="2">
        <v>-18.540321454802083</v>
      </c>
    </row>
    <row r="14427" spans="1:2" x14ac:dyDescent="0.25">
      <c r="A14427" s="1">
        <v>41923.017361111109</v>
      </c>
      <c r="B14427" s="2">
        <v>-21.485799789962766</v>
      </c>
    </row>
    <row r="14428" spans="1:2" x14ac:dyDescent="0.25">
      <c r="A14428" s="1">
        <v>41923.018055555556</v>
      </c>
      <c r="B14428" s="2">
        <v>-10.421074598232371</v>
      </c>
    </row>
    <row r="14429" spans="1:2" x14ac:dyDescent="0.25">
      <c r="A14429" s="1">
        <v>41923.018750000003</v>
      </c>
      <c r="B14429" s="2">
        <v>-33.949054548242806</v>
      </c>
    </row>
    <row r="14430" spans="1:2" x14ac:dyDescent="0.25">
      <c r="A14430" s="1">
        <v>41923.019444444442</v>
      </c>
      <c r="B14430" s="2">
        <v>-32.994997077162161</v>
      </c>
    </row>
    <row r="14431" spans="1:2" x14ac:dyDescent="0.25">
      <c r="A14431" s="1">
        <v>41923.020138888889</v>
      </c>
      <c r="B14431" s="2">
        <v>-26.877742940028899</v>
      </c>
    </row>
    <row r="14432" spans="1:2" x14ac:dyDescent="0.25">
      <c r="A14432" s="1">
        <v>41923.020833333336</v>
      </c>
      <c r="B14432" s="2">
        <v>-11.487388906714811</v>
      </c>
    </row>
    <row r="14433" spans="1:2" x14ac:dyDescent="0.25">
      <c r="A14433" s="1">
        <v>41923.021527777775</v>
      </c>
      <c r="B14433" s="2">
        <v>0.7776495272434355</v>
      </c>
    </row>
    <row r="14434" spans="1:2" x14ac:dyDescent="0.25">
      <c r="A14434" s="1">
        <v>41923.022222222222</v>
      </c>
      <c r="B14434" s="2">
        <v>-0.13320815341667186</v>
      </c>
    </row>
    <row r="14435" spans="1:2" x14ac:dyDescent="0.25">
      <c r="A14435" s="1">
        <v>41923.022916666669</v>
      </c>
      <c r="B14435" s="2">
        <v>-23.603136337581478</v>
      </c>
    </row>
    <row r="14436" spans="1:2" x14ac:dyDescent="0.25">
      <c r="A14436" s="1">
        <v>41923.023611111108</v>
      </c>
      <c r="B14436" s="2">
        <v>-13.749995846257418</v>
      </c>
    </row>
    <row r="14437" spans="1:2" x14ac:dyDescent="0.25">
      <c r="A14437" s="1">
        <v>41923.024305555555</v>
      </c>
      <c r="B14437" s="2">
        <v>-15.743186922914296</v>
      </c>
    </row>
    <row r="14438" spans="1:2" x14ac:dyDescent="0.25">
      <c r="A14438" s="1">
        <v>41923.025000000001</v>
      </c>
      <c r="B14438" s="2">
        <v>-28.299077906653597</v>
      </c>
    </row>
    <row r="14439" spans="1:2" x14ac:dyDescent="0.25">
      <c r="A14439" s="1">
        <v>41923.025694444441</v>
      </c>
      <c r="B14439" s="2">
        <v>-18.244686030929611</v>
      </c>
    </row>
    <row r="14440" spans="1:2" x14ac:dyDescent="0.25">
      <c r="A14440" s="1">
        <v>41923.026388888888</v>
      </c>
      <c r="B14440" s="2">
        <v>-13.589420915744267</v>
      </c>
    </row>
    <row r="14441" spans="1:2" x14ac:dyDescent="0.25">
      <c r="A14441" s="1">
        <v>41923.027083333334</v>
      </c>
      <c r="B14441" s="2">
        <v>-14.477986581443595</v>
      </c>
    </row>
    <row r="14442" spans="1:2" x14ac:dyDescent="0.25">
      <c r="A14442" s="1">
        <v>41923.027777777781</v>
      </c>
      <c r="B14442" s="2">
        <v>-24.423415156934304</v>
      </c>
    </row>
    <row r="14443" spans="1:2" x14ac:dyDescent="0.25">
      <c r="A14443" s="1">
        <v>41923.02847222222</v>
      </c>
      <c r="B14443" s="2">
        <v>-14.20652434706232</v>
      </c>
    </row>
    <row r="14444" spans="1:2" x14ac:dyDescent="0.25">
      <c r="A14444" s="1">
        <v>41923.029166666667</v>
      </c>
      <c r="B14444" s="2">
        <v>-12.48368200810631</v>
      </c>
    </row>
    <row r="14445" spans="1:2" x14ac:dyDescent="0.25">
      <c r="A14445" s="1">
        <v>41923.029861111114</v>
      </c>
      <c r="B14445" s="2">
        <v>-4.1672314915017825</v>
      </c>
    </row>
    <row r="14446" spans="1:2" x14ac:dyDescent="0.25">
      <c r="A14446" s="1">
        <v>41923.030555555553</v>
      </c>
      <c r="B14446" s="2">
        <v>-33.657188747505522</v>
      </c>
    </row>
    <row r="14447" spans="1:2" x14ac:dyDescent="0.25">
      <c r="A14447" s="1">
        <v>41923.03125</v>
      </c>
      <c r="B14447" s="2">
        <v>-9.2469334112448447</v>
      </c>
    </row>
    <row r="14448" spans="1:2" x14ac:dyDescent="0.25">
      <c r="A14448" s="1">
        <v>41923.031944444447</v>
      </c>
      <c r="B14448" s="2">
        <v>-1.5462154059016029</v>
      </c>
    </row>
    <row r="14449" spans="1:2" x14ac:dyDescent="0.25">
      <c r="A14449" s="1">
        <v>41923.032638888886</v>
      </c>
      <c r="B14449" s="2">
        <v>-12.260717798047699</v>
      </c>
    </row>
    <row r="14450" spans="1:2" x14ac:dyDescent="0.25">
      <c r="A14450" s="1">
        <v>41923.033333333333</v>
      </c>
      <c r="B14450" s="2">
        <v>-7.446692106660703</v>
      </c>
    </row>
    <row r="14451" spans="1:2" x14ac:dyDescent="0.25">
      <c r="A14451" s="1">
        <v>41923.03402777778</v>
      </c>
      <c r="B14451" s="2">
        <v>4.4736376147443178</v>
      </c>
    </row>
    <row r="14452" spans="1:2" x14ac:dyDescent="0.25">
      <c r="A14452" s="1">
        <v>41923.034722222219</v>
      </c>
      <c r="B14452" s="2">
        <v>6.5058401360278371</v>
      </c>
    </row>
    <row r="14453" spans="1:2" x14ac:dyDescent="0.25">
      <c r="A14453" s="1">
        <v>41923.035416666666</v>
      </c>
      <c r="B14453" s="2">
        <v>-1.7647374734297046</v>
      </c>
    </row>
    <row r="14454" spans="1:2" x14ac:dyDescent="0.25">
      <c r="A14454" s="1">
        <v>41923.036111111112</v>
      </c>
      <c r="B14454" s="2">
        <v>18.447746344060398</v>
      </c>
    </row>
    <row r="14455" spans="1:2" x14ac:dyDescent="0.25">
      <c r="A14455" s="1">
        <v>41923.036805555559</v>
      </c>
      <c r="B14455" s="2">
        <v>-5.9596113125341317</v>
      </c>
    </row>
    <row r="14456" spans="1:2" x14ac:dyDescent="0.25">
      <c r="A14456" s="1">
        <v>41923.037499999999</v>
      </c>
      <c r="B14456" s="2">
        <v>-8.6136025008646051</v>
      </c>
    </row>
    <row r="14457" spans="1:2" x14ac:dyDescent="0.25">
      <c r="A14457" s="1">
        <v>41923.038194444445</v>
      </c>
      <c r="B14457" s="2">
        <v>2.4510516215750004</v>
      </c>
    </row>
    <row r="14458" spans="1:2" x14ac:dyDescent="0.25">
      <c r="A14458" s="1">
        <v>41923.038888888892</v>
      </c>
      <c r="B14458" s="2">
        <v>21.468269885598179</v>
      </c>
    </row>
    <row r="14459" spans="1:2" x14ac:dyDescent="0.25">
      <c r="A14459" s="1">
        <v>41923.039583333331</v>
      </c>
      <c r="B14459" s="2">
        <v>12.114168517328169</v>
      </c>
    </row>
    <row r="14460" spans="1:2" x14ac:dyDescent="0.25">
      <c r="A14460" s="1">
        <v>41923.040277777778</v>
      </c>
      <c r="B14460" s="2">
        <v>6.6724510295178332</v>
      </c>
    </row>
    <row r="14461" spans="1:2" x14ac:dyDescent="0.25">
      <c r="A14461" s="1">
        <v>41923.040972222225</v>
      </c>
      <c r="B14461" s="2">
        <v>8.0146942348275232</v>
      </c>
    </row>
    <row r="14462" spans="1:2" x14ac:dyDescent="0.25">
      <c r="A14462" s="1">
        <v>41923.041666666664</v>
      </c>
      <c r="B14462" s="2">
        <v>15.336499425962817</v>
      </c>
    </row>
    <row r="14463" spans="1:2" x14ac:dyDescent="0.25">
      <c r="A14463" s="1">
        <v>41923.042361111111</v>
      </c>
      <c r="B14463" s="2">
        <v>-9.3381327420406404</v>
      </c>
    </row>
    <row r="14464" spans="1:2" x14ac:dyDescent="0.25">
      <c r="A14464" s="1">
        <v>41923.043055555558</v>
      </c>
      <c r="B14464" s="2">
        <v>-22.846027213540946</v>
      </c>
    </row>
    <row r="14465" spans="1:2" x14ac:dyDescent="0.25">
      <c r="A14465" s="1">
        <v>41923.043749999997</v>
      </c>
      <c r="B14465" s="2">
        <v>-30.955360047364472</v>
      </c>
    </row>
    <row r="14466" spans="1:2" x14ac:dyDescent="0.25">
      <c r="A14466" s="1">
        <v>41923.044444444444</v>
      </c>
      <c r="B14466" s="2">
        <v>-13.351413279838077</v>
      </c>
    </row>
    <row r="14467" spans="1:2" x14ac:dyDescent="0.25">
      <c r="A14467" s="1">
        <v>41923.045138888891</v>
      </c>
      <c r="B14467" s="2">
        <v>-10.428368678410333</v>
      </c>
    </row>
    <row r="14468" spans="1:2" x14ac:dyDescent="0.25">
      <c r="A14468" s="1">
        <v>41923.04583333333</v>
      </c>
      <c r="B14468" s="2">
        <v>-24.149993777720859</v>
      </c>
    </row>
    <row r="14469" spans="1:2" x14ac:dyDescent="0.25">
      <c r="A14469" s="1">
        <v>41923.046527777777</v>
      </c>
      <c r="B14469" s="2">
        <v>-20.86627282889652</v>
      </c>
    </row>
    <row r="14470" spans="1:2" x14ac:dyDescent="0.25">
      <c r="A14470" s="1">
        <v>41923.047222222223</v>
      </c>
      <c r="B14470" s="2">
        <v>-20.361819925010302</v>
      </c>
    </row>
    <row r="14471" spans="1:2" x14ac:dyDescent="0.25">
      <c r="A14471" s="1">
        <v>41923.04791666667</v>
      </c>
      <c r="B14471" s="2">
        <v>-6.3730650478052366</v>
      </c>
    </row>
    <row r="14472" spans="1:2" x14ac:dyDescent="0.25">
      <c r="A14472" s="1">
        <v>41923.048611111109</v>
      </c>
      <c r="B14472" s="2">
        <v>-12.428357438184806</v>
      </c>
    </row>
    <row r="14473" spans="1:2" x14ac:dyDescent="0.25">
      <c r="A14473" s="1">
        <v>41923.049305555556</v>
      </c>
      <c r="B14473" s="2">
        <v>-29.388964106380445</v>
      </c>
    </row>
    <row r="14474" spans="1:2" x14ac:dyDescent="0.25">
      <c r="A14474" s="1">
        <v>41923.050000000003</v>
      </c>
      <c r="B14474" s="2">
        <v>-17.210837329413334</v>
      </c>
    </row>
    <row r="14475" spans="1:2" x14ac:dyDescent="0.25">
      <c r="A14475" s="1">
        <v>41923.050694444442</v>
      </c>
      <c r="B14475" s="2">
        <v>-26.475895238626496</v>
      </c>
    </row>
    <row r="14476" spans="1:2" x14ac:dyDescent="0.25">
      <c r="A14476" s="1">
        <v>41923.051388888889</v>
      </c>
      <c r="B14476" s="2">
        <v>-26.093989143006606</v>
      </c>
    </row>
    <row r="14477" spans="1:2" x14ac:dyDescent="0.25">
      <c r="A14477" s="1">
        <v>41923.052083333336</v>
      </c>
      <c r="B14477" s="2">
        <v>-15.106956174763763</v>
      </c>
    </row>
    <row r="14478" spans="1:2" x14ac:dyDescent="0.25">
      <c r="A14478" s="1">
        <v>41923.052777777775</v>
      </c>
      <c r="B14478" s="2">
        <v>11.361664871695877</v>
      </c>
    </row>
    <row r="14479" spans="1:2" x14ac:dyDescent="0.25">
      <c r="A14479" s="1">
        <v>41923.053472222222</v>
      </c>
      <c r="B14479" s="2">
        <v>7.1316112991170177</v>
      </c>
    </row>
    <row r="14480" spans="1:2" x14ac:dyDescent="0.25">
      <c r="A14480" s="1">
        <v>41923.054166666669</v>
      </c>
      <c r="B14480" s="2">
        <v>-17.761300424132546</v>
      </c>
    </row>
    <row r="14481" spans="1:2" x14ac:dyDescent="0.25">
      <c r="A14481" s="1">
        <v>41923.054861111108</v>
      </c>
      <c r="B14481" s="2">
        <v>-28.096060429202527</v>
      </c>
    </row>
    <row r="14482" spans="1:2" x14ac:dyDescent="0.25">
      <c r="A14482" s="1">
        <v>41923.055555555555</v>
      </c>
      <c r="B14482" s="2">
        <v>-27.018725040699064</v>
      </c>
    </row>
    <row r="14483" spans="1:2" x14ac:dyDescent="0.25">
      <c r="A14483" s="1">
        <v>41923.056250000001</v>
      </c>
      <c r="B14483" s="2">
        <v>-74.104071912115614</v>
      </c>
    </row>
    <row r="14484" spans="1:2" x14ac:dyDescent="0.25">
      <c r="A14484" s="1">
        <v>41923.056944444441</v>
      </c>
      <c r="B14484" s="2">
        <v>-69.971731868189337</v>
      </c>
    </row>
    <row r="14485" spans="1:2" x14ac:dyDescent="0.25">
      <c r="A14485" s="1">
        <v>41923.057638888888</v>
      </c>
      <c r="B14485" s="2">
        <v>-58.993103687615559</v>
      </c>
    </row>
    <row r="14486" spans="1:2" x14ac:dyDescent="0.25">
      <c r="A14486" s="1">
        <v>41923.058333333334</v>
      </c>
      <c r="B14486" s="2">
        <v>-63.947064532863443</v>
      </c>
    </row>
    <row r="14487" spans="1:2" x14ac:dyDescent="0.25">
      <c r="A14487" s="1">
        <v>41923.059027777781</v>
      </c>
      <c r="B14487" s="2">
        <v>-69.1538542241382</v>
      </c>
    </row>
    <row r="14488" spans="1:2" x14ac:dyDescent="0.25">
      <c r="A14488" s="1">
        <v>41923.05972222222</v>
      </c>
      <c r="B14488" s="2">
        <v>-41.382496239916264</v>
      </c>
    </row>
    <row r="14489" spans="1:2" x14ac:dyDescent="0.25">
      <c r="A14489" s="1">
        <v>41923.060416666667</v>
      </c>
      <c r="B14489" s="2">
        <v>-42.927810408345735</v>
      </c>
    </row>
    <row r="14490" spans="1:2" x14ac:dyDescent="0.25">
      <c r="A14490" s="1">
        <v>41923.061111111114</v>
      </c>
      <c r="B14490" s="2">
        <v>-44.304770367505263</v>
      </c>
    </row>
    <row r="14491" spans="1:2" x14ac:dyDescent="0.25">
      <c r="A14491" s="1">
        <v>41923.061805555553</v>
      </c>
      <c r="B14491" s="2">
        <v>-58.762582897448254</v>
      </c>
    </row>
    <row r="14492" spans="1:2" x14ac:dyDescent="0.25">
      <c r="A14492" s="1">
        <v>41923.0625</v>
      </c>
      <c r="B14492" s="2">
        <v>-55.174107181819757</v>
      </c>
    </row>
    <row r="14493" spans="1:2" x14ac:dyDescent="0.25">
      <c r="A14493" s="1">
        <v>41923.063194444447</v>
      </c>
      <c r="B14493" s="2">
        <v>-45.415551270652216</v>
      </c>
    </row>
    <row r="14494" spans="1:2" x14ac:dyDescent="0.25">
      <c r="A14494" s="1">
        <v>41923.063888888886</v>
      </c>
      <c r="B14494" s="2">
        <v>-47.555661049100067</v>
      </c>
    </row>
    <row r="14495" spans="1:2" x14ac:dyDescent="0.25">
      <c r="A14495" s="1">
        <v>41923.064583333333</v>
      </c>
      <c r="B14495" s="2">
        <v>-42.729346652003002</v>
      </c>
    </row>
    <row r="14496" spans="1:2" x14ac:dyDescent="0.25">
      <c r="A14496" s="1">
        <v>41923.06527777778</v>
      </c>
      <c r="B14496" s="2">
        <v>-40.411037069206941</v>
      </c>
    </row>
    <row r="14497" spans="1:2" x14ac:dyDescent="0.25">
      <c r="A14497" s="1">
        <v>41923.065972222219</v>
      </c>
      <c r="B14497" s="2">
        <v>-32.436241293127146</v>
      </c>
    </row>
    <row r="14498" spans="1:2" x14ac:dyDescent="0.25">
      <c r="A14498" s="1">
        <v>41923.066666666666</v>
      </c>
      <c r="B14498" s="2">
        <v>-25.361120448298365</v>
      </c>
    </row>
    <row r="14499" spans="1:2" x14ac:dyDescent="0.25">
      <c r="A14499" s="1">
        <v>41923.067361111112</v>
      </c>
      <c r="B14499" s="2">
        <v>-39.141021589273201</v>
      </c>
    </row>
    <row r="14500" spans="1:2" x14ac:dyDescent="0.25">
      <c r="A14500" s="1">
        <v>41923.068055555559</v>
      </c>
      <c r="B14500" s="2">
        <v>-25.189224661440068</v>
      </c>
    </row>
    <row r="14501" spans="1:2" x14ac:dyDescent="0.25">
      <c r="A14501" s="1">
        <v>41923.068749999999</v>
      </c>
      <c r="B14501" s="2">
        <v>-11.023381493108172</v>
      </c>
    </row>
    <row r="14502" spans="1:2" x14ac:dyDescent="0.25">
      <c r="A14502" s="1">
        <v>41923.069444444445</v>
      </c>
      <c r="B14502" s="2">
        <v>-33.698027771548368</v>
      </c>
    </row>
    <row r="14503" spans="1:2" x14ac:dyDescent="0.25">
      <c r="A14503" s="1">
        <v>41923.070138888892</v>
      </c>
      <c r="B14503" s="2">
        <v>-26.819504922407699</v>
      </c>
    </row>
    <row r="14504" spans="1:2" x14ac:dyDescent="0.25">
      <c r="A14504" s="1">
        <v>41923.070833333331</v>
      </c>
      <c r="B14504" s="2">
        <v>-22.636150485262867</v>
      </c>
    </row>
    <row r="14505" spans="1:2" x14ac:dyDescent="0.25">
      <c r="A14505" s="1">
        <v>41923.071527777778</v>
      </c>
      <c r="B14505" s="2">
        <v>-18.896392760874974</v>
      </c>
    </row>
    <row r="14506" spans="1:2" x14ac:dyDescent="0.25">
      <c r="A14506" s="1">
        <v>41923.072222222225</v>
      </c>
      <c r="B14506" s="2">
        <v>-9.697054245842688</v>
      </c>
    </row>
    <row r="14507" spans="1:2" x14ac:dyDescent="0.25">
      <c r="A14507" s="1">
        <v>41923.072916666664</v>
      </c>
      <c r="B14507" s="2">
        <v>-10.788462450587152</v>
      </c>
    </row>
    <row r="14508" spans="1:2" x14ac:dyDescent="0.25">
      <c r="A14508" s="1">
        <v>41923.073611111111</v>
      </c>
      <c r="B14508" s="2">
        <v>-15.264451978355403</v>
      </c>
    </row>
    <row r="14509" spans="1:2" x14ac:dyDescent="0.25">
      <c r="A14509" s="1">
        <v>41923.074305555558</v>
      </c>
      <c r="B14509" s="2">
        <v>-22.470217482451698</v>
      </c>
    </row>
    <row r="14510" spans="1:2" x14ac:dyDescent="0.25">
      <c r="A14510" s="1">
        <v>41923.074999999997</v>
      </c>
      <c r="B14510" s="2">
        <v>-20.219431903045916</v>
      </c>
    </row>
    <row r="14511" spans="1:2" x14ac:dyDescent="0.25">
      <c r="A14511" s="1">
        <v>41923.075694444444</v>
      </c>
      <c r="B14511" s="2">
        <v>-16.902022771961008</v>
      </c>
    </row>
    <row r="14512" spans="1:2" x14ac:dyDescent="0.25">
      <c r="A14512" s="1">
        <v>41923.076388888891</v>
      </c>
      <c r="B14512" s="2">
        <v>-4.753929251598553</v>
      </c>
    </row>
    <row r="14513" spans="1:2" x14ac:dyDescent="0.25">
      <c r="A14513" s="1">
        <v>41923.07708333333</v>
      </c>
      <c r="B14513" s="2">
        <v>-2.6649255261448466</v>
      </c>
    </row>
    <row r="14514" spans="1:2" x14ac:dyDescent="0.25">
      <c r="A14514" s="1">
        <v>41923.077777777777</v>
      </c>
      <c r="B14514" s="2">
        <v>-9.6698696155038011</v>
      </c>
    </row>
    <row r="14515" spans="1:2" x14ac:dyDescent="0.25">
      <c r="A14515" s="1">
        <v>41923.078472222223</v>
      </c>
      <c r="B14515" s="2">
        <v>-7.256101456324056</v>
      </c>
    </row>
    <row r="14516" spans="1:2" x14ac:dyDescent="0.25">
      <c r="A14516" s="1">
        <v>41923.07916666667</v>
      </c>
      <c r="B14516" s="2">
        <v>-12.49683195268517</v>
      </c>
    </row>
    <row r="14517" spans="1:2" x14ac:dyDescent="0.25">
      <c r="A14517" s="1">
        <v>41923.079861111109</v>
      </c>
      <c r="B14517" s="2">
        <v>-11.6894659607077</v>
      </c>
    </row>
    <row r="14518" spans="1:2" x14ac:dyDescent="0.25">
      <c r="A14518" s="1">
        <v>41923.080555555556</v>
      </c>
      <c r="B14518" s="2">
        <v>-12.173195426996973</v>
      </c>
    </row>
    <row r="14519" spans="1:2" x14ac:dyDescent="0.25">
      <c r="A14519" s="1">
        <v>41923.081250000003</v>
      </c>
      <c r="B14519" s="2">
        <v>-11.54901012030435</v>
      </c>
    </row>
    <row r="14520" spans="1:2" x14ac:dyDescent="0.25">
      <c r="A14520" s="1">
        <v>41923.081944444442</v>
      </c>
      <c r="B14520" s="2">
        <v>-14.656745023333739</v>
      </c>
    </row>
    <row r="14521" spans="1:2" x14ac:dyDescent="0.25">
      <c r="A14521" s="1">
        <v>41923.082638888889</v>
      </c>
      <c r="B14521" s="2">
        <v>-10.775193979272565</v>
      </c>
    </row>
    <row r="14522" spans="1:2" x14ac:dyDescent="0.25">
      <c r="A14522" s="1">
        <v>41923.083333333336</v>
      </c>
      <c r="B14522" s="2">
        <v>-17.460834756442878</v>
      </c>
    </row>
    <row r="14523" spans="1:2" x14ac:dyDescent="0.25">
      <c r="A14523" s="1">
        <v>41923.084027777775</v>
      </c>
      <c r="B14523" s="2">
        <v>-4.0157357473496331</v>
      </c>
    </row>
    <row r="14524" spans="1:2" x14ac:dyDescent="0.25">
      <c r="A14524" s="1">
        <v>41923.084722222222</v>
      </c>
      <c r="B14524" s="2">
        <v>3.3389588975830216</v>
      </c>
    </row>
    <row r="14525" spans="1:2" x14ac:dyDescent="0.25">
      <c r="A14525" s="1">
        <v>41923.085416666669</v>
      </c>
      <c r="B14525" s="2">
        <v>-5.9122855466904491</v>
      </c>
    </row>
    <row r="14526" spans="1:2" x14ac:dyDescent="0.25">
      <c r="A14526" s="1">
        <v>41923.086111111108</v>
      </c>
      <c r="B14526" s="2">
        <v>-10.820360845204414</v>
      </c>
    </row>
    <row r="14527" spans="1:2" x14ac:dyDescent="0.25">
      <c r="A14527" s="1">
        <v>41923.086805555555</v>
      </c>
      <c r="B14527" s="2">
        <v>-16.417967582311395</v>
      </c>
    </row>
    <row r="14528" spans="1:2" x14ac:dyDescent="0.25">
      <c r="A14528" s="1">
        <v>41923.087500000001</v>
      </c>
      <c r="B14528" s="2">
        <v>-9.6465107807632489</v>
      </c>
    </row>
    <row r="14529" spans="1:2" x14ac:dyDescent="0.25">
      <c r="A14529" s="1">
        <v>41923.088194444441</v>
      </c>
      <c r="B14529" s="2">
        <v>-14.73393396117414</v>
      </c>
    </row>
    <row r="14530" spans="1:2" x14ac:dyDescent="0.25">
      <c r="A14530" s="1">
        <v>41923.088888888888</v>
      </c>
      <c r="B14530" s="2">
        <v>-15.520197818066906</v>
      </c>
    </row>
    <row r="14531" spans="1:2" x14ac:dyDescent="0.25">
      <c r="A14531" s="1">
        <v>41923.089583333334</v>
      </c>
      <c r="B14531" s="2">
        <v>-19.423773158164114</v>
      </c>
    </row>
    <row r="14532" spans="1:2" x14ac:dyDescent="0.25">
      <c r="A14532" s="1">
        <v>41923.090277777781</v>
      </c>
      <c r="B14532" s="2">
        <v>-5.405827605903081</v>
      </c>
    </row>
    <row r="14533" spans="1:2" x14ac:dyDescent="0.25">
      <c r="A14533" s="1">
        <v>41923.09097222222</v>
      </c>
      <c r="B14533" s="2">
        <v>-10.732180094874396</v>
      </c>
    </row>
    <row r="14534" spans="1:2" x14ac:dyDescent="0.25">
      <c r="A14534" s="1">
        <v>41923.091666666667</v>
      </c>
      <c r="B14534" s="2">
        <v>-14.733195983247667</v>
      </c>
    </row>
    <row r="14535" spans="1:2" x14ac:dyDescent="0.25">
      <c r="A14535" s="1">
        <v>41923.092361111114</v>
      </c>
      <c r="B14535" s="2">
        <v>-10.403912125459222</v>
      </c>
    </row>
    <row r="14536" spans="1:2" x14ac:dyDescent="0.25">
      <c r="A14536" s="1">
        <v>41923.093055555553</v>
      </c>
      <c r="B14536" s="2">
        <v>-17.274756345351975</v>
      </c>
    </row>
    <row r="14537" spans="1:2" x14ac:dyDescent="0.25">
      <c r="A14537" s="1">
        <v>41923.09375</v>
      </c>
      <c r="B14537" s="2">
        <v>-13.406914596617813</v>
      </c>
    </row>
    <row r="14538" spans="1:2" x14ac:dyDescent="0.25">
      <c r="A14538" s="1">
        <v>41923.094444444447</v>
      </c>
      <c r="B14538" s="2">
        <v>-5.4119863057838904</v>
      </c>
    </row>
    <row r="14539" spans="1:2" x14ac:dyDescent="0.25">
      <c r="A14539" s="1">
        <v>41923.095138888886</v>
      </c>
      <c r="B14539" s="2">
        <v>8.5220588168837512</v>
      </c>
    </row>
    <row r="14540" spans="1:2" x14ac:dyDescent="0.25">
      <c r="A14540" s="1">
        <v>41923.095833333333</v>
      </c>
      <c r="B14540" s="2">
        <v>-5.8638039280932084</v>
      </c>
    </row>
    <row r="14541" spans="1:2" x14ac:dyDescent="0.25">
      <c r="A14541" s="1">
        <v>41923.09652777778</v>
      </c>
      <c r="B14541" s="2">
        <v>-24.370646483878954</v>
      </c>
    </row>
    <row r="14542" spans="1:2" x14ac:dyDescent="0.25">
      <c r="A14542" s="1">
        <v>41923.097222222219</v>
      </c>
      <c r="B14542" s="2">
        <v>-30.07718355427593</v>
      </c>
    </row>
    <row r="14543" spans="1:2" x14ac:dyDescent="0.25">
      <c r="A14543" s="1">
        <v>41923.097916666666</v>
      </c>
      <c r="B14543" s="2">
        <v>-41.626913895669468</v>
      </c>
    </row>
    <row r="14544" spans="1:2" x14ac:dyDescent="0.25">
      <c r="A14544" s="1">
        <v>41923.098611111112</v>
      </c>
      <c r="B14544" s="2">
        <v>-45.588013516326704</v>
      </c>
    </row>
    <row r="14545" spans="1:2" x14ac:dyDescent="0.25">
      <c r="A14545" s="1">
        <v>41923.099305555559</v>
      </c>
      <c r="B14545" s="2">
        <v>-44.713743851219384</v>
      </c>
    </row>
    <row r="14546" spans="1:2" x14ac:dyDescent="0.25">
      <c r="A14546" s="1">
        <v>41923.1</v>
      </c>
      <c r="B14546" s="2">
        <v>-37.633765840884976</v>
      </c>
    </row>
    <row r="14547" spans="1:2" x14ac:dyDescent="0.25">
      <c r="A14547" s="1">
        <v>41923.100694444445</v>
      </c>
      <c r="B14547" s="2">
        <v>-41.558807937334251</v>
      </c>
    </row>
    <row r="14548" spans="1:2" x14ac:dyDescent="0.25">
      <c r="A14548" s="1">
        <v>41923.101388888892</v>
      </c>
      <c r="B14548" s="2">
        <v>-26.223836900028012</v>
      </c>
    </row>
    <row r="14549" spans="1:2" x14ac:dyDescent="0.25">
      <c r="A14549" s="1">
        <v>41923.102083333331</v>
      </c>
      <c r="B14549" s="2">
        <v>-28.213457562156691</v>
      </c>
    </row>
    <row r="14550" spans="1:2" x14ac:dyDescent="0.25">
      <c r="A14550" s="1">
        <v>41923.102777777778</v>
      </c>
      <c r="B14550" s="2">
        <v>-33.818425204238643</v>
      </c>
    </row>
    <row r="14551" spans="1:2" x14ac:dyDescent="0.25">
      <c r="A14551" s="1">
        <v>41923.103472222225</v>
      </c>
      <c r="B14551" s="2">
        <v>-42.595264781866959</v>
      </c>
    </row>
    <row r="14552" spans="1:2" x14ac:dyDescent="0.25">
      <c r="A14552" s="1">
        <v>41923.104166666664</v>
      </c>
      <c r="B14552" s="2">
        <v>-38.631966394557459</v>
      </c>
    </row>
    <row r="14553" spans="1:2" x14ac:dyDescent="0.25">
      <c r="A14553" s="1">
        <v>41923.104861111111</v>
      </c>
      <c r="B14553" s="2">
        <v>-33.683786124213654</v>
      </c>
    </row>
    <row r="14554" spans="1:2" x14ac:dyDescent="0.25">
      <c r="A14554" s="1">
        <v>41923.105555555558</v>
      </c>
      <c r="B14554" s="2">
        <v>-12.306546024078246</v>
      </c>
    </row>
    <row r="14555" spans="1:2" x14ac:dyDescent="0.25">
      <c r="A14555" s="1">
        <v>41923.106249999997</v>
      </c>
      <c r="B14555" s="2">
        <v>-14.073286230409698</v>
      </c>
    </row>
    <row r="14556" spans="1:2" x14ac:dyDescent="0.25">
      <c r="A14556" s="1">
        <v>41923.106944444444</v>
      </c>
      <c r="B14556" s="2">
        <v>-27.217186650319977</v>
      </c>
    </row>
    <row r="14557" spans="1:2" x14ac:dyDescent="0.25">
      <c r="A14557" s="1">
        <v>41923.107638888891</v>
      </c>
      <c r="B14557" s="2">
        <v>-21.418942336252925</v>
      </c>
    </row>
    <row r="14558" spans="1:2" x14ac:dyDescent="0.25">
      <c r="A14558" s="1">
        <v>41923.10833333333</v>
      </c>
      <c r="B14558" s="2">
        <v>-4.8633596920544129</v>
      </c>
    </row>
    <row r="14559" spans="1:2" x14ac:dyDescent="0.25">
      <c r="A14559" s="1">
        <v>41923.109027777777</v>
      </c>
      <c r="B14559" s="2">
        <v>3.4321631684470049</v>
      </c>
    </row>
    <row r="14560" spans="1:2" x14ac:dyDescent="0.25">
      <c r="A14560" s="1">
        <v>41923.109722222223</v>
      </c>
      <c r="B14560" s="2">
        <v>27.796935790519637</v>
      </c>
    </row>
    <row r="14561" spans="1:2" x14ac:dyDescent="0.25">
      <c r="A14561" s="1">
        <v>41923.11041666667</v>
      </c>
      <c r="B14561" s="2">
        <v>34.193923363195303</v>
      </c>
    </row>
    <row r="14562" spans="1:2" x14ac:dyDescent="0.25">
      <c r="A14562" s="1">
        <v>41923.111111111109</v>
      </c>
      <c r="B14562" s="2">
        <v>24.291363461466972</v>
      </c>
    </row>
    <row r="14563" spans="1:2" x14ac:dyDescent="0.25">
      <c r="A14563" s="1">
        <v>41923.111805555556</v>
      </c>
      <c r="B14563" s="2">
        <v>4.164436034710949</v>
      </c>
    </row>
    <row r="14564" spans="1:2" x14ac:dyDescent="0.25">
      <c r="A14564" s="1">
        <v>41923.112500000003</v>
      </c>
      <c r="B14564" s="2">
        <v>-2.6610118038843211</v>
      </c>
    </row>
    <row r="14565" spans="1:2" x14ac:dyDescent="0.25">
      <c r="A14565" s="1">
        <v>41923.113194444442</v>
      </c>
      <c r="B14565" s="2">
        <v>-1.8162642910658784</v>
      </c>
    </row>
    <row r="14566" spans="1:2" x14ac:dyDescent="0.25">
      <c r="A14566" s="1">
        <v>41923.113888888889</v>
      </c>
      <c r="B14566" s="2">
        <v>-0.21443622872620835</v>
      </c>
    </row>
    <row r="14567" spans="1:2" x14ac:dyDescent="0.25">
      <c r="A14567" s="1">
        <v>41923.114583333336</v>
      </c>
      <c r="B14567" s="2">
        <v>9.3649631116162109</v>
      </c>
    </row>
    <row r="14568" spans="1:2" x14ac:dyDescent="0.25">
      <c r="A14568" s="1">
        <v>41923.115277777775</v>
      </c>
      <c r="B14568" s="2">
        <v>17.3169225871107</v>
      </c>
    </row>
    <row r="14569" spans="1:2" x14ac:dyDescent="0.25">
      <c r="A14569" s="1">
        <v>41923.115972222222</v>
      </c>
      <c r="B14569" s="2">
        <v>10.104129068468076</v>
      </c>
    </row>
    <row r="14570" spans="1:2" x14ac:dyDescent="0.25">
      <c r="A14570" s="1">
        <v>41923.116666666669</v>
      </c>
      <c r="B14570" s="2">
        <v>12.298091132597863</v>
      </c>
    </row>
    <row r="14571" spans="1:2" x14ac:dyDescent="0.25">
      <c r="A14571" s="1">
        <v>41923.117361111108</v>
      </c>
      <c r="B14571" s="2">
        <v>18.929483998181272</v>
      </c>
    </row>
    <row r="14572" spans="1:2" x14ac:dyDescent="0.25">
      <c r="A14572" s="1">
        <v>41923.118055555555</v>
      </c>
      <c r="B14572" s="2">
        <v>-2.3878429919359405</v>
      </c>
    </row>
    <row r="14573" spans="1:2" x14ac:dyDescent="0.25">
      <c r="A14573" s="1">
        <v>41923.118750000001</v>
      </c>
      <c r="B14573" s="2">
        <v>-3.3895640625658414</v>
      </c>
    </row>
    <row r="14574" spans="1:2" x14ac:dyDescent="0.25">
      <c r="A14574" s="1">
        <v>41923.119444444441</v>
      </c>
      <c r="B14574" s="2">
        <v>-2.7049534436003948</v>
      </c>
    </row>
    <row r="14575" spans="1:2" x14ac:dyDescent="0.25">
      <c r="A14575" s="1">
        <v>41923.120138888888</v>
      </c>
      <c r="B14575" s="2">
        <v>0.12397986493906502</v>
      </c>
    </row>
    <row r="14576" spans="1:2" x14ac:dyDescent="0.25">
      <c r="A14576" s="1">
        <v>41923.120833333334</v>
      </c>
      <c r="B14576" s="2">
        <v>5.9847495027656805</v>
      </c>
    </row>
    <row r="14577" spans="1:2" x14ac:dyDescent="0.25">
      <c r="A14577" s="1">
        <v>41923.121527777781</v>
      </c>
      <c r="B14577" s="2">
        <v>16.382973219959847</v>
      </c>
    </row>
    <row r="14578" spans="1:2" x14ac:dyDescent="0.25">
      <c r="A14578" s="1">
        <v>41923.12222222222</v>
      </c>
      <c r="B14578" s="2">
        <v>10.677108772518114</v>
      </c>
    </row>
    <row r="14579" spans="1:2" x14ac:dyDescent="0.25">
      <c r="A14579" s="1">
        <v>41923.122916666667</v>
      </c>
      <c r="B14579" s="2">
        <v>-3.1172148960638877</v>
      </c>
    </row>
    <row r="14580" spans="1:2" x14ac:dyDescent="0.25">
      <c r="A14580" s="1">
        <v>41923.123611111114</v>
      </c>
      <c r="B14580" s="2">
        <v>-9.7410318529771764</v>
      </c>
    </row>
    <row r="14581" spans="1:2" x14ac:dyDescent="0.25">
      <c r="A14581" s="1">
        <v>41923.124305555553</v>
      </c>
      <c r="B14581" s="2">
        <v>-1.8921345518319868</v>
      </c>
    </row>
    <row r="14582" spans="1:2" x14ac:dyDescent="0.25">
      <c r="A14582" s="1">
        <v>41923.125</v>
      </c>
      <c r="B14582" s="2">
        <v>-14.560912374798985</v>
      </c>
    </row>
    <row r="14583" spans="1:2" x14ac:dyDescent="0.25">
      <c r="A14583" s="1">
        <v>41923.125694444447</v>
      </c>
      <c r="B14583" s="2">
        <v>-14.621379968536349</v>
      </c>
    </row>
    <row r="14584" spans="1:2" x14ac:dyDescent="0.25">
      <c r="A14584" s="1">
        <v>41923.126388888886</v>
      </c>
      <c r="B14584" s="2">
        <v>-5.6102635637274947</v>
      </c>
    </row>
    <row r="14585" spans="1:2" x14ac:dyDescent="0.25">
      <c r="A14585" s="1">
        <v>41923.127083333333</v>
      </c>
      <c r="B14585" s="2">
        <v>-28.235868351197617</v>
      </c>
    </row>
    <row r="14586" spans="1:2" x14ac:dyDescent="0.25">
      <c r="A14586" s="1">
        <v>41923.12777777778</v>
      </c>
      <c r="B14586" s="2">
        <v>-28.684939220563198</v>
      </c>
    </row>
    <row r="14587" spans="1:2" x14ac:dyDescent="0.25">
      <c r="A14587" s="1">
        <v>41923.128472222219</v>
      </c>
      <c r="B14587" s="2">
        <v>-22.708575674992609</v>
      </c>
    </row>
    <row r="14588" spans="1:2" x14ac:dyDescent="0.25">
      <c r="A14588" s="1">
        <v>41923.129166666666</v>
      </c>
      <c r="B14588" s="2">
        <v>-14.675569760316769</v>
      </c>
    </row>
    <row r="14589" spans="1:2" x14ac:dyDescent="0.25">
      <c r="A14589" s="1">
        <v>41923.129861111112</v>
      </c>
      <c r="B14589" s="2">
        <v>-1.2935148068267153</v>
      </c>
    </row>
    <row r="14590" spans="1:2" x14ac:dyDescent="0.25">
      <c r="A14590" s="1">
        <v>41923.130555555559</v>
      </c>
      <c r="B14590" s="2">
        <v>-33.64322258112346</v>
      </c>
    </row>
    <row r="14591" spans="1:2" x14ac:dyDescent="0.25">
      <c r="A14591" s="1">
        <v>41923.131249999999</v>
      </c>
      <c r="B14591" s="2">
        <v>-32.791208660298189</v>
      </c>
    </row>
    <row r="14592" spans="1:2" x14ac:dyDescent="0.25">
      <c r="A14592" s="1">
        <v>41923.131944444445</v>
      </c>
      <c r="B14592" s="2">
        <v>-18.550327509213396</v>
      </c>
    </row>
    <row r="14593" spans="1:2" x14ac:dyDescent="0.25">
      <c r="A14593" s="1">
        <v>41923.132638888892</v>
      </c>
      <c r="B14593" s="2">
        <v>-35.824823683734088</v>
      </c>
    </row>
    <row r="14594" spans="1:2" x14ac:dyDescent="0.25">
      <c r="A14594" s="1">
        <v>41923.133333333331</v>
      </c>
      <c r="B14594" s="2">
        <v>-49.151479391275402</v>
      </c>
    </row>
    <row r="14595" spans="1:2" x14ac:dyDescent="0.25">
      <c r="A14595" s="1">
        <v>41923.134027777778</v>
      </c>
      <c r="B14595" s="2">
        <v>-38.358542762331005</v>
      </c>
    </row>
    <row r="14596" spans="1:2" x14ac:dyDescent="0.25">
      <c r="A14596" s="1">
        <v>41923.134722222225</v>
      </c>
      <c r="B14596" s="2">
        <v>-41.602354203499758</v>
      </c>
    </row>
    <row r="14597" spans="1:2" x14ac:dyDescent="0.25">
      <c r="A14597" s="1">
        <v>41923.135416666664</v>
      </c>
      <c r="B14597" s="2">
        <v>-39.496971874139852</v>
      </c>
    </row>
    <row r="14598" spans="1:2" x14ac:dyDescent="0.25">
      <c r="A14598" s="1">
        <v>41923.136111111111</v>
      </c>
      <c r="B14598" s="2">
        <v>-23.259526283195495</v>
      </c>
    </row>
    <row r="14599" spans="1:2" x14ac:dyDescent="0.25">
      <c r="A14599" s="1">
        <v>41923.136805555558</v>
      </c>
      <c r="B14599" s="2">
        <v>-17.331795304777067</v>
      </c>
    </row>
    <row r="14600" spans="1:2" x14ac:dyDescent="0.25">
      <c r="A14600" s="1">
        <v>41923.137499999997</v>
      </c>
      <c r="B14600" s="2">
        <v>-43.616527772816092</v>
      </c>
    </row>
    <row r="14601" spans="1:2" x14ac:dyDescent="0.25">
      <c r="A14601" s="1">
        <v>41923.138194444444</v>
      </c>
      <c r="B14601" s="2">
        <v>-32.72897190548295</v>
      </c>
    </row>
    <row r="14602" spans="1:2" x14ac:dyDescent="0.25">
      <c r="A14602" s="1">
        <v>41923.138888888891</v>
      </c>
      <c r="B14602" s="2">
        <v>-19.852640610593394</v>
      </c>
    </row>
    <row r="14603" spans="1:2" x14ac:dyDescent="0.25">
      <c r="A14603" s="1">
        <v>41923.13958333333</v>
      </c>
      <c r="B14603" s="2">
        <v>-24.775511552867101</v>
      </c>
    </row>
    <row r="14604" spans="1:2" x14ac:dyDescent="0.25">
      <c r="A14604" s="1">
        <v>41923.140277777777</v>
      </c>
      <c r="B14604" s="2">
        <v>-41.960795182534881</v>
      </c>
    </row>
    <row r="14605" spans="1:2" x14ac:dyDescent="0.25">
      <c r="A14605" s="1">
        <v>41923.140972222223</v>
      </c>
      <c r="B14605" s="2">
        <v>-46.624102846234258</v>
      </c>
    </row>
    <row r="14606" spans="1:2" x14ac:dyDescent="0.25">
      <c r="A14606" s="1">
        <v>41923.14166666667</v>
      </c>
      <c r="B14606" s="2">
        <v>-41.246246246841231</v>
      </c>
    </row>
    <row r="14607" spans="1:2" x14ac:dyDescent="0.25">
      <c r="A14607" s="1">
        <v>41923.142361111109</v>
      </c>
      <c r="B14607" s="2">
        <v>-49.862496542927694</v>
      </c>
    </row>
    <row r="14608" spans="1:2" x14ac:dyDescent="0.25">
      <c r="A14608" s="1">
        <v>41923.143055555556</v>
      </c>
      <c r="B14608" s="2">
        <v>-47.111885276702623</v>
      </c>
    </row>
    <row r="14609" spans="1:2" x14ac:dyDescent="0.25">
      <c r="A14609" s="1">
        <v>41923.143750000003</v>
      </c>
      <c r="B14609" s="2">
        <v>-21.243428337175768</v>
      </c>
    </row>
    <row r="14610" spans="1:2" x14ac:dyDescent="0.25">
      <c r="A14610" s="1">
        <v>41923.144444444442</v>
      </c>
      <c r="B14610" s="2">
        <v>-3.5314814520490474</v>
      </c>
    </row>
    <row r="14611" spans="1:2" x14ac:dyDescent="0.25">
      <c r="A14611" s="1">
        <v>41923.145138888889</v>
      </c>
      <c r="B14611" s="2">
        <v>15.029152494280181</v>
      </c>
    </row>
    <row r="14612" spans="1:2" x14ac:dyDescent="0.25">
      <c r="A14612" s="1">
        <v>41923.145833333336</v>
      </c>
      <c r="B14612" s="2">
        <v>21.398679077990042</v>
      </c>
    </row>
    <row r="14613" spans="1:2" x14ac:dyDescent="0.25">
      <c r="A14613" s="1">
        <v>41923.146527777775</v>
      </c>
      <c r="B14613" s="2">
        <v>23.058701036831675</v>
      </c>
    </row>
    <row r="14614" spans="1:2" x14ac:dyDescent="0.25">
      <c r="A14614" s="1">
        <v>41923.147222222222</v>
      </c>
      <c r="B14614" s="2">
        <v>4.7024905844746776</v>
      </c>
    </row>
    <row r="14615" spans="1:2" x14ac:dyDescent="0.25">
      <c r="A14615" s="1">
        <v>41923.147916666669</v>
      </c>
      <c r="B14615" s="2">
        <v>1.9507580191318994</v>
      </c>
    </row>
    <row r="14616" spans="1:2" x14ac:dyDescent="0.25">
      <c r="A14616" s="1">
        <v>41923.148611111108</v>
      </c>
      <c r="B14616" s="2">
        <v>17.672623912486838</v>
      </c>
    </row>
    <row r="14617" spans="1:2" x14ac:dyDescent="0.25">
      <c r="A14617" s="1">
        <v>41923.149305555555</v>
      </c>
      <c r="B14617" s="2">
        <v>18.138666935584478</v>
      </c>
    </row>
    <row r="14618" spans="1:2" x14ac:dyDescent="0.25">
      <c r="A14618" s="1">
        <v>41923.15</v>
      </c>
      <c r="B14618" s="2">
        <v>-1.5658790229252191</v>
      </c>
    </row>
    <row r="14619" spans="1:2" x14ac:dyDescent="0.25">
      <c r="A14619" s="1">
        <v>41923.150694444441</v>
      </c>
      <c r="B14619" s="2">
        <v>11.914940077215336</v>
      </c>
    </row>
    <row r="14620" spans="1:2" x14ac:dyDescent="0.25">
      <c r="A14620" s="1">
        <v>41923.151388888888</v>
      </c>
      <c r="B14620" s="2">
        <v>9.3238807408078479</v>
      </c>
    </row>
    <row r="14621" spans="1:2" x14ac:dyDescent="0.25">
      <c r="A14621" s="1">
        <v>41923.152083333334</v>
      </c>
      <c r="B14621" s="2">
        <v>-8.4828672029144698</v>
      </c>
    </row>
    <row r="14622" spans="1:2" x14ac:dyDescent="0.25">
      <c r="A14622" s="1">
        <v>41923.152777777781</v>
      </c>
      <c r="B14622" s="2">
        <v>-4.1151208726593422</v>
      </c>
    </row>
    <row r="14623" spans="1:2" x14ac:dyDescent="0.25">
      <c r="A14623" s="1">
        <v>41923.15347222222</v>
      </c>
      <c r="B14623" s="2">
        <v>17.087473596784061</v>
      </c>
    </row>
    <row r="14624" spans="1:2" x14ac:dyDescent="0.25">
      <c r="A14624" s="1">
        <v>41923.154166666667</v>
      </c>
      <c r="B14624" s="2">
        <v>11.380807623252501</v>
      </c>
    </row>
    <row r="14625" spans="1:2" x14ac:dyDescent="0.25">
      <c r="A14625" s="1">
        <v>41923.154861111114</v>
      </c>
      <c r="B14625" s="2">
        <v>21.884357485275057</v>
      </c>
    </row>
    <row r="14626" spans="1:2" x14ac:dyDescent="0.25">
      <c r="A14626" s="1">
        <v>41923.155555555553</v>
      </c>
      <c r="B14626" s="2">
        <v>18.654419313314673</v>
      </c>
    </row>
    <row r="14627" spans="1:2" x14ac:dyDescent="0.25">
      <c r="A14627" s="1">
        <v>41923.15625</v>
      </c>
      <c r="B14627" s="2">
        <v>7.5270671489683689</v>
      </c>
    </row>
    <row r="14628" spans="1:2" x14ac:dyDescent="0.25">
      <c r="A14628" s="1">
        <v>41923.156944444447</v>
      </c>
      <c r="B14628" s="2">
        <v>20.351307084740256</v>
      </c>
    </row>
    <row r="14629" spans="1:2" x14ac:dyDescent="0.25">
      <c r="A14629" s="1">
        <v>41923.157638888886</v>
      </c>
      <c r="B14629" s="2">
        <v>28.002079302256607</v>
      </c>
    </row>
    <row r="14630" spans="1:2" x14ac:dyDescent="0.25">
      <c r="A14630" s="1">
        <v>41923.158333333333</v>
      </c>
      <c r="B14630" s="2">
        <v>6.9248610388733747</v>
      </c>
    </row>
    <row r="14631" spans="1:2" x14ac:dyDescent="0.25">
      <c r="A14631" s="1">
        <v>41923.15902777778</v>
      </c>
      <c r="B14631" s="2">
        <v>25.070827733884169</v>
      </c>
    </row>
    <row r="14632" spans="1:2" x14ac:dyDescent="0.25">
      <c r="A14632" s="1">
        <v>41923.159722222219</v>
      </c>
      <c r="B14632" s="2">
        <v>33.881027924602677</v>
      </c>
    </row>
    <row r="14633" spans="1:2" x14ac:dyDescent="0.25">
      <c r="A14633" s="1">
        <v>41923.160416666666</v>
      </c>
      <c r="B14633" s="2">
        <v>20.983961238311167</v>
      </c>
    </row>
    <row r="14634" spans="1:2" x14ac:dyDescent="0.25">
      <c r="A14634" s="1">
        <v>41923.161111111112</v>
      </c>
      <c r="B14634" s="2">
        <v>3.5714175095793812</v>
      </c>
    </row>
    <row r="14635" spans="1:2" x14ac:dyDescent="0.25">
      <c r="A14635" s="1">
        <v>41923.161805555559</v>
      </c>
      <c r="B14635" s="2">
        <v>2.0688777155802502</v>
      </c>
    </row>
    <row r="14636" spans="1:2" x14ac:dyDescent="0.25">
      <c r="A14636" s="1">
        <v>41923.162499999999</v>
      </c>
      <c r="B14636" s="2">
        <v>7.8495532627821376</v>
      </c>
    </row>
    <row r="14637" spans="1:2" x14ac:dyDescent="0.25">
      <c r="A14637" s="1">
        <v>41923.163194444445</v>
      </c>
      <c r="B14637" s="2">
        <v>4.0786156421500586</v>
      </c>
    </row>
    <row r="14638" spans="1:2" x14ac:dyDescent="0.25">
      <c r="A14638" s="1">
        <v>41923.163888888892</v>
      </c>
      <c r="B14638" s="2">
        <v>-2.891575323629028</v>
      </c>
    </row>
    <row r="14639" spans="1:2" x14ac:dyDescent="0.25">
      <c r="A14639" s="1">
        <v>41923.164583333331</v>
      </c>
      <c r="B14639" s="2">
        <v>0.46146898646657064</v>
      </c>
    </row>
    <row r="14640" spans="1:2" x14ac:dyDescent="0.25">
      <c r="A14640" s="1">
        <v>41923.165277777778</v>
      </c>
      <c r="B14640" s="2">
        <v>-13.340410553709443</v>
      </c>
    </row>
    <row r="14641" spans="1:2" x14ac:dyDescent="0.25">
      <c r="A14641" s="1">
        <v>41923.165972222225</v>
      </c>
      <c r="B14641" s="2">
        <v>-9.484114931015089</v>
      </c>
    </row>
    <row r="14642" spans="1:2" x14ac:dyDescent="0.25">
      <c r="A14642" s="1">
        <v>41923.166666666664</v>
      </c>
      <c r="B14642" s="2">
        <v>-12.356335986472308</v>
      </c>
    </row>
    <row r="14643" spans="1:2" x14ac:dyDescent="0.25">
      <c r="A14643" s="1">
        <v>41923.167361111111</v>
      </c>
      <c r="B14643" s="2">
        <v>-14.42281583880346</v>
      </c>
    </row>
    <row r="14644" spans="1:2" x14ac:dyDescent="0.25">
      <c r="A14644" s="1">
        <v>41923.168055555558</v>
      </c>
      <c r="B14644" s="2">
        <v>-15.239212912235235</v>
      </c>
    </row>
    <row r="14645" spans="1:2" x14ac:dyDescent="0.25">
      <c r="A14645" s="1">
        <v>41923.168749999997</v>
      </c>
      <c r="B14645" s="2">
        <v>-14.118691132669543</v>
      </c>
    </row>
    <row r="14646" spans="1:2" x14ac:dyDescent="0.25">
      <c r="A14646" s="1">
        <v>41923.169444444444</v>
      </c>
      <c r="B14646" s="2">
        <v>-8.1356611263830327</v>
      </c>
    </row>
    <row r="14647" spans="1:2" x14ac:dyDescent="0.25">
      <c r="A14647" s="1">
        <v>41923.170138888891</v>
      </c>
      <c r="B14647" s="2">
        <v>-23.290667331490599</v>
      </c>
    </row>
    <row r="14648" spans="1:2" x14ac:dyDescent="0.25">
      <c r="A14648" s="1">
        <v>41923.17083333333</v>
      </c>
      <c r="B14648" s="2">
        <v>-18.704169589989519</v>
      </c>
    </row>
    <row r="14649" spans="1:2" x14ac:dyDescent="0.25">
      <c r="A14649" s="1">
        <v>41923.171527777777</v>
      </c>
      <c r="B14649" s="2">
        <v>-24.119971144644175</v>
      </c>
    </row>
    <row r="14650" spans="1:2" x14ac:dyDescent="0.25">
      <c r="A14650" s="1">
        <v>41923.172222222223</v>
      </c>
      <c r="B14650" s="2">
        <v>-17.413040432652149</v>
      </c>
    </row>
    <row r="14651" spans="1:2" x14ac:dyDescent="0.25">
      <c r="A14651" s="1">
        <v>41923.17291666667</v>
      </c>
      <c r="B14651" s="2">
        <v>-17.531379777443576</v>
      </c>
    </row>
    <row r="14652" spans="1:2" x14ac:dyDescent="0.25">
      <c r="A14652" s="1">
        <v>41923.173611111109</v>
      </c>
      <c r="B14652" s="2">
        <v>-6.7257980985781005</v>
      </c>
    </row>
    <row r="14653" spans="1:2" x14ac:dyDescent="0.25">
      <c r="A14653" s="1">
        <v>41923.174305555556</v>
      </c>
      <c r="B14653" s="2">
        <v>-31.49021714308595</v>
      </c>
    </row>
    <row r="14654" spans="1:2" x14ac:dyDescent="0.25">
      <c r="A14654" s="1">
        <v>41923.175000000003</v>
      </c>
      <c r="B14654" s="2">
        <v>-38.044937281866929</v>
      </c>
    </row>
    <row r="14655" spans="1:2" x14ac:dyDescent="0.25">
      <c r="A14655" s="1">
        <v>41923.175694444442</v>
      </c>
      <c r="B14655" s="2">
        <v>-19.617463401150115</v>
      </c>
    </row>
    <row r="14656" spans="1:2" x14ac:dyDescent="0.25">
      <c r="A14656" s="1">
        <v>41923.176388888889</v>
      </c>
      <c r="B14656" s="2">
        <v>-11.033974630678161</v>
      </c>
    </row>
    <row r="14657" spans="1:2" x14ac:dyDescent="0.25">
      <c r="A14657" s="1">
        <v>41923.177083333336</v>
      </c>
      <c r="B14657" s="2">
        <v>-8.7373211657333734</v>
      </c>
    </row>
    <row r="14658" spans="1:2" x14ac:dyDescent="0.25">
      <c r="A14658" s="1">
        <v>41923.177777777775</v>
      </c>
      <c r="B14658" s="2">
        <v>-14.171325326699479</v>
      </c>
    </row>
    <row r="14659" spans="1:2" x14ac:dyDescent="0.25">
      <c r="A14659" s="1">
        <v>41923.178472222222</v>
      </c>
      <c r="B14659" s="2">
        <v>-17.460978652940685</v>
      </c>
    </row>
    <row r="14660" spans="1:2" x14ac:dyDescent="0.25">
      <c r="A14660" s="1">
        <v>41923.179166666669</v>
      </c>
      <c r="B14660" s="2">
        <v>-18.556909139280712</v>
      </c>
    </row>
    <row r="14661" spans="1:2" x14ac:dyDescent="0.25">
      <c r="A14661" s="1">
        <v>41923.179861111108</v>
      </c>
      <c r="B14661" s="2">
        <v>-24.391465378902407</v>
      </c>
    </row>
    <row r="14662" spans="1:2" x14ac:dyDescent="0.25">
      <c r="A14662" s="1">
        <v>41923.180555555555</v>
      </c>
      <c r="B14662" s="2">
        <v>-29.222426963149339</v>
      </c>
    </row>
    <row r="14663" spans="1:2" x14ac:dyDescent="0.25">
      <c r="A14663" s="1">
        <v>41923.181250000001</v>
      </c>
      <c r="B14663" s="2">
        <v>-27.583059047346129</v>
      </c>
    </row>
    <row r="14664" spans="1:2" x14ac:dyDescent="0.25">
      <c r="A14664" s="1">
        <v>41923.181944444441</v>
      </c>
      <c r="B14664" s="2">
        <v>-23.113565654879736</v>
      </c>
    </row>
    <row r="14665" spans="1:2" x14ac:dyDescent="0.25">
      <c r="A14665" s="1">
        <v>41923.182638888888</v>
      </c>
      <c r="B14665" s="2">
        <v>-29.272761058661125</v>
      </c>
    </row>
    <row r="14666" spans="1:2" x14ac:dyDescent="0.25">
      <c r="A14666" s="1">
        <v>41923.183333333334</v>
      </c>
      <c r="B14666" s="2">
        <v>-34.641874804589314</v>
      </c>
    </row>
    <row r="14667" spans="1:2" x14ac:dyDescent="0.25">
      <c r="A14667" s="1">
        <v>41923.184027777781</v>
      </c>
      <c r="B14667" s="2">
        <v>-37.317800228111928</v>
      </c>
    </row>
    <row r="14668" spans="1:2" x14ac:dyDescent="0.25">
      <c r="A14668" s="1">
        <v>41923.18472222222</v>
      </c>
      <c r="B14668" s="2">
        <v>-37.320358789466745</v>
      </c>
    </row>
    <row r="14669" spans="1:2" x14ac:dyDescent="0.25">
      <c r="A14669" s="1">
        <v>41923.185416666667</v>
      </c>
      <c r="B14669" s="2">
        <v>-30.953986838799999</v>
      </c>
    </row>
    <row r="14670" spans="1:2" x14ac:dyDescent="0.25">
      <c r="A14670" s="1">
        <v>41923.186111111114</v>
      </c>
      <c r="B14670" s="2">
        <v>-37.817809700899424</v>
      </c>
    </row>
    <row r="14671" spans="1:2" x14ac:dyDescent="0.25">
      <c r="A14671" s="1">
        <v>41923.186805555553</v>
      </c>
      <c r="B14671" s="2">
        <v>-37.113477782694098</v>
      </c>
    </row>
    <row r="14672" spans="1:2" x14ac:dyDescent="0.25">
      <c r="A14672" s="1">
        <v>41923.1875</v>
      </c>
      <c r="B14672" s="2">
        <v>-42.942087232390378</v>
      </c>
    </row>
    <row r="14673" spans="1:2" x14ac:dyDescent="0.25">
      <c r="A14673" s="1">
        <v>41923.188194444447</v>
      </c>
      <c r="B14673" s="2">
        <v>-37.842767801501516</v>
      </c>
    </row>
    <row r="14674" spans="1:2" x14ac:dyDescent="0.25">
      <c r="A14674" s="1">
        <v>41923.188888888886</v>
      </c>
      <c r="B14674" s="2">
        <v>-42.34551177788817</v>
      </c>
    </row>
    <row r="14675" spans="1:2" x14ac:dyDescent="0.25">
      <c r="A14675" s="1">
        <v>41923.189583333333</v>
      </c>
      <c r="B14675" s="2">
        <v>-42.08184865900936</v>
      </c>
    </row>
    <row r="14676" spans="1:2" x14ac:dyDescent="0.25">
      <c r="A14676" s="1">
        <v>41923.19027777778</v>
      </c>
      <c r="B14676" s="2">
        <v>-51.894726650685577</v>
      </c>
    </row>
    <row r="14677" spans="1:2" x14ac:dyDescent="0.25">
      <c r="A14677" s="1">
        <v>41923.190972222219</v>
      </c>
      <c r="B14677" s="2">
        <v>-50.483090611158211</v>
      </c>
    </row>
    <row r="14678" spans="1:2" x14ac:dyDescent="0.25">
      <c r="A14678" s="1">
        <v>41923.191666666666</v>
      </c>
      <c r="B14678" s="2">
        <v>-37.551057854702229</v>
      </c>
    </row>
    <row r="14679" spans="1:2" x14ac:dyDescent="0.25">
      <c r="A14679" s="1">
        <v>41923.192361111112</v>
      </c>
      <c r="B14679" s="2">
        <v>-21.286366699498256</v>
      </c>
    </row>
    <row r="14680" spans="1:2" x14ac:dyDescent="0.25">
      <c r="A14680" s="1">
        <v>41923.193055555559</v>
      </c>
      <c r="B14680" s="2">
        <v>-15.751202946079321</v>
      </c>
    </row>
    <row r="14681" spans="1:2" x14ac:dyDescent="0.25">
      <c r="A14681" s="1">
        <v>41923.193749999999</v>
      </c>
      <c r="B14681" s="2">
        <v>-9.2200601951114241</v>
      </c>
    </row>
    <row r="14682" spans="1:2" x14ac:dyDescent="0.25">
      <c r="A14682" s="1">
        <v>41923.194444444445</v>
      </c>
      <c r="B14682" s="2">
        <v>-21.214523113144484</v>
      </c>
    </row>
    <row r="14683" spans="1:2" x14ac:dyDescent="0.25">
      <c r="A14683" s="1">
        <v>41923.195138888892</v>
      </c>
      <c r="B14683" s="2">
        <v>-27.921137302839149</v>
      </c>
    </row>
    <row r="14684" spans="1:2" x14ac:dyDescent="0.25">
      <c r="A14684" s="1">
        <v>41923.195833333331</v>
      </c>
      <c r="B14684" s="2">
        <v>-31.736425706799007</v>
      </c>
    </row>
    <row r="14685" spans="1:2" x14ac:dyDescent="0.25">
      <c r="A14685" s="1">
        <v>41923.196527777778</v>
      </c>
      <c r="B14685" s="2">
        <v>-3.0603787681528045</v>
      </c>
    </row>
    <row r="14686" spans="1:2" x14ac:dyDescent="0.25">
      <c r="A14686" s="1">
        <v>41923.197222222225</v>
      </c>
      <c r="B14686" s="2">
        <v>-27.326158016992121</v>
      </c>
    </row>
    <row r="14687" spans="1:2" x14ac:dyDescent="0.25">
      <c r="A14687" s="1">
        <v>41923.197916666664</v>
      </c>
      <c r="B14687" s="2">
        <v>-32.956663105577654</v>
      </c>
    </row>
    <row r="14688" spans="1:2" x14ac:dyDescent="0.25">
      <c r="A14688" s="1">
        <v>41923.198611111111</v>
      </c>
      <c r="B14688" s="2">
        <v>-31.067326279145586</v>
      </c>
    </row>
    <row r="14689" spans="1:2" x14ac:dyDescent="0.25">
      <c r="A14689" s="1">
        <v>41923.199305555558</v>
      </c>
      <c r="B14689" s="2">
        <v>-11.289944988934742</v>
      </c>
    </row>
    <row r="14690" spans="1:2" x14ac:dyDescent="0.25">
      <c r="A14690" s="1">
        <v>41923.199999999997</v>
      </c>
      <c r="B14690" s="2">
        <v>-5.0199758604180413</v>
      </c>
    </row>
    <row r="14691" spans="1:2" x14ac:dyDescent="0.25">
      <c r="A14691" s="1">
        <v>41923.200694444444</v>
      </c>
      <c r="B14691" s="2">
        <v>-19.746299846320955</v>
      </c>
    </row>
    <row r="14692" spans="1:2" x14ac:dyDescent="0.25">
      <c r="A14692" s="1">
        <v>41923.201388888891</v>
      </c>
      <c r="B14692" s="2">
        <v>-11.977845217824264</v>
      </c>
    </row>
    <row r="14693" spans="1:2" x14ac:dyDescent="0.25">
      <c r="A14693" s="1">
        <v>41923.20208333333</v>
      </c>
      <c r="B14693" s="2">
        <v>-6.2852650212012424</v>
      </c>
    </row>
    <row r="14694" spans="1:2" x14ac:dyDescent="0.25">
      <c r="A14694" s="1">
        <v>41923.202777777777</v>
      </c>
      <c r="B14694" s="2">
        <v>-19.035066782505602</v>
      </c>
    </row>
    <row r="14695" spans="1:2" x14ac:dyDescent="0.25">
      <c r="A14695" s="1">
        <v>41923.203472222223</v>
      </c>
      <c r="B14695" s="2">
        <v>-23.576810934052627</v>
      </c>
    </row>
    <row r="14696" spans="1:2" x14ac:dyDescent="0.25">
      <c r="A14696" s="1">
        <v>41923.20416666667</v>
      </c>
      <c r="B14696" s="2">
        <v>-6.8847244503289406</v>
      </c>
    </row>
    <row r="14697" spans="1:2" x14ac:dyDescent="0.25">
      <c r="A14697" s="1">
        <v>41923.204861111109</v>
      </c>
      <c r="B14697" s="2">
        <v>-2.2305817260518475</v>
      </c>
    </row>
    <row r="14698" spans="1:2" x14ac:dyDescent="0.25">
      <c r="A14698" s="1">
        <v>41923.205555555556</v>
      </c>
      <c r="B14698" s="2">
        <v>-21.640035982593933</v>
      </c>
    </row>
    <row r="14699" spans="1:2" x14ac:dyDescent="0.25">
      <c r="A14699" s="1">
        <v>41923.206250000003</v>
      </c>
      <c r="B14699" s="2">
        <v>1.2495869375396675</v>
      </c>
    </row>
    <row r="14700" spans="1:2" x14ac:dyDescent="0.25">
      <c r="A14700" s="1">
        <v>41923.206944444442</v>
      </c>
      <c r="B14700" s="2">
        <v>18.56398644046967</v>
      </c>
    </row>
    <row r="14701" spans="1:2" x14ac:dyDescent="0.25">
      <c r="A14701" s="1">
        <v>41923.207638888889</v>
      </c>
      <c r="B14701" s="2">
        <v>9.1020791270188663</v>
      </c>
    </row>
    <row r="14702" spans="1:2" x14ac:dyDescent="0.25">
      <c r="A14702" s="1">
        <v>41923.208333333336</v>
      </c>
      <c r="B14702" s="2">
        <v>2.3280697170957865</v>
      </c>
    </row>
    <row r="14703" spans="1:2" x14ac:dyDescent="0.25">
      <c r="A14703" s="1">
        <v>41923.209027777775</v>
      </c>
      <c r="B14703" s="2">
        <v>-18.799018419377536</v>
      </c>
    </row>
    <row r="14704" spans="1:2" x14ac:dyDescent="0.25">
      <c r="A14704" s="1">
        <v>41923.209722222222</v>
      </c>
      <c r="B14704" s="2">
        <v>-17.105619584060211</v>
      </c>
    </row>
    <row r="14705" spans="1:2" x14ac:dyDescent="0.25">
      <c r="A14705" s="1">
        <v>41923.210416666669</v>
      </c>
      <c r="B14705" s="2">
        <v>9.6672577551475118</v>
      </c>
    </row>
    <row r="14706" spans="1:2" x14ac:dyDescent="0.25">
      <c r="A14706" s="1">
        <v>41923.211111111108</v>
      </c>
      <c r="B14706" s="2">
        <v>-10.295392158851609</v>
      </c>
    </row>
    <row r="14707" spans="1:2" x14ac:dyDescent="0.25">
      <c r="A14707" s="1">
        <v>41923.211805555555</v>
      </c>
      <c r="B14707" s="2">
        <v>-20.641368271614191</v>
      </c>
    </row>
    <row r="14708" spans="1:2" x14ac:dyDescent="0.25">
      <c r="A14708" s="1">
        <v>41923.212500000001</v>
      </c>
      <c r="B14708" s="2">
        <v>-12.32383198889899</v>
      </c>
    </row>
    <row r="14709" spans="1:2" x14ac:dyDescent="0.25">
      <c r="A14709" s="1">
        <v>41923.213194444441</v>
      </c>
      <c r="B14709" s="2">
        <v>-6.926317090927478</v>
      </c>
    </row>
    <row r="14710" spans="1:2" x14ac:dyDescent="0.25">
      <c r="A14710" s="1">
        <v>41923.213888888888</v>
      </c>
      <c r="B14710" s="2">
        <v>-15.116925922316902</v>
      </c>
    </row>
    <row r="14711" spans="1:2" x14ac:dyDescent="0.25">
      <c r="A14711" s="1">
        <v>41923.214583333334</v>
      </c>
      <c r="B14711" s="2">
        <v>-16.077359889213646</v>
      </c>
    </row>
    <row r="14712" spans="1:2" x14ac:dyDescent="0.25">
      <c r="A14712" s="1">
        <v>41923.215277777781</v>
      </c>
      <c r="B14712" s="2">
        <v>3.6734800191461545</v>
      </c>
    </row>
    <row r="14713" spans="1:2" x14ac:dyDescent="0.25">
      <c r="A14713" s="1">
        <v>41923.21597222222</v>
      </c>
      <c r="B14713" s="2">
        <v>-6.2381969587293495</v>
      </c>
    </row>
    <row r="14714" spans="1:2" x14ac:dyDescent="0.25">
      <c r="A14714" s="1">
        <v>41923.216666666667</v>
      </c>
      <c r="B14714" s="2">
        <v>-33.629860221543886</v>
      </c>
    </row>
    <row r="14715" spans="1:2" x14ac:dyDescent="0.25">
      <c r="A14715" s="1">
        <v>41923.217361111114</v>
      </c>
      <c r="B14715" s="2">
        <v>-18.238791416665482</v>
      </c>
    </row>
    <row r="14716" spans="1:2" x14ac:dyDescent="0.25">
      <c r="A14716" s="1">
        <v>41923.218055555553</v>
      </c>
      <c r="B14716" s="2">
        <v>-10.425108007937524</v>
      </c>
    </row>
    <row r="14717" spans="1:2" x14ac:dyDescent="0.25">
      <c r="A14717" s="1">
        <v>41923.21875</v>
      </c>
      <c r="B14717" s="2">
        <v>-25.250668379039659</v>
      </c>
    </row>
    <row r="14718" spans="1:2" x14ac:dyDescent="0.25">
      <c r="A14718" s="1">
        <v>41923.219444444447</v>
      </c>
      <c r="B14718" s="2">
        <v>-27.482162173334896</v>
      </c>
    </row>
    <row r="14719" spans="1:2" x14ac:dyDescent="0.25">
      <c r="A14719" s="1">
        <v>41923.220138888886</v>
      </c>
      <c r="B14719" s="2">
        <v>-33.844398741185429</v>
      </c>
    </row>
    <row r="14720" spans="1:2" x14ac:dyDescent="0.25">
      <c r="A14720" s="1">
        <v>41923.220833333333</v>
      </c>
      <c r="B14720" s="2">
        <v>-16.325308451388384</v>
      </c>
    </row>
    <row r="14721" spans="1:2" x14ac:dyDescent="0.25">
      <c r="A14721" s="1">
        <v>41923.22152777778</v>
      </c>
      <c r="B14721" s="2">
        <v>-23.328958683352599</v>
      </c>
    </row>
    <row r="14722" spans="1:2" x14ac:dyDescent="0.25">
      <c r="A14722" s="1">
        <v>41923.222222222219</v>
      </c>
      <c r="B14722" s="2">
        <v>-8.3074919430540834</v>
      </c>
    </row>
    <row r="14723" spans="1:2" x14ac:dyDescent="0.25">
      <c r="A14723" s="1">
        <v>41923.222916666666</v>
      </c>
      <c r="B14723" s="2">
        <v>-27.255162407169944</v>
      </c>
    </row>
    <row r="14724" spans="1:2" x14ac:dyDescent="0.25">
      <c r="A14724" s="1">
        <v>41923.223611111112</v>
      </c>
      <c r="B14724" s="2">
        <v>-26.214133437752025</v>
      </c>
    </row>
    <row r="14725" spans="1:2" x14ac:dyDescent="0.25">
      <c r="A14725" s="1">
        <v>41923.224305555559</v>
      </c>
      <c r="B14725" s="2">
        <v>-40.069531748152805</v>
      </c>
    </row>
    <row r="14726" spans="1:2" x14ac:dyDescent="0.25">
      <c r="A14726" s="1">
        <v>41923.224999999999</v>
      </c>
      <c r="B14726" s="2">
        <v>-38.296727286476134</v>
      </c>
    </row>
    <row r="14727" spans="1:2" x14ac:dyDescent="0.25">
      <c r="A14727" s="1">
        <v>41923.225694444445</v>
      </c>
      <c r="B14727" s="2">
        <v>-38.198872545334844</v>
      </c>
    </row>
    <row r="14728" spans="1:2" x14ac:dyDescent="0.25">
      <c r="A14728" s="1">
        <v>41923.226388888892</v>
      </c>
      <c r="B14728" s="2">
        <v>-31.276899514368658</v>
      </c>
    </row>
    <row r="14729" spans="1:2" x14ac:dyDescent="0.25">
      <c r="A14729" s="1">
        <v>41923.227083333331</v>
      </c>
      <c r="B14729" s="2">
        <v>-35.656361201030087</v>
      </c>
    </row>
    <row r="14730" spans="1:2" x14ac:dyDescent="0.25">
      <c r="A14730" s="1">
        <v>41923.227777777778</v>
      </c>
      <c r="B14730" s="2">
        <v>-51.978895465178844</v>
      </c>
    </row>
    <row r="14731" spans="1:2" x14ac:dyDescent="0.25">
      <c r="A14731" s="1">
        <v>41923.228472222225</v>
      </c>
      <c r="B14731" s="2">
        <v>-42.519345744232126</v>
      </c>
    </row>
    <row r="14732" spans="1:2" x14ac:dyDescent="0.25">
      <c r="A14732" s="1">
        <v>41923.229166666664</v>
      </c>
      <c r="B14732" s="2">
        <v>-44.99734999510256</v>
      </c>
    </row>
    <row r="14733" spans="1:2" x14ac:dyDescent="0.25">
      <c r="A14733" s="1">
        <v>41923.229861111111</v>
      </c>
      <c r="B14733" s="2">
        <v>-40.222878017805243</v>
      </c>
    </row>
    <row r="14734" spans="1:2" x14ac:dyDescent="0.25">
      <c r="A14734" s="1">
        <v>41923.230555555558</v>
      </c>
      <c r="B14734" s="2">
        <v>-23.039754022403699</v>
      </c>
    </row>
    <row r="14735" spans="1:2" x14ac:dyDescent="0.25">
      <c r="A14735" s="1">
        <v>41923.231249999997</v>
      </c>
      <c r="B14735" s="2">
        <v>-23.788274223558741</v>
      </c>
    </row>
    <row r="14736" spans="1:2" x14ac:dyDescent="0.25">
      <c r="A14736" s="1">
        <v>41923.231944444444</v>
      </c>
      <c r="B14736" s="2">
        <v>-46.631562821739742</v>
      </c>
    </row>
    <row r="14737" spans="1:2" x14ac:dyDescent="0.25">
      <c r="A14737" s="1">
        <v>41923.232638888891</v>
      </c>
      <c r="B14737" s="2">
        <v>-50.636765248440014</v>
      </c>
    </row>
    <row r="14738" spans="1:2" x14ac:dyDescent="0.25">
      <c r="A14738" s="1">
        <v>41923.23333333333</v>
      </c>
      <c r="B14738" s="2">
        <v>-23.785951829259282</v>
      </c>
    </row>
    <row r="14739" spans="1:2" x14ac:dyDescent="0.25">
      <c r="A14739" s="1">
        <v>41923.234027777777</v>
      </c>
      <c r="B14739" s="2">
        <v>-31.332557691564581</v>
      </c>
    </row>
    <row r="14740" spans="1:2" x14ac:dyDescent="0.25">
      <c r="A14740" s="1">
        <v>41923.234722222223</v>
      </c>
      <c r="B14740" s="2">
        <v>-40.248159755890569</v>
      </c>
    </row>
    <row r="14741" spans="1:2" x14ac:dyDescent="0.25">
      <c r="A14741" s="1">
        <v>41923.23541666667</v>
      </c>
      <c r="B14741" s="2">
        <v>-39.345548494603527</v>
      </c>
    </row>
    <row r="14742" spans="1:2" x14ac:dyDescent="0.25">
      <c r="A14742" s="1">
        <v>41923.236111111109</v>
      </c>
      <c r="B14742" s="2">
        <v>-22.685744802372451</v>
      </c>
    </row>
    <row r="14743" spans="1:2" x14ac:dyDescent="0.25">
      <c r="A14743" s="1">
        <v>41923.236805555556</v>
      </c>
      <c r="B14743" s="2">
        <v>-18.748333265288359</v>
      </c>
    </row>
    <row r="14744" spans="1:2" x14ac:dyDescent="0.25">
      <c r="A14744" s="1">
        <v>41923.237500000003</v>
      </c>
      <c r="B14744" s="2">
        <v>-36.675135207925635</v>
      </c>
    </row>
    <row r="14745" spans="1:2" x14ac:dyDescent="0.25">
      <c r="A14745" s="1">
        <v>41923.238194444442</v>
      </c>
      <c r="B14745" s="2">
        <v>-43.081717738643057</v>
      </c>
    </row>
    <row r="14746" spans="1:2" x14ac:dyDescent="0.25">
      <c r="A14746" s="1">
        <v>41923.238888888889</v>
      </c>
      <c r="B14746" s="2">
        <v>-14.060803506582307</v>
      </c>
    </row>
    <row r="14747" spans="1:2" x14ac:dyDescent="0.25">
      <c r="A14747" s="1">
        <v>41923.239583333336</v>
      </c>
      <c r="B14747" s="2">
        <v>-5.3396695926887334</v>
      </c>
    </row>
    <row r="14748" spans="1:2" x14ac:dyDescent="0.25">
      <c r="A14748" s="1">
        <v>41923.240277777775</v>
      </c>
      <c r="B14748" s="2">
        <v>-11.312669484483315</v>
      </c>
    </row>
    <row r="14749" spans="1:2" x14ac:dyDescent="0.25">
      <c r="A14749" s="1">
        <v>41923.240972222222</v>
      </c>
      <c r="B14749" s="2">
        <v>-5.7684384176244441</v>
      </c>
    </row>
    <row r="14750" spans="1:2" x14ac:dyDescent="0.25">
      <c r="A14750" s="1">
        <v>41923.241666666669</v>
      </c>
      <c r="B14750" s="2">
        <v>-17.791617875577018</v>
      </c>
    </row>
    <row r="14751" spans="1:2" x14ac:dyDescent="0.25">
      <c r="A14751" s="1">
        <v>41923.242361111108</v>
      </c>
      <c r="B14751" s="2">
        <v>-7.8800764893787347</v>
      </c>
    </row>
    <row r="14752" spans="1:2" x14ac:dyDescent="0.25">
      <c r="A14752" s="1">
        <v>41923.243055555555</v>
      </c>
      <c r="B14752" s="2">
        <v>12.752574110629091</v>
      </c>
    </row>
    <row r="14753" spans="1:2" x14ac:dyDescent="0.25">
      <c r="A14753" s="1">
        <v>41923.243750000001</v>
      </c>
      <c r="B14753" s="2">
        <v>25.209692818556746</v>
      </c>
    </row>
    <row r="14754" spans="1:2" x14ac:dyDescent="0.25">
      <c r="A14754" s="1">
        <v>41923.244444444441</v>
      </c>
      <c r="B14754" s="2">
        <v>19.933907107296061</v>
      </c>
    </row>
    <row r="14755" spans="1:2" x14ac:dyDescent="0.25">
      <c r="A14755" s="1">
        <v>41923.245138888888</v>
      </c>
      <c r="B14755" s="2">
        <v>23.868258757915708</v>
      </c>
    </row>
    <row r="14756" spans="1:2" x14ac:dyDescent="0.25">
      <c r="A14756" s="1">
        <v>41923.245833333334</v>
      </c>
      <c r="B14756" s="2">
        <v>49.931137000754823</v>
      </c>
    </row>
    <row r="14757" spans="1:2" x14ac:dyDescent="0.25">
      <c r="A14757" s="1">
        <v>41923.246527777781</v>
      </c>
      <c r="B14757" s="2">
        <v>49.149035081084975</v>
      </c>
    </row>
    <row r="14758" spans="1:2" x14ac:dyDescent="0.25">
      <c r="A14758" s="1">
        <v>41923.24722222222</v>
      </c>
      <c r="B14758" s="2">
        <v>34.564179372330543</v>
      </c>
    </row>
    <row r="14759" spans="1:2" x14ac:dyDescent="0.25">
      <c r="A14759" s="1">
        <v>41923.247916666667</v>
      </c>
      <c r="B14759" s="2">
        <v>50.107943188921006</v>
      </c>
    </row>
    <row r="14760" spans="1:2" x14ac:dyDescent="0.25">
      <c r="A14760" s="1">
        <v>41923.248611111114</v>
      </c>
      <c r="B14760" s="2">
        <v>44.93848545397438</v>
      </c>
    </row>
    <row r="14761" spans="1:2" x14ac:dyDescent="0.25">
      <c r="A14761" s="1">
        <v>41923.249305555553</v>
      </c>
      <c r="B14761" s="2">
        <v>48.772672017688699</v>
      </c>
    </row>
    <row r="14762" spans="1:2" x14ac:dyDescent="0.25">
      <c r="A14762" s="1">
        <v>41923.25</v>
      </c>
      <c r="B14762" s="2">
        <v>28.492229305859169</v>
      </c>
    </row>
    <row r="14763" spans="1:2" x14ac:dyDescent="0.25">
      <c r="A14763" s="1">
        <v>41923.250694444447</v>
      </c>
      <c r="B14763" s="2">
        <v>84.788434679412362</v>
      </c>
    </row>
    <row r="14764" spans="1:2" x14ac:dyDescent="0.25">
      <c r="A14764" s="1">
        <v>41923.251388888886</v>
      </c>
      <c r="B14764" s="2">
        <v>96.450715198821854</v>
      </c>
    </row>
    <row r="14765" spans="1:2" x14ac:dyDescent="0.25">
      <c r="A14765" s="1">
        <v>41923.252083333333</v>
      </c>
      <c r="B14765" s="2">
        <v>79.431361701675144</v>
      </c>
    </row>
    <row r="14766" spans="1:2" x14ac:dyDescent="0.25">
      <c r="A14766" s="1">
        <v>41923.25277777778</v>
      </c>
      <c r="B14766" s="2">
        <v>60.506459544943453</v>
      </c>
    </row>
    <row r="14767" spans="1:2" x14ac:dyDescent="0.25">
      <c r="A14767" s="1">
        <v>41923.253472222219</v>
      </c>
      <c r="B14767" s="2">
        <v>62.600495700365478</v>
      </c>
    </row>
    <row r="14768" spans="1:2" x14ac:dyDescent="0.25">
      <c r="A14768" s="1">
        <v>41923.254166666666</v>
      </c>
      <c r="B14768" s="2">
        <v>40.854007547310417</v>
      </c>
    </row>
    <row r="14769" spans="1:2" x14ac:dyDescent="0.25">
      <c r="A14769" s="1">
        <v>41923.254861111112</v>
      </c>
      <c r="B14769" s="2">
        <v>31.121958995386862</v>
      </c>
    </row>
    <row r="14770" spans="1:2" x14ac:dyDescent="0.25">
      <c r="A14770" s="1">
        <v>41923.255555555559</v>
      </c>
      <c r="B14770" s="2">
        <v>52.573050269525751</v>
      </c>
    </row>
    <row r="14771" spans="1:2" x14ac:dyDescent="0.25">
      <c r="A14771" s="1">
        <v>41923.256249999999</v>
      </c>
      <c r="B14771" s="2">
        <v>63.255230848932598</v>
      </c>
    </row>
    <row r="14772" spans="1:2" x14ac:dyDescent="0.25">
      <c r="A14772" s="1">
        <v>41923.256944444445</v>
      </c>
      <c r="B14772" s="2">
        <v>46.479864466218473</v>
      </c>
    </row>
    <row r="14773" spans="1:2" x14ac:dyDescent="0.25">
      <c r="A14773" s="1">
        <v>41923.257638888892</v>
      </c>
      <c r="B14773" s="2">
        <v>39.533944649407928</v>
      </c>
    </row>
    <row r="14774" spans="1:2" x14ac:dyDescent="0.25">
      <c r="A14774" s="1">
        <v>41923.258333333331</v>
      </c>
      <c r="B14774" s="2">
        <v>46.459110688085396</v>
      </c>
    </row>
    <row r="14775" spans="1:2" x14ac:dyDescent="0.25">
      <c r="A14775" s="1">
        <v>41923.259027777778</v>
      </c>
      <c r="B14775" s="2">
        <v>49.528243090834195</v>
      </c>
    </row>
    <row r="14776" spans="1:2" x14ac:dyDescent="0.25">
      <c r="A14776" s="1">
        <v>41923.259722222225</v>
      </c>
      <c r="B14776" s="2">
        <v>57.441220188168032</v>
      </c>
    </row>
    <row r="14777" spans="1:2" x14ac:dyDescent="0.25">
      <c r="A14777" s="1">
        <v>41923.260416666664</v>
      </c>
      <c r="B14777" s="2">
        <v>50.597021101645076</v>
      </c>
    </row>
    <row r="14778" spans="1:2" x14ac:dyDescent="0.25">
      <c r="A14778" s="1">
        <v>41923.261111111111</v>
      </c>
      <c r="B14778" s="2">
        <v>67.60475459390824</v>
      </c>
    </row>
    <row r="14779" spans="1:2" x14ac:dyDescent="0.25">
      <c r="A14779" s="1">
        <v>41923.261805555558</v>
      </c>
      <c r="B14779" s="2">
        <v>69.540643683396041</v>
      </c>
    </row>
    <row r="14780" spans="1:2" x14ac:dyDescent="0.25">
      <c r="A14780" s="1">
        <v>41923.262499999997</v>
      </c>
      <c r="B14780" s="2">
        <v>41.808954978803619</v>
      </c>
    </row>
    <row r="14781" spans="1:2" x14ac:dyDescent="0.25">
      <c r="A14781" s="1">
        <v>41923.263194444444</v>
      </c>
      <c r="B14781" s="2">
        <v>47.146218324887258</v>
      </c>
    </row>
    <row r="14782" spans="1:2" x14ac:dyDescent="0.25">
      <c r="A14782" s="1">
        <v>41923.263888888891</v>
      </c>
      <c r="B14782" s="2">
        <v>32.837199228337461</v>
      </c>
    </row>
    <row r="14783" spans="1:2" x14ac:dyDescent="0.25">
      <c r="A14783" s="1">
        <v>41923.26458333333</v>
      </c>
      <c r="B14783" s="2">
        <v>33.697735437790108</v>
      </c>
    </row>
    <row r="14784" spans="1:2" x14ac:dyDescent="0.25">
      <c r="A14784" s="1">
        <v>41923.265277777777</v>
      </c>
      <c r="B14784" s="2">
        <v>36.779549762009992</v>
      </c>
    </row>
    <row r="14785" spans="1:2" x14ac:dyDescent="0.25">
      <c r="A14785" s="1">
        <v>41923.265972222223</v>
      </c>
      <c r="B14785" s="2">
        <v>62.217394674173555</v>
      </c>
    </row>
    <row r="14786" spans="1:2" x14ac:dyDescent="0.25">
      <c r="A14786" s="1">
        <v>41923.26666666667</v>
      </c>
      <c r="B14786" s="2">
        <v>39.482913938895699</v>
      </c>
    </row>
    <row r="14787" spans="1:2" x14ac:dyDescent="0.25">
      <c r="A14787" s="1">
        <v>41923.267361111109</v>
      </c>
      <c r="B14787" s="2">
        <v>54.816342421919884</v>
      </c>
    </row>
    <row r="14788" spans="1:2" x14ac:dyDescent="0.25">
      <c r="A14788" s="1">
        <v>41923.268055555556</v>
      </c>
      <c r="B14788" s="2">
        <v>29.802249474008569</v>
      </c>
    </row>
    <row r="14789" spans="1:2" x14ac:dyDescent="0.25">
      <c r="A14789" s="1">
        <v>41923.268750000003</v>
      </c>
      <c r="B14789" s="2">
        <v>29.660385324431022</v>
      </c>
    </row>
    <row r="14790" spans="1:2" x14ac:dyDescent="0.25">
      <c r="A14790" s="1">
        <v>41923.269444444442</v>
      </c>
      <c r="B14790" s="2">
        <v>34.665911962609968</v>
      </c>
    </row>
    <row r="14791" spans="1:2" x14ac:dyDescent="0.25">
      <c r="A14791" s="1">
        <v>41923.270138888889</v>
      </c>
      <c r="B14791" s="2">
        <v>30.78429475449278</v>
      </c>
    </row>
    <row r="14792" spans="1:2" x14ac:dyDescent="0.25">
      <c r="A14792" s="1">
        <v>41923.270833333336</v>
      </c>
      <c r="B14792" s="2">
        <v>28.560279589388909</v>
      </c>
    </row>
    <row r="14793" spans="1:2" x14ac:dyDescent="0.25">
      <c r="A14793" s="1">
        <v>41923.271527777775</v>
      </c>
      <c r="B14793" s="2">
        <v>36.191300737333464</v>
      </c>
    </row>
    <row r="14794" spans="1:2" x14ac:dyDescent="0.25">
      <c r="A14794" s="1">
        <v>41923.272222222222</v>
      </c>
      <c r="B14794" s="2">
        <v>48.126892314692185</v>
      </c>
    </row>
    <row r="14795" spans="1:2" x14ac:dyDescent="0.25">
      <c r="A14795" s="1">
        <v>41923.272916666669</v>
      </c>
      <c r="B14795" s="2">
        <v>44.576566544374991</v>
      </c>
    </row>
    <row r="14796" spans="1:2" x14ac:dyDescent="0.25">
      <c r="A14796" s="1">
        <v>41923.273611111108</v>
      </c>
      <c r="B14796" s="2">
        <v>28.629549265655321</v>
      </c>
    </row>
    <row r="14797" spans="1:2" x14ac:dyDescent="0.25">
      <c r="A14797" s="1">
        <v>41923.274305555555</v>
      </c>
      <c r="B14797" s="2">
        <v>32.79496729087623</v>
      </c>
    </row>
    <row r="14798" spans="1:2" x14ac:dyDescent="0.25">
      <c r="A14798" s="1">
        <v>41923.275000000001</v>
      </c>
      <c r="B14798" s="2">
        <v>42.755467630664981</v>
      </c>
    </row>
    <row r="14799" spans="1:2" x14ac:dyDescent="0.25">
      <c r="A14799" s="1">
        <v>41923.275694444441</v>
      </c>
      <c r="B14799" s="2">
        <v>38.838491514766062</v>
      </c>
    </row>
    <row r="14800" spans="1:2" x14ac:dyDescent="0.25">
      <c r="A14800" s="1">
        <v>41923.276388888888</v>
      </c>
      <c r="B14800" s="2">
        <v>36.039200017700686</v>
      </c>
    </row>
    <row r="14801" spans="1:2" x14ac:dyDescent="0.25">
      <c r="A14801" s="1">
        <v>41923.277083333334</v>
      </c>
      <c r="B14801" s="2">
        <v>21.38393583376795</v>
      </c>
    </row>
    <row r="14802" spans="1:2" x14ac:dyDescent="0.25">
      <c r="A14802" s="1">
        <v>41923.277777777781</v>
      </c>
      <c r="B14802" s="2">
        <v>34.689422226795187</v>
      </c>
    </row>
    <row r="14803" spans="1:2" x14ac:dyDescent="0.25">
      <c r="A14803" s="1">
        <v>41923.27847222222</v>
      </c>
      <c r="B14803" s="2">
        <v>15.561393461270079</v>
      </c>
    </row>
    <row r="14804" spans="1:2" x14ac:dyDescent="0.25">
      <c r="A14804" s="1">
        <v>41923.279166666667</v>
      </c>
      <c r="B14804" s="2">
        <v>18.336957939409089</v>
      </c>
    </row>
    <row r="14805" spans="1:2" x14ac:dyDescent="0.25">
      <c r="A14805" s="1">
        <v>41923.279861111114</v>
      </c>
      <c r="B14805" s="2">
        <v>31.156828201130459</v>
      </c>
    </row>
    <row r="14806" spans="1:2" x14ac:dyDescent="0.25">
      <c r="A14806" s="1">
        <v>41923.280555555553</v>
      </c>
      <c r="B14806" s="2">
        <v>31.898668288545863</v>
      </c>
    </row>
    <row r="14807" spans="1:2" x14ac:dyDescent="0.25">
      <c r="A14807" s="1">
        <v>41923.28125</v>
      </c>
      <c r="B14807" s="2">
        <v>34.116323525595362</v>
      </c>
    </row>
    <row r="14808" spans="1:2" x14ac:dyDescent="0.25">
      <c r="A14808" s="1">
        <v>41923.281944444447</v>
      </c>
      <c r="B14808" s="2">
        <v>23.587439611709609</v>
      </c>
    </row>
    <row r="14809" spans="1:2" x14ac:dyDescent="0.25">
      <c r="A14809" s="1">
        <v>41923.282638888886</v>
      </c>
      <c r="B14809" s="2">
        <v>1.9763375846294668</v>
      </c>
    </row>
    <row r="14810" spans="1:2" x14ac:dyDescent="0.25">
      <c r="A14810" s="1">
        <v>41923.283333333333</v>
      </c>
      <c r="B14810" s="2">
        <v>0.40162336209141358</v>
      </c>
    </row>
    <row r="14811" spans="1:2" x14ac:dyDescent="0.25">
      <c r="A14811" s="1">
        <v>41923.28402777778</v>
      </c>
      <c r="B14811" s="2">
        <v>17.78413452206102</v>
      </c>
    </row>
    <row r="14812" spans="1:2" x14ac:dyDescent="0.25">
      <c r="A14812" s="1">
        <v>41923.284722222219</v>
      </c>
      <c r="B14812" s="2">
        <v>30.582742465936462</v>
      </c>
    </row>
    <row r="14813" spans="1:2" x14ac:dyDescent="0.25">
      <c r="A14813" s="1">
        <v>41923.285416666666</v>
      </c>
      <c r="B14813" s="2">
        <v>15.064516052615485</v>
      </c>
    </row>
    <row r="14814" spans="1:2" x14ac:dyDescent="0.25">
      <c r="A14814" s="1">
        <v>41923.286111111112</v>
      </c>
      <c r="B14814" s="2">
        <v>26.47808078007559</v>
      </c>
    </row>
    <row r="14815" spans="1:2" x14ac:dyDescent="0.25">
      <c r="A14815" s="1">
        <v>41923.286805555559</v>
      </c>
      <c r="B14815" s="2">
        <v>29.387741907041587</v>
      </c>
    </row>
    <row r="14816" spans="1:2" x14ac:dyDescent="0.25">
      <c r="A14816" s="1">
        <v>41923.287499999999</v>
      </c>
      <c r="B14816" s="2">
        <v>17.834912951157943</v>
      </c>
    </row>
    <row r="14817" spans="1:2" x14ac:dyDescent="0.25">
      <c r="A14817" s="1">
        <v>41923.288194444445</v>
      </c>
      <c r="B14817" s="2">
        <v>16.773210001581173</v>
      </c>
    </row>
    <row r="14818" spans="1:2" x14ac:dyDescent="0.25">
      <c r="A14818" s="1">
        <v>41923.288888888892</v>
      </c>
      <c r="B14818" s="2">
        <v>33.079359769192521</v>
      </c>
    </row>
    <row r="14819" spans="1:2" x14ac:dyDescent="0.25">
      <c r="A14819" s="1">
        <v>41923.289583333331</v>
      </c>
      <c r="B14819" s="2">
        <v>33.521648514522049</v>
      </c>
    </row>
    <row r="14820" spans="1:2" x14ac:dyDescent="0.25">
      <c r="A14820" s="1">
        <v>41923.290277777778</v>
      </c>
      <c r="B14820" s="2">
        <v>15.231821570953979</v>
      </c>
    </row>
    <row r="14821" spans="1:2" x14ac:dyDescent="0.25">
      <c r="A14821" s="1">
        <v>41923.290972222225</v>
      </c>
      <c r="B14821" s="2">
        <v>17.128095778182374</v>
      </c>
    </row>
    <row r="14822" spans="1:2" x14ac:dyDescent="0.25">
      <c r="A14822" s="1">
        <v>41923.291666666664</v>
      </c>
      <c r="B14822" s="2">
        <v>30.462835755052705</v>
      </c>
    </row>
    <row r="14823" spans="1:2" x14ac:dyDescent="0.25">
      <c r="A14823" s="1">
        <v>41923.292361111111</v>
      </c>
      <c r="B14823" s="2">
        <v>46.217461608972613</v>
      </c>
    </row>
    <row r="14824" spans="1:2" x14ac:dyDescent="0.25">
      <c r="A14824" s="1">
        <v>41923.293055555558</v>
      </c>
      <c r="B14824" s="2">
        <v>26.027854101503422</v>
      </c>
    </row>
    <row r="14825" spans="1:2" x14ac:dyDescent="0.25">
      <c r="A14825" s="1">
        <v>41923.293749999997</v>
      </c>
      <c r="B14825" s="2">
        <v>39.4920493430783</v>
      </c>
    </row>
    <row r="14826" spans="1:2" x14ac:dyDescent="0.25">
      <c r="A14826" s="1">
        <v>41923.294444444444</v>
      </c>
      <c r="B14826" s="2">
        <v>39.248385157961458</v>
      </c>
    </row>
    <row r="14827" spans="1:2" x14ac:dyDescent="0.25">
      <c r="A14827" s="1">
        <v>41923.295138888891</v>
      </c>
      <c r="B14827" s="2">
        <v>39.669639007965934</v>
      </c>
    </row>
    <row r="14828" spans="1:2" x14ac:dyDescent="0.25">
      <c r="A14828" s="1">
        <v>41923.29583333333</v>
      </c>
      <c r="B14828" s="2">
        <v>54.490663773047466</v>
      </c>
    </row>
    <row r="14829" spans="1:2" x14ac:dyDescent="0.25">
      <c r="A14829" s="1">
        <v>41923.296527777777</v>
      </c>
      <c r="B14829" s="2">
        <v>48.634283779180258</v>
      </c>
    </row>
    <row r="14830" spans="1:2" x14ac:dyDescent="0.25">
      <c r="A14830" s="1">
        <v>41923.297222222223</v>
      </c>
      <c r="B14830" s="2">
        <v>31.275457019453945</v>
      </c>
    </row>
    <row r="14831" spans="1:2" x14ac:dyDescent="0.25">
      <c r="A14831" s="1">
        <v>41923.29791666667</v>
      </c>
      <c r="B14831" s="2">
        <v>24.125664582554116</v>
      </c>
    </row>
    <row r="14832" spans="1:2" x14ac:dyDescent="0.25">
      <c r="A14832" s="1">
        <v>41923.298611111109</v>
      </c>
      <c r="B14832" s="2">
        <v>44.190548074932302</v>
      </c>
    </row>
    <row r="14833" spans="1:2" x14ac:dyDescent="0.25">
      <c r="A14833" s="1">
        <v>41923.299305555556</v>
      </c>
      <c r="B14833" s="2">
        <v>43.820803668597364</v>
      </c>
    </row>
    <row r="14834" spans="1:2" x14ac:dyDescent="0.25">
      <c r="A14834" s="1">
        <v>41923.300000000003</v>
      </c>
      <c r="B14834" s="2">
        <v>40.563277601579706</v>
      </c>
    </row>
    <row r="14835" spans="1:2" x14ac:dyDescent="0.25">
      <c r="A14835" s="1">
        <v>41923.300694444442</v>
      </c>
      <c r="B14835" s="2">
        <v>66.332720298936081</v>
      </c>
    </row>
    <row r="14836" spans="1:2" x14ac:dyDescent="0.25">
      <c r="A14836" s="1">
        <v>41923.301388888889</v>
      </c>
      <c r="B14836" s="2">
        <v>72.920412005231867</v>
      </c>
    </row>
    <row r="14837" spans="1:2" x14ac:dyDescent="0.25">
      <c r="A14837" s="1">
        <v>41923.302083333336</v>
      </c>
      <c r="B14837" s="2">
        <v>61.648350622698004</v>
      </c>
    </row>
    <row r="14838" spans="1:2" x14ac:dyDescent="0.25">
      <c r="A14838" s="1">
        <v>41923.302777777775</v>
      </c>
      <c r="B14838" s="2">
        <v>72.126419961855092</v>
      </c>
    </row>
    <row r="14839" spans="1:2" x14ac:dyDescent="0.25">
      <c r="A14839" s="1">
        <v>41923.303472222222</v>
      </c>
      <c r="B14839" s="2">
        <v>76.583295834208059</v>
      </c>
    </row>
    <row r="14840" spans="1:2" x14ac:dyDescent="0.25">
      <c r="A14840" s="1">
        <v>41923.304166666669</v>
      </c>
      <c r="B14840" s="2">
        <v>98.970624814320274</v>
      </c>
    </row>
    <row r="14841" spans="1:2" x14ac:dyDescent="0.25">
      <c r="A14841" s="1">
        <v>41923.304861111108</v>
      </c>
      <c r="B14841" s="2">
        <v>72.170289281483079</v>
      </c>
    </row>
    <row r="14842" spans="1:2" x14ac:dyDescent="0.25">
      <c r="A14842" s="1">
        <v>41923.305555555555</v>
      </c>
      <c r="B14842" s="2">
        <v>64.623143075282371</v>
      </c>
    </row>
    <row r="14843" spans="1:2" x14ac:dyDescent="0.25">
      <c r="A14843" s="1">
        <v>41923.306250000001</v>
      </c>
      <c r="B14843" s="2">
        <v>84.981479693388494</v>
      </c>
    </row>
    <row r="14844" spans="1:2" x14ac:dyDescent="0.25">
      <c r="A14844" s="1">
        <v>41923.306944444441</v>
      </c>
      <c r="B14844" s="2">
        <v>77.21055843920233</v>
      </c>
    </row>
    <row r="14845" spans="1:2" x14ac:dyDescent="0.25">
      <c r="A14845" s="1">
        <v>41923.307638888888</v>
      </c>
      <c r="B14845" s="2">
        <v>73.541539913257779</v>
      </c>
    </row>
    <row r="14846" spans="1:2" x14ac:dyDescent="0.25">
      <c r="A14846" s="1">
        <v>41923.308333333334</v>
      </c>
      <c r="B14846" s="2">
        <v>101.81711456350168</v>
      </c>
    </row>
    <row r="14847" spans="1:2" x14ac:dyDescent="0.25">
      <c r="A14847" s="1">
        <v>41923.309027777781</v>
      </c>
      <c r="B14847" s="2">
        <v>120.06671801631843</v>
      </c>
    </row>
    <row r="14848" spans="1:2" x14ac:dyDescent="0.25">
      <c r="A14848" s="1">
        <v>41923.30972222222</v>
      </c>
      <c r="B14848" s="2">
        <v>102.66919396088149</v>
      </c>
    </row>
    <row r="14849" spans="1:2" x14ac:dyDescent="0.25">
      <c r="A14849" s="1">
        <v>41923.310416666667</v>
      </c>
      <c r="B14849" s="2">
        <v>87.883040568096717</v>
      </c>
    </row>
    <row r="14850" spans="1:2" x14ac:dyDescent="0.25">
      <c r="A14850" s="1">
        <v>41923.311111111114</v>
      </c>
      <c r="B14850" s="2">
        <v>89.525895927817331</v>
      </c>
    </row>
    <row r="14851" spans="1:2" x14ac:dyDescent="0.25">
      <c r="A14851" s="1">
        <v>41923.311805555553</v>
      </c>
      <c r="B14851" s="2">
        <v>107.49269291202459</v>
      </c>
    </row>
    <row r="14852" spans="1:2" x14ac:dyDescent="0.25">
      <c r="A14852" s="1">
        <v>41923.3125</v>
      </c>
      <c r="B14852" s="2">
        <v>99.908235583384524</v>
      </c>
    </row>
    <row r="14853" spans="1:2" x14ac:dyDescent="0.25">
      <c r="A14853" s="1">
        <v>41923.313194444447</v>
      </c>
      <c r="B14853" s="2">
        <v>85.598191619078477</v>
      </c>
    </row>
    <row r="14854" spans="1:2" x14ac:dyDescent="0.25">
      <c r="A14854" s="1">
        <v>41923.313888888886</v>
      </c>
      <c r="B14854" s="2">
        <v>77.875747003824415</v>
      </c>
    </row>
    <row r="14855" spans="1:2" x14ac:dyDescent="0.25">
      <c r="A14855" s="1">
        <v>41923.314583333333</v>
      </c>
      <c r="B14855" s="2">
        <v>109.59705408656154</v>
      </c>
    </row>
    <row r="14856" spans="1:2" x14ac:dyDescent="0.25">
      <c r="A14856" s="1">
        <v>41923.31527777778</v>
      </c>
      <c r="B14856" s="2">
        <v>126.24972465040045</v>
      </c>
    </row>
    <row r="14857" spans="1:2" x14ac:dyDescent="0.25">
      <c r="A14857" s="1">
        <v>41923.315972222219</v>
      </c>
      <c r="B14857" s="2">
        <v>118.37491945840689</v>
      </c>
    </row>
    <row r="14858" spans="1:2" x14ac:dyDescent="0.25">
      <c r="A14858" s="1">
        <v>41923.316666666666</v>
      </c>
      <c r="B14858" s="2">
        <v>127.28936415911885</v>
      </c>
    </row>
    <row r="14859" spans="1:2" x14ac:dyDescent="0.25">
      <c r="A14859" s="1">
        <v>41923.317361111112</v>
      </c>
      <c r="B14859" s="2">
        <v>131.56976441810258</v>
      </c>
    </row>
    <row r="14860" spans="1:2" x14ac:dyDescent="0.25">
      <c r="A14860" s="1">
        <v>41923.318055555559</v>
      </c>
      <c r="B14860" s="2">
        <v>145.99188202513227</v>
      </c>
    </row>
    <row r="14861" spans="1:2" x14ac:dyDescent="0.25">
      <c r="A14861" s="1">
        <v>41923.318749999999</v>
      </c>
      <c r="B14861" s="2">
        <v>156.6522956389895</v>
      </c>
    </row>
    <row r="14862" spans="1:2" x14ac:dyDescent="0.25">
      <c r="A14862" s="1">
        <v>41923.319444444445</v>
      </c>
      <c r="B14862" s="2">
        <v>147.59042973507505</v>
      </c>
    </row>
    <row r="14863" spans="1:2" x14ac:dyDescent="0.25">
      <c r="A14863" s="1">
        <v>41923.320138888892</v>
      </c>
      <c r="B14863" s="2">
        <v>146.58225603794756</v>
      </c>
    </row>
    <row r="14864" spans="1:2" x14ac:dyDescent="0.25">
      <c r="A14864" s="1">
        <v>41923.320833333331</v>
      </c>
      <c r="B14864" s="2">
        <v>159.58361207093111</v>
      </c>
    </row>
    <row r="14865" spans="1:2" x14ac:dyDescent="0.25">
      <c r="A14865" s="1">
        <v>41923.321527777778</v>
      </c>
      <c r="B14865" s="2">
        <v>159.99690836755326</v>
      </c>
    </row>
    <row r="14866" spans="1:2" x14ac:dyDescent="0.25">
      <c r="A14866" s="1">
        <v>41923.322222222225</v>
      </c>
      <c r="B14866" s="2">
        <v>153.29567039920948</v>
      </c>
    </row>
    <row r="14867" spans="1:2" x14ac:dyDescent="0.25">
      <c r="A14867" s="1">
        <v>41923.322916666664</v>
      </c>
      <c r="B14867" s="2">
        <v>152.69333379542999</v>
      </c>
    </row>
    <row r="14868" spans="1:2" x14ac:dyDescent="0.25">
      <c r="A14868" s="1">
        <v>41923.323611111111</v>
      </c>
      <c r="B14868" s="2">
        <v>159.81386692731951</v>
      </c>
    </row>
    <row r="14869" spans="1:2" x14ac:dyDescent="0.25">
      <c r="A14869" s="1">
        <v>41923.324305555558</v>
      </c>
      <c r="B14869" s="2">
        <v>162.11214142233754</v>
      </c>
    </row>
    <row r="14870" spans="1:2" x14ac:dyDescent="0.25">
      <c r="A14870" s="1">
        <v>41923.324999999997</v>
      </c>
      <c r="B14870" s="2">
        <v>146.5450752518683</v>
      </c>
    </row>
    <row r="14871" spans="1:2" x14ac:dyDescent="0.25">
      <c r="A14871" s="1">
        <v>41923.325694444444</v>
      </c>
      <c r="B14871" s="2">
        <v>149.17616423415021</v>
      </c>
    </row>
    <row r="14872" spans="1:2" x14ac:dyDescent="0.25">
      <c r="A14872" s="1">
        <v>41923.326388888891</v>
      </c>
      <c r="B14872" s="2">
        <v>152.25827672271214</v>
      </c>
    </row>
    <row r="14873" spans="1:2" x14ac:dyDescent="0.25">
      <c r="A14873" s="1">
        <v>41923.32708333333</v>
      </c>
      <c r="B14873" s="2">
        <v>146.56992120934106</v>
      </c>
    </row>
    <row r="14874" spans="1:2" x14ac:dyDescent="0.25">
      <c r="A14874" s="1">
        <v>41923.327777777777</v>
      </c>
      <c r="B14874" s="2">
        <v>144.44652573043714</v>
      </c>
    </row>
    <row r="14875" spans="1:2" x14ac:dyDescent="0.25">
      <c r="A14875" s="1">
        <v>41923.328472222223</v>
      </c>
      <c r="B14875" s="2">
        <v>136.69672213269126</v>
      </c>
    </row>
    <row r="14876" spans="1:2" x14ac:dyDescent="0.25">
      <c r="A14876" s="1">
        <v>41923.32916666667</v>
      </c>
      <c r="B14876" s="2">
        <v>150.05009010184247</v>
      </c>
    </row>
    <row r="14877" spans="1:2" x14ac:dyDescent="0.25">
      <c r="A14877" s="1">
        <v>41923.329861111109</v>
      </c>
      <c r="B14877" s="2">
        <v>140.40712319339897</v>
      </c>
    </row>
    <row r="14878" spans="1:2" x14ac:dyDescent="0.25">
      <c r="A14878" s="1">
        <v>41923.330555555556</v>
      </c>
      <c r="B14878" s="2">
        <v>148.60756100111951</v>
      </c>
    </row>
    <row r="14879" spans="1:2" x14ac:dyDescent="0.25">
      <c r="A14879" s="1">
        <v>41923.331250000003</v>
      </c>
      <c r="B14879" s="2">
        <v>73.713816199404633</v>
      </c>
    </row>
    <row r="14880" spans="1:2" x14ac:dyDescent="0.25">
      <c r="A14880" s="1">
        <v>41923.331944444442</v>
      </c>
      <c r="B14880" s="2">
        <v>80.854252314453092</v>
      </c>
    </row>
    <row r="14881" spans="1:2" x14ac:dyDescent="0.25">
      <c r="A14881" s="1">
        <v>41923.332638888889</v>
      </c>
      <c r="B14881" s="2">
        <v>81.132301680345947</v>
      </c>
    </row>
    <row r="14882" spans="1:2" x14ac:dyDescent="0.25">
      <c r="A14882" s="1">
        <v>41923.333333333336</v>
      </c>
      <c r="B14882" s="2">
        <v>75.191720940853699</v>
      </c>
    </row>
    <row r="14883" spans="1:2" x14ac:dyDescent="0.25">
      <c r="A14883" s="1">
        <v>41923.334027777775</v>
      </c>
      <c r="B14883" s="2">
        <v>72.640428820204889</v>
      </c>
    </row>
    <row r="14884" spans="1:2" x14ac:dyDescent="0.25">
      <c r="A14884" s="1">
        <v>41923.334722222222</v>
      </c>
      <c r="B14884" s="2">
        <v>74.427092215296582</v>
      </c>
    </row>
    <row r="14885" spans="1:2" x14ac:dyDescent="0.25">
      <c r="A14885" s="1">
        <v>41923.335416666669</v>
      </c>
      <c r="B14885" s="2">
        <v>52.579218752068606</v>
      </c>
    </row>
    <row r="14886" spans="1:2" x14ac:dyDescent="0.25">
      <c r="A14886" s="1">
        <v>41923.336111111108</v>
      </c>
      <c r="B14886" s="2">
        <v>59.729803359990669</v>
      </c>
    </row>
    <row r="14887" spans="1:2" x14ac:dyDescent="0.25">
      <c r="A14887" s="1">
        <v>41923.336805555555</v>
      </c>
      <c r="B14887" s="2">
        <v>49.61159061893413</v>
      </c>
    </row>
    <row r="14888" spans="1:2" x14ac:dyDescent="0.25">
      <c r="A14888" s="1">
        <v>41923.337500000001</v>
      </c>
      <c r="B14888" s="2">
        <v>61.133068529573698</v>
      </c>
    </row>
    <row r="14889" spans="1:2" x14ac:dyDescent="0.25">
      <c r="A14889" s="1">
        <v>41923.338194444441</v>
      </c>
      <c r="B14889" s="2">
        <v>62.220715627627214</v>
      </c>
    </row>
    <row r="14890" spans="1:2" x14ac:dyDescent="0.25">
      <c r="A14890" s="1">
        <v>41923.338888888888</v>
      </c>
      <c r="B14890" s="2">
        <v>66.337261355182278</v>
      </c>
    </row>
    <row r="14891" spans="1:2" x14ac:dyDescent="0.25">
      <c r="A14891" s="1">
        <v>41923.339583333334</v>
      </c>
      <c r="B14891" s="2">
        <v>59.4144010678962</v>
      </c>
    </row>
    <row r="14892" spans="1:2" x14ac:dyDescent="0.25">
      <c r="A14892" s="1">
        <v>41923.340277777781</v>
      </c>
      <c r="B14892" s="2">
        <v>51.472390216542408</v>
      </c>
    </row>
    <row r="14893" spans="1:2" x14ac:dyDescent="0.25">
      <c r="A14893" s="1">
        <v>41923.34097222222</v>
      </c>
      <c r="B14893" s="2">
        <v>42.34724813812597</v>
      </c>
    </row>
    <row r="14894" spans="1:2" x14ac:dyDescent="0.25">
      <c r="A14894" s="1">
        <v>41923.341666666667</v>
      </c>
      <c r="B14894" s="2">
        <v>47.964848516247976</v>
      </c>
    </row>
    <row r="14895" spans="1:2" x14ac:dyDescent="0.25">
      <c r="A14895" s="1">
        <v>41923.342361111114</v>
      </c>
      <c r="B14895" s="2">
        <v>43.39681619698046</v>
      </c>
    </row>
    <row r="14896" spans="1:2" x14ac:dyDescent="0.25">
      <c r="A14896" s="1">
        <v>41923.343055555553</v>
      </c>
      <c r="B14896" s="2">
        <v>37.121771965013856</v>
      </c>
    </row>
    <row r="14897" spans="1:2" x14ac:dyDescent="0.25">
      <c r="A14897" s="1">
        <v>41923.34375</v>
      </c>
      <c r="B14897" s="2">
        <v>35.483147235903985</v>
      </c>
    </row>
    <row r="14898" spans="1:2" x14ac:dyDescent="0.25">
      <c r="A14898" s="1">
        <v>41923.344444444447</v>
      </c>
      <c r="B14898" s="2">
        <v>29.973555577761726</v>
      </c>
    </row>
    <row r="14899" spans="1:2" x14ac:dyDescent="0.25">
      <c r="A14899" s="1">
        <v>41923.345138888886</v>
      </c>
      <c r="B14899" s="2">
        <v>25.733545455983162</v>
      </c>
    </row>
    <row r="14900" spans="1:2" x14ac:dyDescent="0.25">
      <c r="A14900" s="1">
        <v>41923.345833333333</v>
      </c>
      <c r="B14900" s="2">
        <v>20.05450942391229</v>
      </c>
    </row>
    <row r="14901" spans="1:2" x14ac:dyDescent="0.25">
      <c r="A14901" s="1">
        <v>41923.34652777778</v>
      </c>
      <c r="B14901" s="2">
        <v>17.036923477189216</v>
      </c>
    </row>
    <row r="14902" spans="1:2" x14ac:dyDescent="0.25">
      <c r="A14902" s="1">
        <v>41923.347222222219</v>
      </c>
      <c r="B14902" s="2">
        <v>55.896928818588883</v>
      </c>
    </row>
    <row r="14903" spans="1:2" x14ac:dyDescent="0.25">
      <c r="A14903" s="1">
        <v>41923.347916666666</v>
      </c>
      <c r="B14903" s="2">
        <v>90.121865095229197</v>
      </c>
    </row>
    <row r="14904" spans="1:2" x14ac:dyDescent="0.25">
      <c r="A14904" s="1">
        <v>41923.348611111112</v>
      </c>
      <c r="B14904" s="2">
        <v>89.477106559061212</v>
      </c>
    </row>
    <row r="14905" spans="1:2" x14ac:dyDescent="0.25">
      <c r="A14905" s="1">
        <v>41923.349305555559</v>
      </c>
      <c r="B14905" s="2">
        <v>104.47270668879695</v>
      </c>
    </row>
    <row r="14906" spans="1:2" x14ac:dyDescent="0.25">
      <c r="A14906" s="1">
        <v>41923.35</v>
      </c>
      <c r="B14906" s="2">
        <v>100.47633920933198</v>
      </c>
    </row>
    <row r="14907" spans="1:2" x14ac:dyDescent="0.25">
      <c r="A14907" s="1">
        <v>41923.350694444445</v>
      </c>
      <c r="B14907" s="2">
        <v>94.879609855128606</v>
      </c>
    </row>
    <row r="14908" spans="1:2" x14ac:dyDescent="0.25">
      <c r="A14908" s="1">
        <v>41923.351388888892</v>
      </c>
      <c r="B14908" s="2">
        <v>104.41191879374868</v>
      </c>
    </row>
    <row r="14909" spans="1:2" x14ac:dyDescent="0.25">
      <c r="A14909" s="1">
        <v>41923.352083333331</v>
      </c>
      <c r="B14909" s="2">
        <v>103.59043159472057</v>
      </c>
    </row>
    <row r="14910" spans="1:2" x14ac:dyDescent="0.25">
      <c r="A14910" s="1">
        <v>41923.352777777778</v>
      </c>
      <c r="B14910" s="2">
        <v>103.23667294895471</v>
      </c>
    </row>
    <row r="14911" spans="1:2" x14ac:dyDescent="0.25">
      <c r="A14911" s="1">
        <v>41923.353472222225</v>
      </c>
      <c r="B14911" s="2">
        <v>119.62718885463934</v>
      </c>
    </row>
    <row r="14912" spans="1:2" x14ac:dyDescent="0.25">
      <c r="A14912" s="1">
        <v>41923.354166666664</v>
      </c>
      <c r="B14912" s="2">
        <v>114.93916410029051</v>
      </c>
    </row>
    <row r="14913" spans="1:2" x14ac:dyDescent="0.25">
      <c r="A14913" s="1">
        <v>41923.354861111111</v>
      </c>
      <c r="B14913" s="2">
        <v>106.8272742407765</v>
      </c>
    </row>
    <row r="14914" spans="1:2" x14ac:dyDescent="0.25">
      <c r="A14914" s="1">
        <v>41923.355555555558</v>
      </c>
      <c r="B14914" s="2">
        <v>108.01804556906379</v>
      </c>
    </row>
    <row r="14915" spans="1:2" x14ac:dyDescent="0.25">
      <c r="A14915" s="1">
        <v>41923.356249999997</v>
      </c>
      <c r="B14915" s="2">
        <v>104.22733131871209</v>
      </c>
    </row>
    <row r="14916" spans="1:2" x14ac:dyDescent="0.25">
      <c r="A14916" s="1">
        <v>41923.356944444444</v>
      </c>
      <c r="B14916" s="2">
        <v>89.413116265934278</v>
      </c>
    </row>
    <row r="14917" spans="1:2" x14ac:dyDescent="0.25">
      <c r="A14917" s="1">
        <v>41923.357638888891</v>
      </c>
      <c r="B14917" s="2">
        <v>96.199248750053812</v>
      </c>
    </row>
    <row r="14918" spans="1:2" x14ac:dyDescent="0.25">
      <c r="A14918" s="1">
        <v>41923.35833333333</v>
      </c>
      <c r="B14918" s="2">
        <v>107.79241959737652</v>
      </c>
    </row>
    <row r="14919" spans="1:2" x14ac:dyDescent="0.25">
      <c r="A14919" s="1">
        <v>41923.359027777777</v>
      </c>
      <c r="B14919" s="2">
        <v>90.914112646264641</v>
      </c>
    </row>
    <row r="14920" spans="1:2" x14ac:dyDescent="0.25">
      <c r="A14920" s="1">
        <v>41923.359722222223</v>
      </c>
      <c r="B14920" s="2">
        <v>98.741192795413852</v>
      </c>
    </row>
    <row r="14921" spans="1:2" x14ac:dyDescent="0.25">
      <c r="A14921" s="1">
        <v>41923.36041666667</v>
      </c>
      <c r="B14921" s="2">
        <v>83.329121842177116</v>
      </c>
    </row>
    <row r="14922" spans="1:2" x14ac:dyDescent="0.25">
      <c r="A14922" s="1">
        <v>41923.361111111109</v>
      </c>
      <c r="B14922" s="2">
        <v>82.586784280134211</v>
      </c>
    </row>
    <row r="14923" spans="1:2" x14ac:dyDescent="0.25">
      <c r="A14923" s="1">
        <v>41923.361805555556</v>
      </c>
      <c r="B14923" s="2">
        <v>77.729029696102955</v>
      </c>
    </row>
    <row r="14924" spans="1:2" x14ac:dyDescent="0.25">
      <c r="A14924" s="1">
        <v>41923.362500000003</v>
      </c>
      <c r="B14924" s="2">
        <v>68.315822347949137</v>
      </c>
    </row>
    <row r="14925" spans="1:2" x14ac:dyDescent="0.25">
      <c r="A14925" s="1">
        <v>41923.363194444442</v>
      </c>
      <c r="B14925" s="2">
        <v>78.269865536569469</v>
      </c>
    </row>
    <row r="14926" spans="1:2" x14ac:dyDescent="0.25">
      <c r="A14926" s="1">
        <v>41923.363888888889</v>
      </c>
      <c r="B14926" s="2">
        <v>87.792558902813468</v>
      </c>
    </row>
    <row r="14927" spans="1:2" x14ac:dyDescent="0.25">
      <c r="A14927" s="1">
        <v>41923.364583333336</v>
      </c>
      <c r="B14927" s="2">
        <v>79.756845914260097</v>
      </c>
    </row>
    <row r="14928" spans="1:2" x14ac:dyDescent="0.25">
      <c r="A14928" s="1">
        <v>41923.365277777775</v>
      </c>
      <c r="B14928" s="2">
        <v>83.935863147184136</v>
      </c>
    </row>
    <row r="14929" spans="1:2" x14ac:dyDescent="0.25">
      <c r="A14929" s="1">
        <v>41923.365972222222</v>
      </c>
      <c r="B14929" s="2">
        <v>87.455232838304553</v>
      </c>
    </row>
    <row r="14930" spans="1:2" x14ac:dyDescent="0.25">
      <c r="A14930" s="1">
        <v>41923.366666666669</v>
      </c>
      <c r="B14930" s="2">
        <v>72.987507941803784</v>
      </c>
    </row>
    <row r="14931" spans="1:2" x14ac:dyDescent="0.25">
      <c r="A14931" s="1">
        <v>41923.367361111108</v>
      </c>
      <c r="B14931" s="2">
        <v>93.173306163897124</v>
      </c>
    </row>
    <row r="14932" spans="1:2" x14ac:dyDescent="0.25">
      <c r="A14932" s="1">
        <v>41923.368055555555</v>
      </c>
      <c r="B14932" s="2">
        <v>96.551315886562222</v>
      </c>
    </row>
    <row r="14933" spans="1:2" x14ac:dyDescent="0.25">
      <c r="A14933" s="1">
        <v>41923.368750000001</v>
      </c>
      <c r="B14933" s="2">
        <v>66.777598006554769</v>
      </c>
    </row>
    <row r="14934" spans="1:2" x14ac:dyDescent="0.25">
      <c r="A14934" s="1">
        <v>41923.369444444441</v>
      </c>
      <c r="B14934" s="2">
        <v>69.328391861571191</v>
      </c>
    </row>
    <row r="14935" spans="1:2" x14ac:dyDescent="0.25">
      <c r="A14935" s="1">
        <v>41923.370138888888</v>
      </c>
      <c r="B14935" s="2">
        <v>55.312204849154419</v>
      </c>
    </row>
    <row r="14936" spans="1:2" x14ac:dyDescent="0.25">
      <c r="A14936" s="1">
        <v>41923.370833333334</v>
      </c>
      <c r="B14936" s="2">
        <v>61.912992335247694</v>
      </c>
    </row>
    <row r="14937" spans="1:2" x14ac:dyDescent="0.25">
      <c r="A14937" s="1">
        <v>41923.371527777781</v>
      </c>
      <c r="B14937" s="2">
        <v>43.831145748767689</v>
      </c>
    </row>
    <row r="14938" spans="1:2" x14ac:dyDescent="0.25">
      <c r="A14938" s="1">
        <v>41923.37222222222</v>
      </c>
      <c r="B14938" s="2">
        <v>48.378788457253059</v>
      </c>
    </row>
    <row r="14939" spans="1:2" x14ac:dyDescent="0.25">
      <c r="A14939" s="1">
        <v>41923.372916666667</v>
      </c>
      <c r="B14939" s="2">
        <v>41.237045570142797</v>
      </c>
    </row>
    <row r="14940" spans="1:2" x14ac:dyDescent="0.25">
      <c r="A14940" s="1">
        <v>41923.373611111114</v>
      </c>
      <c r="B14940" s="2">
        <v>27.871012496283221</v>
      </c>
    </row>
    <row r="14941" spans="1:2" x14ac:dyDescent="0.25">
      <c r="A14941" s="1">
        <v>41923.374305555553</v>
      </c>
      <c r="B14941" s="2">
        <v>6.3923213666538992</v>
      </c>
    </row>
    <row r="14942" spans="1:2" x14ac:dyDescent="0.25">
      <c r="A14942" s="1">
        <v>41923.375</v>
      </c>
      <c r="B14942" s="2">
        <v>9.7513911566316285</v>
      </c>
    </row>
    <row r="14943" spans="1:2" x14ac:dyDescent="0.25">
      <c r="A14943" s="1">
        <v>41923.375694444447</v>
      </c>
      <c r="B14943" s="2">
        <v>16.605277378701917</v>
      </c>
    </row>
    <row r="14944" spans="1:2" x14ac:dyDescent="0.25">
      <c r="A14944" s="1">
        <v>41923.376388888886</v>
      </c>
      <c r="B14944" s="2">
        <v>9.4795020906232814</v>
      </c>
    </row>
    <row r="14945" spans="1:2" x14ac:dyDescent="0.25">
      <c r="A14945" s="1">
        <v>41923.377083333333</v>
      </c>
      <c r="B14945" s="2">
        <v>8.1298709005176235</v>
      </c>
    </row>
    <row r="14946" spans="1:2" x14ac:dyDescent="0.25">
      <c r="A14946" s="1">
        <v>41923.37777777778</v>
      </c>
      <c r="B14946" s="2">
        <v>12.836164841856801</v>
      </c>
    </row>
    <row r="14947" spans="1:2" x14ac:dyDescent="0.25">
      <c r="A14947" s="1">
        <v>41923.378472222219</v>
      </c>
      <c r="B14947" s="2">
        <v>18.230924790835221</v>
      </c>
    </row>
    <row r="14948" spans="1:2" x14ac:dyDescent="0.25">
      <c r="A14948" s="1">
        <v>41923.379166666666</v>
      </c>
      <c r="B14948" s="2">
        <v>-2.6084252034941224</v>
      </c>
    </row>
    <row r="14949" spans="1:2" x14ac:dyDescent="0.25">
      <c r="A14949" s="1">
        <v>41923.379861111112</v>
      </c>
      <c r="B14949" s="2">
        <v>7.5346600302213727</v>
      </c>
    </row>
    <row r="14950" spans="1:2" x14ac:dyDescent="0.25">
      <c r="A14950" s="1">
        <v>41923.380555555559</v>
      </c>
      <c r="B14950" s="2">
        <v>24.818972663684203</v>
      </c>
    </row>
    <row r="14951" spans="1:2" x14ac:dyDescent="0.25">
      <c r="A14951" s="1">
        <v>41923.381249999999</v>
      </c>
      <c r="B14951" s="2">
        <v>28.369952401457947</v>
      </c>
    </row>
    <row r="14952" spans="1:2" x14ac:dyDescent="0.25">
      <c r="A14952" s="1">
        <v>41923.381944444445</v>
      </c>
      <c r="B14952" s="2">
        <v>39.67139946027843</v>
      </c>
    </row>
    <row r="14953" spans="1:2" x14ac:dyDescent="0.25">
      <c r="A14953" s="1">
        <v>41923.382638888892</v>
      </c>
      <c r="B14953" s="2">
        <v>44.056541234472142</v>
      </c>
    </row>
    <row r="14954" spans="1:2" x14ac:dyDescent="0.25">
      <c r="A14954" s="1">
        <v>41923.383333333331</v>
      </c>
      <c r="B14954" s="2">
        <v>40.214923037153007</v>
      </c>
    </row>
    <row r="14955" spans="1:2" x14ac:dyDescent="0.25">
      <c r="A14955" s="1">
        <v>41923.384027777778</v>
      </c>
      <c r="B14955" s="2">
        <v>43.432637936164006</v>
      </c>
    </row>
    <row r="14956" spans="1:2" x14ac:dyDescent="0.25">
      <c r="A14956" s="1">
        <v>41923.384722222225</v>
      </c>
      <c r="B14956" s="2">
        <v>43.942295610764511</v>
      </c>
    </row>
    <row r="14957" spans="1:2" x14ac:dyDescent="0.25">
      <c r="A14957" s="1">
        <v>41923.385416666664</v>
      </c>
      <c r="B14957" s="2">
        <v>56.042303626040422</v>
      </c>
    </row>
    <row r="14958" spans="1:2" x14ac:dyDescent="0.25">
      <c r="A14958" s="1">
        <v>41923.386111111111</v>
      </c>
      <c r="B14958" s="2">
        <v>49.917079398390101</v>
      </c>
    </row>
    <row r="14959" spans="1:2" x14ac:dyDescent="0.25">
      <c r="A14959" s="1">
        <v>41923.386805555558</v>
      </c>
      <c r="B14959" s="2">
        <v>54.416280450638929</v>
      </c>
    </row>
    <row r="14960" spans="1:2" x14ac:dyDescent="0.25">
      <c r="A14960" s="1">
        <v>41923.387499999997</v>
      </c>
      <c r="B14960" s="2">
        <v>58.433629619652251</v>
      </c>
    </row>
    <row r="14961" spans="1:2" x14ac:dyDescent="0.25">
      <c r="A14961" s="1">
        <v>41923.388194444444</v>
      </c>
      <c r="B14961" s="2">
        <v>62.674793514190242</v>
      </c>
    </row>
    <row r="14962" spans="1:2" x14ac:dyDescent="0.25">
      <c r="A14962" s="1">
        <v>41923.388888888891</v>
      </c>
      <c r="B14962" s="2">
        <v>59.017647440691754</v>
      </c>
    </row>
    <row r="14963" spans="1:2" x14ac:dyDescent="0.25">
      <c r="A14963" s="1">
        <v>41923.38958333333</v>
      </c>
      <c r="B14963" s="2">
        <v>78.780317784925373</v>
      </c>
    </row>
    <row r="14964" spans="1:2" x14ac:dyDescent="0.25">
      <c r="A14964" s="1">
        <v>41923.390277777777</v>
      </c>
      <c r="B14964" s="2">
        <v>95.046733448883359</v>
      </c>
    </row>
    <row r="14965" spans="1:2" x14ac:dyDescent="0.25">
      <c r="A14965" s="1">
        <v>41923.390972222223</v>
      </c>
      <c r="B14965" s="2">
        <v>102.77097723988506</v>
      </c>
    </row>
    <row r="14966" spans="1:2" x14ac:dyDescent="0.25">
      <c r="A14966" s="1">
        <v>41923.39166666667</v>
      </c>
      <c r="B14966" s="2">
        <v>96.383839463331</v>
      </c>
    </row>
    <row r="14967" spans="1:2" x14ac:dyDescent="0.25">
      <c r="A14967" s="1">
        <v>41923.392361111109</v>
      </c>
      <c r="B14967" s="2">
        <v>100.42217711895161</v>
      </c>
    </row>
    <row r="14968" spans="1:2" x14ac:dyDescent="0.25">
      <c r="A14968" s="1">
        <v>41923.393055555556</v>
      </c>
      <c r="B14968" s="2">
        <v>109.53949865649726</v>
      </c>
    </row>
    <row r="14969" spans="1:2" x14ac:dyDescent="0.25">
      <c r="A14969" s="1">
        <v>41923.393750000003</v>
      </c>
      <c r="B14969" s="2">
        <v>98.550439595787125</v>
      </c>
    </row>
    <row r="14970" spans="1:2" x14ac:dyDescent="0.25">
      <c r="A14970" s="1">
        <v>41923.394444444442</v>
      </c>
      <c r="B14970" s="2">
        <v>102.2306712208665</v>
      </c>
    </row>
    <row r="14971" spans="1:2" x14ac:dyDescent="0.25">
      <c r="A14971" s="1">
        <v>41923.395138888889</v>
      </c>
      <c r="B14971" s="2">
        <v>107.8015512166312</v>
      </c>
    </row>
    <row r="14972" spans="1:2" x14ac:dyDescent="0.25">
      <c r="A14972" s="1">
        <v>41923.395833333336</v>
      </c>
      <c r="B14972" s="2">
        <v>111.37696823504909</v>
      </c>
    </row>
    <row r="14973" spans="1:2" x14ac:dyDescent="0.25">
      <c r="A14973" s="1">
        <v>41923.396527777775</v>
      </c>
      <c r="B14973" s="2">
        <v>109.86016134488939</v>
      </c>
    </row>
    <row r="14974" spans="1:2" x14ac:dyDescent="0.25">
      <c r="A14974" s="1">
        <v>41923.397222222222</v>
      </c>
      <c r="B14974" s="2">
        <v>111.1435883301349</v>
      </c>
    </row>
    <row r="14975" spans="1:2" x14ac:dyDescent="0.25">
      <c r="A14975" s="1">
        <v>41923.397916666669</v>
      </c>
      <c r="B14975" s="2">
        <v>87.908956303288377</v>
      </c>
    </row>
    <row r="14976" spans="1:2" x14ac:dyDescent="0.25">
      <c r="A14976" s="1">
        <v>41923.398611111108</v>
      </c>
      <c r="B14976" s="2">
        <v>93.06913554910183</v>
      </c>
    </row>
    <row r="14977" spans="1:2" x14ac:dyDescent="0.25">
      <c r="A14977" s="1">
        <v>41923.399305555555</v>
      </c>
      <c r="B14977" s="2">
        <v>99.58549699738893</v>
      </c>
    </row>
    <row r="14978" spans="1:2" x14ac:dyDescent="0.25">
      <c r="A14978" s="1">
        <v>41923.4</v>
      </c>
      <c r="B14978" s="2">
        <v>93.92514614152411</v>
      </c>
    </row>
    <row r="14979" spans="1:2" x14ac:dyDescent="0.25">
      <c r="A14979" s="1">
        <v>41923.400694444441</v>
      </c>
      <c r="B14979" s="2">
        <v>81.547484823892589</v>
      </c>
    </row>
    <row r="14980" spans="1:2" x14ac:dyDescent="0.25">
      <c r="A14980" s="1">
        <v>41923.401388888888</v>
      </c>
      <c r="B14980" s="2">
        <v>85.640641647381315</v>
      </c>
    </row>
    <row r="14981" spans="1:2" x14ac:dyDescent="0.25">
      <c r="A14981" s="1">
        <v>41923.402083333334</v>
      </c>
      <c r="B14981" s="2">
        <v>79.395229597940727</v>
      </c>
    </row>
    <row r="14982" spans="1:2" x14ac:dyDescent="0.25">
      <c r="A14982" s="1">
        <v>41923.402777777781</v>
      </c>
      <c r="B14982" s="2">
        <v>88.400448984757531</v>
      </c>
    </row>
    <row r="14983" spans="1:2" x14ac:dyDescent="0.25">
      <c r="A14983" s="1">
        <v>41923.40347222222</v>
      </c>
      <c r="B14983" s="2">
        <v>82.788035681884509</v>
      </c>
    </row>
    <row r="14984" spans="1:2" x14ac:dyDescent="0.25">
      <c r="A14984" s="1">
        <v>41923.404166666667</v>
      </c>
      <c r="B14984" s="2">
        <v>72.990849684050772</v>
      </c>
    </row>
    <row r="14985" spans="1:2" x14ac:dyDescent="0.25">
      <c r="A14985" s="1">
        <v>41923.404861111114</v>
      </c>
      <c r="B14985" s="2">
        <v>58.007323188805216</v>
      </c>
    </row>
    <row r="14986" spans="1:2" x14ac:dyDescent="0.25">
      <c r="A14986" s="1">
        <v>41923.405555555553</v>
      </c>
      <c r="B14986" s="2">
        <v>74.333576680498666</v>
      </c>
    </row>
    <row r="14987" spans="1:2" x14ac:dyDescent="0.25">
      <c r="A14987" s="1">
        <v>41923.40625</v>
      </c>
      <c r="B14987" s="2">
        <v>68.011156786424309</v>
      </c>
    </row>
    <row r="14988" spans="1:2" x14ac:dyDescent="0.25">
      <c r="A14988" s="1">
        <v>41923.406944444447</v>
      </c>
      <c r="B14988" s="2">
        <v>70.443909274986552</v>
      </c>
    </row>
    <row r="14989" spans="1:2" x14ac:dyDescent="0.25">
      <c r="A14989" s="1">
        <v>41923.407638888886</v>
      </c>
      <c r="B14989" s="2">
        <v>72.862505187482256</v>
      </c>
    </row>
    <row r="14990" spans="1:2" x14ac:dyDescent="0.25">
      <c r="A14990" s="1">
        <v>41923.408333333333</v>
      </c>
      <c r="B14990" s="2">
        <v>81.859468142317681</v>
      </c>
    </row>
    <row r="14991" spans="1:2" x14ac:dyDescent="0.25">
      <c r="A14991" s="1">
        <v>41923.40902777778</v>
      </c>
      <c r="B14991" s="2">
        <v>72.926898921669149</v>
      </c>
    </row>
    <row r="14992" spans="1:2" x14ac:dyDescent="0.25">
      <c r="A14992" s="1">
        <v>41923.409722222219</v>
      </c>
      <c r="B14992" s="2">
        <v>76.929277657815447</v>
      </c>
    </row>
    <row r="14993" spans="1:2" x14ac:dyDescent="0.25">
      <c r="A14993" s="1">
        <v>41923.410416666666</v>
      </c>
      <c r="B14993" s="2">
        <v>59.627735852161031</v>
      </c>
    </row>
    <row r="14994" spans="1:2" x14ac:dyDescent="0.25">
      <c r="A14994" s="1">
        <v>41923.411111111112</v>
      </c>
      <c r="B14994" s="2">
        <v>64.772632484643452</v>
      </c>
    </row>
    <row r="14995" spans="1:2" x14ac:dyDescent="0.25">
      <c r="A14995" s="1">
        <v>41923.411805555559</v>
      </c>
      <c r="B14995" s="2">
        <v>73.285965910025212</v>
      </c>
    </row>
    <row r="14996" spans="1:2" x14ac:dyDescent="0.25">
      <c r="A14996" s="1">
        <v>41923.412499999999</v>
      </c>
      <c r="B14996" s="2">
        <v>79.992301612972128</v>
      </c>
    </row>
    <row r="14997" spans="1:2" x14ac:dyDescent="0.25">
      <c r="A14997" s="1">
        <v>41923.413194444445</v>
      </c>
      <c r="B14997" s="2">
        <v>74.16446144181343</v>
      </c>
    </row>
    <row r="14998" spans="1:2" x14ac:dyDescent="0.25">
      <c r="A14998" s="1">
        <v>41923.413888888892</v>
      </c>
      <c r="B14998" s="2">
        <v>67.736628425553988</v>
      </c>
    </row>
    <row r="14999" spans="1:2" x14ac:dyDescent="0.25">
      <c r="A14999" s="1">
        <v>41923.414583333331</v>
      </c>
      <c r="B14999" s="2">
        <v>66.083508076027883</v>
      </c>
    </row>
    <row r="15000" spans="1:2" x14ac:dyDescent="0.25">
      <c r="A15000" s="1">
        <v>41923.415277777778</v>
      </c>
      <c r="B15000" s="2">
        <v>71.043040723958981</v>
      </c>
    </row>
    <row r="15001" spans="1:2" x14ac:dyDescent="0.25">
      <c r="A15001" s="1">
        <v>41923.415972222225</v>
      </c>
      <c r="B15001" s="2">
        <v>79.000717751417923</v>
      </c>
    </row>
    <row r="15002" spans="1:2" x14ac:dyDescent="0.25">
      <c r="A15002" s="1">
        <v>41923.416666666664</v>
      </c>
      <c r="B15002" s="2">
        <v>73.846169004614538</v>
      </c>
    </row>
    <row r="15003" spans="1:2" x14ac:dyDescent="0.25">
      <c r="A15003" s="1">
        <v>41923.417361111111</v>
      </c>
      <c r="B15003" s="2">
        <v>74.668726707551585</v>
      </c>
    </row>
    <row r="15004" spans="1:2" x14ac:dyDescent="0.25">
      <c r="A15004" s="1">
        <v>41923.418055555558</v>
      </c>
      <c r="B15004" s="2">
        <v>79.566840075276559</v>
      </c>
    </row>
    <row r="15005" spans="1:2" x14ac:dyDescent="0.25">
      <c r="A15005" s="1">
        <v>41923.418749999997</v>
      </c>
      <c r="B15005" s="2">
        <v>76.094230402753837</v>
      </c>
    </row>
    <row r="15006" spans="1:2" x14ac:dyDescent="0.25">
      <c r="A15006" s="1">
        <v>41923.419444444444</v>
      </c>
      <c r="B15006" s="2">
        <v>74.41942252652855</v>
      </c>
    </row>
    <row r="15007" spans="1:2" x14ac:dyDescent="0.25">
      <c r="A15007" s="1">
        <v>41923.420138888891</v>
      </c>
      <c r="B15007" s="2">
        <v>65.918000839006467</v>
      </c>
    </row>
    <row r="15008" spans="1:2" x14ac:dyDescent="0.25">
      <c r="A15008" s="1">
        <v>41923.42083333333</v>
      </c>
      <c r="B15008" s="2">
        <v>59.704636918113103</v>
      </c>
    </row>
    <row r="15009" spans="1:2" x14ac:dyDescent="0.25">
      <c r="A15009" s="1">
        <v>41923.421527777777</v>
      </c>
      <c r="B15009" s="2">
        <v>49.063540471276305</v>
      </c>
    </row>
    <row r="15010" spans="1:2" x14ac:dyDescent="0.25">
      <c r="A15010" s="1">
        <v>41923.422222222223</v>
      </c>
      <c r="B15010" s="2">
        <v>67.229612089974879</v>
      </c>
    </row>
    <row r="15011" spans="1:2" x14ac:dyDescent="0.25">
      <c r="A15011" s="1">
        <v>41923.42291666667</v>
      </c>
      <c r="B15011" s="2">
        <v>51.544211279229302</v>
      </c>
    </row>
    <row r="15012" spans="1:2" x14ac:dyDescent="0.25">
      <c r="A15012" s="1">
        <v>41923.423611111109</v>
      </c>
      <c r="B15012" s="2">
        <v>48.678256704755285</v>
      </c>
    </row>
    <row r="15013" spans="1:2" x14ac:dyDescent="0.25">
      <c r="A15013" s="1">
        <v>41923.424305555556</v>
      </c>
      <c r="B15013" s="2">
        <v>50.857854087044934</v>
      </c>
    </row>
    <row r="15014" spans="1:2" x14ac:dyDescent="0.25">
      <c r="A15014" s="1">
        <v>41923.425000000003</v>
      </c>
      <c r="B15014" s="2">
        <v>52.96762573506858</v>
      </c>
    </row>
    <row r="15015" spans="1:2" x14ac:dyDescent="0.25">
      <c r="A15015" s="1">
        <v>41923.425694444442</v>
      </c>
      <c r="B15015" s="2">
        <v>58.054907571980344</v>
      </c>
    </row>
    <row r="15016" spans="1:2" x14ac:dyDescent="0.25">
      <c r="A15016" s="1">
        <v>41923.426388888889</v>
      </c>
      <c r="B15016" s="2">
        <v>62.28172322383034</v>
      </c>
    </row>
    <row r="15017" spans="1:2" x14ac:dyDescent="0.25">
      <c r="A15017" s="1">
        <v>41923.427083333336</v>
      </c>
      <c r="B15017" s="2">
        <v>57.392391802537411</v>
      </c>
    </row>
    <row r="15018" spans="1:2" x14ac:dyDescent="0.25">
      <c r="A15018" s="1">
        <v>41923.427777777775</v>
      </c>
      <c r="B15018" s="2">
        <v>54.350886773411183</v>
      </c>
    </row>
    <row r="15019" spans="1:2" x14ac:dyDescent="0.25">
      <c r="A15019" s="1">
        <v>41923.428472222222</v>
      </c>
      <c r="B15019" s="2">
        <v>49.568850108295251</v>
      </c>
    </row>
    <row r="15020" spans="1:2" x14ac:dyDescent="0.25">
      <c r="A15020" s="1">
        <v>41923.429166666669</v>
      </c>
      <c r="B15020" s="2">
        <v>48.35124138130535</v>
      </c>
    </row>
    <row r="15021" spans="1:2" x14ac:dyDescent="0.25">
      <c r="A15021" s="1">
        <v>41923.429861111108</v>
      </c>
      <c r="B15021" s="2">
        <v>58.526736529939811</v>
      </c>
    </row>
    <row r="15022" spans="1:2" x14ac:dyDescent="0.25">
      <c r="A15022" s="1">
        <v>41923.430555555555</v>
      </c>
      <c r="B15022" s="2">
        <v>54.745943355184863</v>
      </c>
    </row>
    <row r="15023" spans="1:2" x14ac:dyDescent="0.25">
      <c r="A15023" s="1">
        <v>41923.431250000001</v>
      </c>
      <c r="B15023" s="2">
        <v>64.683130367039126</v>
      </c>
    </row>
    <row r="15024" spans="1:2" x14ac:dyDescent="0.25">
      <c r="A15024" s="1">
        <v>41923.431944444441</v>
      </c>
      <c r="B15024" s="2">
        <v>67.840771602225146</v>
      </c>
    </row>
    <row r="15025" spans="1:2" x14ac:dyDescent="0.25">
      <c r="A15025" s="1">
        <v>41923.432638888888</v>
      </c>
      <c r="B15025" s="2">
        <v>64.369134909594621</v>
      </c>
    </row>
    <row r="15026" spans="1:2" x14ac:dyDescent="0.25">
      <c r="A15026" s="1">
        <v>41923.433333333334</v>
      </c>
      <c r="B15026" s="2">
        <v>66.396102426459166</v>
      </c>
    </row>
    <row r="15027" spans="1:2" x14ac:dyDescent="0.25">
      <c r="A15027" s="1">
        <v>41923.434027777781</v>
      </c>
      <c r="B15027" s="2">
        <v>54.054215989594617</v>
      </c>
    </row>
    <row r="15028" spans="1:2" x14ac:dyDescent="0.25">
      <c r="A15028" s="1">
        <v>41923.43472222222</v>
      </c>
      <c r="B15028" s="2">
        <v>46.220195009910576</v>
      </c>
    </row>
    <row r="15029" spans="1:2" x14ac:dyDescent="0.25">
      <c r="A15029" s="1">
        <v>41923.435416666667</v>
      </c>
      <c r="B15029" s="2">
        <v>26.392490862878912</v>
      </c>
    </row>
    <row r="15030" spans="1:2" x14ac:dyDescent="0.25">
      <c r="A15030" s="1">
        <v>41923.436111111114</v>
      </c>
      <c r="B15030" s="2">
        <v>13.38843777968262</v>
      </c>
    </row>
    <row r="15031" spans="1:2" x14ac:dyDescent="0.25">
      <c r="A15031" s="1">
        <v>41923.436805555553</v>
      </c>
      <c r="B15031" s="2">
        <v>22.600705282458996</v>
      </c>
    </row>
    <row r="15032" spans="1:2" x14ac:dyDescent="0.25">
      <c r="A15032" s="1">
        <v>41923.4375</v>
      </c>
      <c r="B15032" s="2">
        <v>14.18979084119904</v>
      </c>
    </row>
    <row r="15033" spans="1:2" x14ac:dyDescent="0.25">
      <c r="A15033" s="1">
        <v>41923.438194444447</v>
      </c>
      <c r="B15033" s="2">
        <v>7.6386690893933213</v>
      </c>
    </row>
    <row r="15034" spans="1:2" x14ac:dyDescent="0.25">
      <c r="A15034" s="1">
        <v>41923.438888888886</v>
      </c>
      <c r="B15034" s="2">
        <v>1.1560414598112403</v>
      </c>
    </row>
    <row r="15035" spans="1:2" x14ac:dyDescent="0.25">
      <c r="A15035" s="1">
        <v>41923.439583333333</v>
      </c>
      <c r="B15035" s="2">
        <v>5.357228624593942</v>
      </c>
    </row>
    <row r="15036" spans="1:2" x14ac:dyDescent="0.25">
      <c r="A15036" s="1">
        <v>41923.44027777778</v>
      </c>
      <c r="B15036" s="2">
        <v>-8.1026415249548638</v>
      </c>
    </row>
    <row r="15037" spans="1:2" x14ac:dyDescent="0.25">
      <c r="A15037" s="1">
        <v>41923.440972222219</v>
      </c>
      <c r="B15037" s="2">
        <v>-0.5591081913800735</v>
      </c>
    </row>
    <row r="15038" spans="1:2" x14ac:dyDescent="0.25">
      <c r="A15038" s="1">
        <v>41923.441666666666</v>
      </c>
      <c r="B15038" s="2">
        <v>-7.4269046586399785</v>
      </c>
    </row>
    <row r="15039" spans="1:2" x14ac:dyDescent="0.25">
      <c r="A15039" s="1">
        <v>41923.442361111112</v>
      </c>
      <c r="B15039" s="2">
        <v>-6.8958198247702969</v>
      </c>
    </row>
    <row r="15040" spans="1:2" x14ac:dyDescent="0.25">
      <c r="A15040" s="1">
        <v>41923.443055555559</v>
      </c>
      <c r="B15040" s="2">
        <v>-11.074316583993399</v>
      </c>
    </row>
    <row r="15041" spans="1:2" x14ac:dyDescent="0.25">
      <c r="A15041" s="1">
        <v>41923.443749999999</v>
      </c>
      <c r="B15041" s="2">
        <v>-5.971313347385391</v>
      </c>
    </row>
    <row r="15042" spans="1:2" x14ac:dyDescent="0.25">
      <c r="A15042" s="1">
        <v>41923.444444444445</v>
      </c>
      <c r="B15042" s="2">
        <v>-3.8217233336314771</v>
      </c>
    </row>
    <row r="15043" spans="1:2" x14ac:dyDescent="0.25">
      <c r="A15043" s="1">
        <v>41923.445138888892</v>
      </c>
      <c r="B15043" s="2">
        <v>-10.497305987359384</v>
      </c>
    </row>
    <row r="15044" spans="1:2" x14ac:dyDescent="0.25">
      <c r="A15044" s="1">
        <v>41923.445833333331</v>
      </c>
      <c r="B15044" s="2">
        <v>-15.923592135950457</v>
      </c>
    </row>
    <row r="15045" spans="1:2" x14ac:dyDescent="0.25">
      <c r="A15045" s="1">
        <v>41923.446527777778</v>
      </c>
      <c r="B15045" s="2">
        <v>-35.768413411983538</v>
      </c>
    </row>
    <row r="15046" spans="1:2" x14ac:dyDescent="0.25">
      <c r="A15046" s="1">
        <v>41923.447222222225</v>
      </c>
      <c r="B15046" s="2">
        <v>-27.59862068001312</v>
      </c>
    </row>
    <row r="15047" spans="1:2" x14ac:dyDescent="0.25">
      <c r="A15047" s="1">
        <v>41923.447916666664</v>
      </c>
      <c r="B15047" s="2">
        <v>-7.3409365391710404</v>
      </c>
    </row>
    <row r="15048" spans="1:2" x14ac:dyDescent="0.25">
      <c r="A15048" s="1">
        <v>41923.448611111111</v>
      </c>
      <c r="B15048" s="2">
        <v>-13.660242723511812</v>
      </c>
    </row>
    <row r="15049" spans="1:2" x14ac:dyDescent="0.25">
      <c r="A15049" s="1">
        <v>41923.449305555558</v>
      </c>
      <c r="B15049" s="2">
        <v>-29.560369378302614</v>
      </c>
    </row>
    <row r="15050" spans="1:2" x14ac:dyDescent="0.25">
      <c r="A15050" s="1">
        <v>41923.449999999997</v>
      </c>
      <c r="B15050" s="2">
        <v>-21.962040258686951</v>
      </c>
    </row>
    <row r="15051" spans="1:2" x14ac:dyDescent="0.25">
      <c r="A15051" s="1">
        <v>41923.450694444444</v>
      </c>
      <c r="B15051" s="2">
        <v>-17.073426505582272</v>
      </c>
    </row>
    <row r="15052" spans="1:2" x14ac:dyDescent="0.25">
      <c r="A15052" s="1">
        <v>41923.451388888891</v>
      </c>
      <c r="B15052" s="2">
        <v>-22.004422837807819</v>
      </c>
    </row>
    <row r="15053" spans="1:2" x14ac:dyDescent="0.25">
      <c r="A15053" s="1">
        <v>41923.45208333333</v>
      </c>
      <c r="B15053" s="2">
        <v>-4.5836913868982565</v>
      </c>
    </row>
    <row r="15054" spans="1:2" x14ac:dyDescent="0.25">
      <c r="A15054" s="1">
        <v>41923.452777777777</v>
      </c>
      <c r="B15054" s="2">
        <v>-28.338612072240359</v>
      </c>
    </row>
    <row r="15055" spans="1:2" x14ac:dyDescent="0.25">
      <c r="A15055" s="1">
        <v>41923.453472222223</v>
      </c>
      <c r="B15055" s="2">
        <v>-23.976248980731665</v>
      </c>
    </row>
    <row r="15056" spans="1:2" x14ac:dyDescent="0.25">
      <c r="A15056" s="1">
        <v>41923.45416666667</v>
      </c>
      <c r="B15056" s="2">
        <v>-23.233545079682518</v>
      </c>
    </row>
    <row r="15057" spans="1:2" x14ac:dyDescent="0.25">
      <c r="A15057" s="1">
        <v>41923.454861111109</v>
      </c>
      <c r="B15057" s="2">
        <v>-32.302751648477475</v>
      </c>
    </row>
    <row r="15058" spans="1:2" x14ac:dyDescent="0.25">
      <c r="A15058" s="1">
        <v>41923.455555555556</v>
      </c>
      <c r="B15058" s="2">
        <v>-39.529547071396273</v>
      </c>
    </row>
    <row r="15059" spans="1:2" x14ac:dyDescent="0.25">
      <c r="A15059" s="1">
        <v>41923.456250000003</v>
      </c>
      <c r="B15059" s="2">
        <v>-30.473496506580464</v>
      </c>
    </row>
    <row r="15060" spans="1:2" x14ac:dyDescent="0.25">
      <c r="A15060" s="1">
        <v>41923.456944444442</v>
      </c>
      <c r="B15060" s="2">
        <v>-51.44990766668343</v>
      </c>
    </row>
    <row r="15061" spans="1:2" x14ac:dyDescent="0.25">
      <c r="A15061" s="1">
        <v>41923.457638888889</v>
      </c>
      <c r="B15061" s="2">
        <v>-32.629253383203469</v>
      </c>
    </row>
    <row r="15062" spans="1:2" x14ac:dyDescent="0.25">
      <c r="A15062" s="1">
        <v>41923.458333333336</v>
      </c>
      <c r="B15062" s="2">
        <v>-44.784407537892307</v>
      </c>
    </row>
    <row r="15063" spans="1:2" x14ac:dyDescent="0.25">
      <c r="A15063" s="1">
        <v>41923.459027777775</v>
      </c>
      <c r="B15063" s="2">
        <v>-75.312301072993435</v>
      </c>
    </row>
    <row r="15064" spans="1:2" x14ac:dyDescent="0.25">
      <c r="A15064" s="1">
        <v>41923.459722222222</v>
      </c>
      <c r="B15064" s="2">
        <v>-63.424836581454535</v>
      </c>
    </row>
    <row r="15065" spans="1:2" x14ac:dyDescent="0.25">
      <c r="A15065" s="1">
        <v>41923.460416666669</v>
      </c>
      <c r="B15065" s="2">
        <v>-51.324387092979549</v>
      </c>
    </row>
    <row r="15066" spans="1:2" x14ac:dyDescent="0.25">
      <c r="A15066" s="1">
        <v>41923.461111111108</v>
      </c>
      <c r="B15066" s="2">
        <v>-35.933998428446166</v>
      </c>
    </row>
    <row r="15067" spans="1:2" x14ac:dyDescent="0.25">
      <c r="A15067" s="1">
        <v>41923.461805555555</v>
      </c>
      <c r="B15067" s="2">
        <v>-48.017635982788242</v>
      </c>
    </row>
    <row r="15068" spans="1:2" x14ac:dyDescent="0.25">
      <c r="A15068" s="1">
        <v>41923.462500000001</v>
      </c>
      <c r="B15068" s="2">
        <v>-40.280397272498035</v>
      </c>
    </row>
    <row r="15069" spans="1:2" x14ac:dyDescent="0.25">
      <c r="A15069" s="1">
        <v>41923.463194444441</v>
      </c>
      <c r="B15069" s="2">
        <v>-19.989577552437126</v>
      </c>
    </row>
    <row r="15070" spans="1:2" x14ac:dyDescent="0.25">
      <c r="A15070" s="1">
        <v>41923.463888888888</v>
      </c>
      <c r="B15070" s="2">
        <v>-52.270128585147418</v>
      </c>
    </row>
    <row r="15071" spans="1:2" x14ac:dyDescent="0.25">
      <c r="A15071" s="1">
        <v>41923.464583333334</v>
      </c>
      <c r="B15071" s="2">
        <v>-64.973033674819945</v>
      </c>
    </row>
    <row r="15072" spans="1:2" x14ac:dyDescent="0.25">
      <c r="A15072" s="1">
        <v>41923.465277777781</v>
      </c>
      <c r="B15072" s="2">
        <v>-47.716289148908494</v>
      </c>
    </row>
    <row r="15073" spans="1:2" x14ac:dyDescent="0.25">
      <c r="A15073" s="1">
        <v>41923.46597222222</v>
      </c>
      <c r="B15073" s="2">
        <v>-11.217165471758806</v>
      </c>
    </row>
    <row r="15074" spans="1:2" x14ac:dyDescent="0.25">
      <c r="A15074" s="1">
        <v>41923.466666666667</v>
      </c>
      <c r="B15074" s="2">
        <v>1.9832720469682197</v>
      </c>
    </row>
    <row r="15075" spans="1:2" x14ac:dyDescent="0.25">
      <c r="A15075" s="1">
        <v>41923.467361111114</v>
      </c>
      <c r="B15075" s="2">
        <v>2.2526956205449098</v>
      </c>
    </row>
    <row r="15076" spans="1:2" x14ac:dyDescent="0.25">
      <c r="A15076" s="1">
        <v>41923.468055555553</v>
      </c>
      <c r="B15076" s="2">
        <v>-0.28724790033847969</v>
      </c>
    </row>
    <row r="15077" spans="1:2" x14ac:dyDescent="0.25">
      <c r="A15077" s="1">
        <v>41923.46875</v>
      </c>
      <c r="B15077" s="2">
        <v>3.0861932763953517</v>
      </c>
    </row>
    <row r="15078" spans="1:2" x14ac:dyDescent="0.25">
      <c r="A15078" s="1">
        <v>41923.469444444447</v>
      </c>
      <c r="B15078" s="2">
        <v>0.99846572771008746</v>
      </c>
    </row>
    <row r="15079" spans="1:2" x14ac:dyDescent="0.25">
      <c r="A15079" s="1">
        <v>41923.470138888886</v>
      </c>
      <c r="B15079" s="2">
        <v>3.749165848603055</v>
      </c>
    </row>
    <row r="15080" spans="1:2" x14ac:dyDescent="0.25">
      <c r="A15080" s="1">
        <v>41923.470833333333</v>
      </c>
      <c r="B15080" s="2">
        <v>-6.5972552632299388</v>
      </c>
    </row>
    <row r="15081" spans="1:2" x14ac:dyDescent="0.25">
      <c r="A15081" s="1">
        <v>41923.47152777778</v>
      </c>
      <c r="B15081" s="2">
        <v>-7.1834866732871889</v>
      </c>
    </row>
    <row r="15082" spans="1:2" x14ac:dyDescent="0.25">
      <c r="A15082" s="1">
        <v>41923.472222222219</v>
      </c>
      <c r="B15082" s="2">
        <v>4.4114287511975512</v>
      </c>
    </row>
    <row r="15083" spans="1:2" x14ac:dyDescent="0.25">
      <c r="A15083" s="1">
        <v>41923.472916666666</v>
      </c>
      <c r="B15083" s="2">
        <v>-16.540298238088628</v>
      </c>
    </row>
    <row r="15084" spans="1:2" x14ac:dyDescent="0.25">
      <c r="A15084" s="1">
        <v>41923.473611111112</v>
      </c>
      <c r="B15084" s="2">
        <v>-33.3319816108827</v>
      </c>
    </row>
    <row r="15085" spans="1:2" x14ac:dyDescent="0.25">
      <c r="A15085" s="1">
        <v>41923.474305555559</v>
      </c>
      <c r="B15085" s="2">
        <v>-15.908493679731086</v>
      </c>
    </row>
    <row r="15086" spans="1:2" x14ac:dyDescent="0.25">
      <c r="A15086" s="1">
        <v>41923.474999999999</v>
      </c>
      <c r="B15086" s="2">
        <v>-30.474116992282507</v>
      </c>
    </row>
    <row r="15087" spans="1:2" x14ac:dyDescent="0.25">
      <c r="A15087" s="1">
        <v>41923.475694444445</v>
      </c>
      <c r="B15087" s="2">
        <v>-7.19764792177084</v>
      </c>
    </row>
    <row r="15088" spans="1:2" x14ac:dyDescent="0.25">
      <c r="A15088" s="1">
        <v>41923.476388888892</v>
      </c>
      <c r="B15088" s="2">
        <v>-22.147903382327847</v>
      </c>
    </row>
    <row r="15089" spans="1:2" x14ac:dyDescent="0.25">
      <c r="A15089" s="1">
        <v>41923.477083333331</v>
      </c>
      <c r="B15089" s="2">
        <v>-9.2698166653780696</v>
      </c>
    </row>
    <row r="15090" spans="1:2" x14ac:dyDescent="0.25">
      <c r="A15090" s="1">
        <v>41923.477777777778</v>
      </c>
      <c r="B15090" s="2">
        <v>-8.9532042079528757</v>
      </c>
    </row>
    <row r="15091" spans="1:2" x14ac:dyDescent="0.25">
      <c r="A15091" s="1">
        <v>41923.478472222225</v>
      </c>
      <c r="B15091" s="2">
        <v>-10.609082208967205</v>
      </c>
    </row>
    <row r="15092" spans="1:2" x14ac:dyDescent="0.25">
      <c r="A15092" s="1">
        <v>41923.479166666664</v>
      </c>
      <c r="B15092" s="2">
        <v>-13.448268890149969</v>
      </c>
    </row>
    <row r="15093" spans="1:2" x14ac:dyDescent="0.25">
      <c r="A15093" s="1">
        <v>41923.479861111111</v>
      </c>
      <c r="B15093" s="2">
        <v>-16.031108742862124</v>
      </c>
    </row>
    <row r="15094" spans="1:2" x14ac:dyDescent="0.25">
      <c r="A15094" s="1">
        <v>41923.480555555558</v>
      </c>
      <c r="B15094" s="2">
        <v>-20.977625469175351</v>
      </c>
    </row>
    <row r="15095" spans="1:2" x14ac:dyDescent="0.25">
      <c r="A15095" s="1">
        <v>41923.481249999997</v>
      </c>
      <c r="B15095" s="2">
        <v>-30.768038935125514</v>
      </c>
    </row>
    <row r="15096" spans="1:2" x14ac:dyDescent="0.25">
      <c r="A15096" s="1">
        <v>41923.481944444444</v>
      </c>
      <c r="B15096" s="2">
        <v>-22.150145740848043</v>
      </c>
    </row>
    <row r="15097" spans="1:2" x14ac:dyDescent="0.25">
      <c r="A15097" s="1">
        <v>41923.482638888891</v>
      </c>
      <c r="B15097" s="2">
        <v>-26.391560856858025</v>
      </c>
    </row>
    <row r="15098" spans="1:2" x14ac:dyDescent="0.25">
      <c r="A15098" s="1">
        <v>41923.48333333333</v>
      </c>
      <c r="B15098" s="2">
        <v>-23.22516261696607</v>
      </c>
    </row>
    <row r="15099" spans="1:2" x14ac:dyDescent="0.25">
      <c r="A15099" s="1">
        <v>41923.484027777777</v>
      </c>
      <c r="B15099" s="2">
        <v>-19.101545840172186</v>
      </c>
    </row>
    <row r="15100" spans="1:2" x14ac:dyDescent="0.25">
      <c r="A15100" s="1">
        <v>41923.484722222223</v>
      </c>
      <c r="B15100" s="2">
        <v>-29.61606892646402</v>
      </c>
    </row>
    <row r="15101" spans="1:2" x14ac:dyDescent="0.25">
      <c r="A15101" s="1">
        <v>41923.48541666667</v>
      </c>
      <c r="B15101" s="2">
        <v>-24.812218185583092</v>
      </c>
    </row>
    <row r="15102" spans="1:2" x14ac:dyDescent="0.25">
      <c r="A15102" s="1">
        <v>41923.486111111109</v>
      </c>
      <c r="B15102" s="2">
        <v>-30.366415389686395</v>
      </c>
    </row>
    <row r="15103" spans="1:2" x14ac:dyDescent="0.25">
      <c r="A15103" s="1">
        <v>41923.486805555556</v>
      </c>
      <c r="B15103" s="2">
        <v>0.26748117657746967</v>
      </c>
    </row>
    <row r="15104" spans="1:2" x14ac:dyDescent="0.25">
      <c r="A15104" s="1">
        <v>41923.487500000003</v>
      </c>
      <c r="B15104" s="2">
        <v>0.15232113252665538</v>
      </c>
    </row>
    <row r="15105" spans="1:2" x14ac:dyDescent="0.25">
      <c r="A15105" s="1">
        <v>41923.488194444442</v>
      </c>
      <c r="B15105" s="2">
        <v>-1.8958048553691091</v>
      </c>
    </row>
    <row r="15106" spans="1:2" x14ac:dyDescent="0.25">
      <c r="A15106" s="1">
        <v>41923.488888888889</v>
      </c>
      <c r="B15106" s="2">
        <v>1.3301356463081901</v>
      </c>
    </row>
    <row r="15107" spans="1:2" x14ac:dyDescent="0.25">
      <c r="A15107" s="1">
        <v>41923.489583333336</v>
      </c>
      <c r="B15107" s="2">
        <v>14.150484290480017</v>
      </c>
    </row>
    <row r="15108" spans="1:2" x14ac:dyDescent="0.25">
      <c r="A15108" s="1">
        <v>41923.490277777775</v>
      </c>
      <c r="B15108" s="2">
        <v>20.197077287867192</v>
      </c>
    </row>
    <row r="15109" spans="1:2" x14ac:dyDescent="0.25">
      <c r="A15109" s="1">
        <v>41923.490972222222</v>
      </c>
      <c r="B15109" s="2">
        <v>19.154273548081257</v>
      </c>
    </row>
    <row r="15110" spans="1:2" x14ac:dyDescent="0.25">
      <c r="A15110" s="1">
        <v>41923.491666666669</v>
      </c>
      <c r="B15110" s="2">
        <v>17.702113139356275</v>
      </c>
    </row>
    <row r="15111" spans="1:2" x14ac:dyDescent="0.25">
      <c r="A15111" s="1">
        <v>41923.492361111108</v>
      </c>
      <c r="B15111" s="2">
        <v>28.545443013485784</v>
      </c>
    </row>
    <row r="15112" spans="1:2" x14ac:dyDescent="0.25">
      <c r="A15112" s="1">
        <v>41923.493055555555</v>
      </c>
      <c r="B15112" s="2">
        <v>30.569757090619532</v>
      </c>
    </row>
    <row r="15113" spans="1:2" x14ac:dyDescent="0.25">
      <c r="A15113" s="1">
        <v>41923.493750000001</v>
      </c>
      <c r="B15113" s="2">
        <v>30.371088158826751</v>
      </c>
    </row>
    <row r="15114" spans="1:2" x14ac:dyDescent="0.25">
      <c r="A15114" s="1">
        <v>41923.494444444441</v>
      </c>
      <c r="B15114" s="2">
        <v>20.677283346154582</v>
      </c>
    </row>
    <row r="15115" spans="1:2" x14ac:dyDescent="0.25">
      <c r="A15115" s="1">
        <v>41923.495138888888</v>
      </c>
      <c r="B15115" s="2">
        <v>35.634812344804232</v>
      </c>
    </row>
    <row r="15116" spans="1:2" x14ac:dyDescent="0.25">
      <c r="A15116" s="1">
        <v>41923.495833333334</v>
      </c>
      <c r="B15116" s="2">
        <v>43.606115940705784</v>
      </c>
    </row>
    <row r="15117" spans="1:2" x14ac:dyDescent="0.25">
      <c r="A15117" s="1">
        <v>41923.496527777781</v>
      </c>
      <c r="B15117" s="2">
        <v>28.58878592266095</v>
      </c>
    </row>
    <row r="15118" spans="1:2" x14ac:dyDescent="0.25">
      <c r="A15118" s="1">
        <v>41923.49722222222</v>
      </c>
      <c r="B15118" s="2">
        <v>29.067071372806883</v>
      </c>
    </row>
    <row r="15119" spans="1:2" x14ac:dyDescent="0.25">
      <c r="A15119" s="1">
        <v>41923.497916666667</v>
      </c>
      <c r="B15119" s="2">
        <v>36.969849103851203</v>
      </c>
    </row>
    <row r="15120" spans="1:2" x14ac:dyDescent="0.25">
      <c r="A15120" s="1">
        <v>41923.498611111114</v>
      </c>
      <c r="B15120" s="2">
        <v>48.666315535249304</v>
      </c>
    </row>
    <row r="15121" spans="1:2" x14ac:dyDescent="0.25">
      <c r="A15121" s="1">
        <v>41923.499305555553</v>
      </c>
      <c r="B15121" s="2">
        <v>51.332491452089741</v>
      </c>
    </row>
    <row r="15122" spans="1:2" x14ac:dyDescent="0.25">
      <c r="A15122" s="1">
        <v>41923.5</v>
      </c>
      <c r="B15122" s="2">
        <v>56.836932802757168</v>
      </c>
    </row>
    <row r="15123" spans="1:2" x14ac:dyDescent="0.25">
      <c r="A15123" s="1">
        <v>41923.500694444447</v>
      </c>
      <c r="B15123" s="2">
        <v>53.399153678966101</v>
      </c>
    </row>
    <row r="15124" spans="1:2" x14ac:dyDescent="0.25">
      <c r="A15124" s="1">
        <v>41923.501388888886</v>
      </c>
      <c r="B15124" s="2">
        <v>36.93002891010935</v>
      </c>
    </row>
    <row r="15125" spans="1:2" x14ac:dyDescent="0.25">
      <c r="A15125" s="1">
        <v>41923.502083333333</v>
      </c>
      <c r="B15125" s="2">
        <v>52.833380704599158</v>
      </c>
    </row>
    <row r="15126" spans="1:2" x14ac:dyDescent="0.25">
      <c r="A15126" s="1">
        <v>41923.50277777778</v>
      </c>
      <c r="B15126" s="2">
        <v>47.080022408519291</v>
      </c>
    </row>
    <row r="15127" spans="1:2" x14ac:dyDescent="0.25">
      <c r="A15127" s="1">
        <v>41923.503472222219</v>
      </c>
      <c r="B15127" s="2">
        <v>32.881218964339254</v>
      </c>
    </row>
    <row r="15128" spans="1:2" x14ac:dyDescent="0.25">
      <c r="A15128" s="1">
        <v>41923.504166666666</v>
      </c>
      <c r="B15128" s="2">
        <v>24.223433887170781</v>
      </c>
    </row>
    <row r="15129" spans="1:2" x14ac:dyDescent="0.25">
      <c r="A15129" s="1">
        <v>41923.504861111112</v>
      </c>
      <c r="B15129" s="2">
        <v>10.934333312958733</v>
      </c>
    </row>
    <row r="15130" spans="1:2" x14ac:dyDescent="0.25">
      <c r="A15130" s="1">
        <v>41923.505555555559</v>
      </c>
      <c r="B15130" s="2">
        <v>-1.6875535400646187</v>
      </c>
    </row>
    <row r="15131" spans="1:2" x14ac:dyDescent="0.25">
      <c r="A15131" s="1">
        <v>41923.506249999999</v>
      </c>
      <c r="B15131" s="2">
        <v>0.64367401691997661</v>
      </c>
    </row>
    <row r="15132" spans="1:2" x14ac:dyDescent="0.25">
      <c r="A15132" s="1">
        <v>41923.506944444445</v>
      </c>
      <c r="B15132" s="2">
        <v>1.5220134637011749</v>
      </c>
    </row>
    <row r="15133" spans="1:2" x14ac:dyDescent="0.25">
      <c r="A15133" s="1">
        <v>41923.507638888892</v>
      </c>
      <c r="B15133" s="2">
        <v>20.119546227070046</v>
      </c>
    </row>
    <row r="15134" spans="1:2" x14ac:dyDescent="0.25">
      <c r="A15134" s="1">
        <v>41923.508333333331</v>
      </c>
      <c r="B15134" s="2">
        <v>56.94946968196988</v>
      </c>
    </row>
    <row r="15135" spans="1:2" x14ac:dyDescent="0.25">
      <c r="A15135" s="1">
        <v>41923.509027777778</v>
      </c>
      <c r="B15135" s="2">
        <v>52.508150332294946</v>
      </c>
    </row>
    <row r="15136" spans="1:2" x14ac:dyDescent="0.25">
      <c r="A15136" s="1">
        <v>41923.509722222225</v>
      </c>
      <c r="B15136" s="2">
        <v>39.088785885654701</v>
      </c>
    </row>
    <row r="15137" spans="1:2" x14ac:dyDescent="0.25">
      <c r="A15137" s="1">
        <v>41923.510416666664</v>
      </c>
      <c r="B15137" s="2">
        <v>37.450719917671329</v>
      </c>
    </row>
    <row r="15138" spans="1:2" x14ac:dyDescent="0.25">
      <c r="A15138" s="1">
        <v>41923.511111111111</v>
      </c>
      <c r="B15138" s="2">
        <v>30.88898675910362</v>
      </c>
    </row>
    <row r="15139" spans="1:2" x14ac:dyDescent="0.25">
      <c r="A15139" s="1">
        <v>41923.511805555558</v>
      </c>
      <c r="B15139" s="2">
        <v>31.49863524624622</v>
      </c>
    </row>
    <row r="15140" spans="1:2" x14ac:dyDescent="0.25">
      <c r="A15140" s="1">
        <v>41923.512499999997</v>
      </c>
      <c r="B15140" s="2">
        <v>32.219304035588962</v>
      </c>
    </row>
    <row r="15141" spans="1:2" x14ac:dyDescent="0.25">
      <c r="A15141" s="1">
        <v>41923.513194444444</v>
      </c>
      <c r="B15141" s="2">
        <v>20.944418196585925</v>
      </c>
    </row>
    <row r="15142" spans="1:2" x14ac:dyDescent="0.25">
      <c r="A15142" s="1">
        <v>41923.513888888891</v>
      </c>
      <c r="B15142" s="2">
        <v>31.342967884833342</v>
      </c>
    </row>
    <row r="15143" spans="1:2" x14ac:dyDescent="0.25">
      <c r="A15143" s="1">
        <v>41923.51458333333</v>
      </c>
      <c r="B15143" s="2">
        <v>22.309573850728825</v>
      </c>
    </row>
    <row r="15144" spans="1:2" x14ac:dyDescent="0.25">
      <c r="A15144" s="1">
        <v>41923.515277777777</v>
      </c>
      <c r="B15144" s="2">
        <v>12.510186574164011</v>
      </c>
    </row>
    <row r="15145" spans="1:2" x14ac:dyDescent="0.25">
      <c r="A15145" s="1">
        <v>41923.515972222223</v>
      </c>
      <c r="B15145" s="2">
        <v>10.199267577648788</v>
      </c>
    </row>
    <row r="15146" spans="1:2" x14ac:dyDescent="0.25">
      <c r="A15146" s="1">
        <v>41923.51666666667</v>
      </c>
      <c r="B15146" s="2">
        <v>20.751162418493912</v>
      </c>
    </row>
    <row r="15147" spans="1:2" x14ac:dyDescent="0.25">
      <c r="A15147" s="1">
        <v>41923.517361111109</v>
      </c>
      <c r="B15147" s="2">
        <v>19.239980617663242</v>
      </c>
    </row>
    <row r="15148" spans="1:2" x14ac:dyDescent="0.25">
      <c r="A15148" s="1">
        <v>41923.518055555556</v>
      </c>
      <c r="B15148" s="2">
        <v>30.040721449795335</v>
      </c>
    </row>
    <row r="15149" spans="1:2" x14ac:dyDescent="0.25">
      <c r="A15149" s="1">
        <v>41923.518750000003</v>
      </c>
      <c r="B15149" s="2">
        <v>19.140000598229623</v>
      </c>
    </row>
    <row r="15150" spans="1:2" x14ac:dyDescent="0.25">
      <c r="A15150" s="1">
        <v>41923.519444444442</v>
      </c>
      <c r="B15150" s="2">
        <v>28.225944274463593</v>
      </c>
    </row>
    <row r="15151" spans="1:2" x14ac:dyDescent="0.25">
      <c r="A15151" s="1">
        <v>41923.520138888889</v>
      </c>
      <c r="B15151" s="2">
        <v>11.936858602764065</v>
      </c>
    </row>
    <row r="15152" spans="1:2" x14ac:dyDescent="0.25">
      <c r="A15152" s="1">
        <v>41923.520833333336</v>
      </c>
      <c r="B15152" s="2">
        <v>10.536933516583789</v>
      </c>
    </row>
    <row r="15153" spans="1:2" x14ac:dyDescent="0.25">
      <c r="A15153" s="1">
        <v>41923.521527777775</v>
      </c>
      <c r="B15153" s="2">
        <v>3.2131067383913128</v>
      </c>
    </row>
    <row r="15154" spans="1:2" x14ac:dyDescent="0.25">
      <c r="A15154" s="1">
        <v>41923.522222222222</v>
      </c>
      <c r="B15154" s="2">
        <v>5.2658662921111192</v>
      </c>
    </row>
    <row r="15155" spans="1:2" x14ac:dyDescent="0.25">
      <c r="A15155" s="1">
        <v>41923.522916666669</v>
      </c>
      <c r="B15155" s="2">
        <v>5.8937083148746749</v>
      </c>
    </row>
    <row r="15156" spans="1:2" x14ac:dyDescent="0.25">
      <c r="A15156" s="1">
        <v>41923.523611111108</v>
      </c>
      <c r="B15156" s="2">
        <v>3.4931830615333941</v>
      </c>
    </row>
    <row r="15157" spans="1:2" x14ac:dyDescent="0.25">
      <c r="A15157" s="1">
        <v>41923.524305555555</v>
      </c>
      <c r="B15157" s="2">
        <v>18.046665867239547</v>
      </c>
    </row>
    <row r="15158" spans="1:2" x14ac:dyDescent="0.25">
      <c r="A15158" s="1">
        <v>41923.525000000001</v>
      </c>
      <c r="B15158" s="2">
        <v>22.897318322422265</v>
      </c>
    </row>
    <row r="15159" spans="1:2" x14ac:dyDescent="0.25">
      <c r="A15159" s="1">
        <v>41923.525694444441</v>
      </c>
      <c r="B15159" s="2">
        <v>10.081218295372915</v>
      </c>
    </row>
    <row r="15160" spans="1:2" x14ac:dyDescent="0.25">
      <c r="A15160" s="1">
        <v>41923.526388888888</v>
      </c>
      <c r="B15160" s="2">
        <v>5.7767138977572658</v>
      </c>
    </row>
    <row r="15161" spans="1:2" x14ac:dyDescent="0.25">
      <c r="A15161" s="1">
        <v>41923.527083333334</v>
      </c>
      <c r="B15161" s="2">
        <v>3.848858866188857</v>
      </c>
    </row>
    <row r="15162" spans="1:2" x14ac:dyDescent="0.25">
      <c r="A15162" s="1">
        <v>41923.527777777781</v>
      </c>
      <c r="B15162" s="2">
        <v>11.760734436421384</v>
      </c>
    </row>
    <row r="15163" spans="1:2" x14ac:dyDescent="0.25">
      <c r="A15163" s="1">
        <v>41923.52847222222</v>
      </c>
      <c r="B15163" s="2">
        <v>17.465044628340063</v>
      </c>
    </row>
    <row r="15164" spans="1:2" x14ac:dyDescent="0.25">
      <c r="A15164" s="1">
        <v>41923.529166666667</v>
      </c>
      <c r="B15164" s="2">
        <v>16.932687980256862</v>
      </c>
    </row>
    <row r="15165" spans="1:2" x14ac:dyDescent="0.25">
      <c r="A15165" s="1">
        <v>41923.529861111114</v>
      </c>
      <c r="B15165" s="2">
        <v>20.202397994800684</v>
      </c>
    </row>
    <row r="15166" spans="1:2" x14ac:dyDescent="0.25">
      <c r="A15166" s="1">
        <v>41923.530555555553</v>
      </c>
      <c r="B15166" s="2">
        <v>9.5003828941364805</v>
      </c>
    </row>
    <row r="15167" spans="1:2" x14ac:dyDescent="0.25">
      <c r="A15167" s="1">
        <v>41923.53125</v>
      </c>
      <c r="B15167" s="2">
        <v>9.5523451087899343</v>
      </c>
    </row>
    <row r="15168" spans="1:2" x14ac:dyDescent="0.25">
      <c r="A15168" s="1">
        <v>41923.531944444447</v>
      </c>
      <c r="B15168" s="2">
        <v>23.812726978231513</v>
      </c>
    </row>
    <row r="15169" spans="1:2" x14ac:dyDescent="0.25">
      <c r="A15169" s="1">
        <v>41923.532638888886</v>
      </c>
      <c r="B15169" s="2">
        <v>10.905706238435233</v>
      </c>
    </row>
    <row r="15170" spans="1:2" x14ac:dyDescent="0.25">
      <c r="A15170" s="1">
        <v>41923.533333333333</v>
      </c>
      <c r="B15170" s="2">
        <v>27.628460130395251</v>
      </c>
    </row>
    <row r="15171" spans="1:2" x14ac:dyDescent="0.25">
      <c r="A15171" s="1">
        <v>41923.53402777778</v>
      </c>
      <c r="B15171" s="2">
        <v>21.134450879984556</v>
      </c>
    </row>
    <row r="15172" spans="1:2" x14ac:dyDescent="0.25">
      <c r="A15172" s="1">
        <v>41923.534722222219</v>
      </c>
      <c r="B15172" s="2">
        <v>20.738355489277215</v>
      </c>
    </row>
    <row r="15173" spans="1:2" x14ac:dyDescent="0.25">
      <c r="A15173" s="1">
        <v>41923.535416666666</v>
      </c>
      <c r="B15173" s="2">
        <v>21.133410662596969</v>
      </c>
    </row>
    <row r="15174" spans="1:2" x14ac:dyDescent="0.25">
      <c r="A15174" s="1">
        <v>41923.536111111112</v>
      </c>
      <c r="B15174" s="2">
        <v>25.533270011123872</v>
      </c>
    </row>
    <row r="15175" spans="1:2" x14ac:dyDescent="0.25">
      <c r="A15175" s="1">
        <v>41923.536805555559</v>
      </c>
      <c r="B15175" s="2">
        <v>16.329327520214672</v>
      </c>
    </row>
    <row r="15176" spans="1:2" x14ac:dyDescent="0.25">
      <c r="A15176" s="1">
        <v>41923.537499999999</v>
      </c>
      <c r="B15176" s="2">
        <v>19.374809762025446</v>
      </c>
    </row>
    <row r="15177" spans="1:2" x14ac:dyDescent="0.25">
      <c r="A15177" s="1">
        <v>41923.538194444445</v>
      </c>
      <c r="B15177" s="2">
        <v>23.411141954546231</v>
      </c>
    </row>
    <row r="15178" spans="1:2" x14ac:dyDescent="0.25">
      <c r="A15178" s="1">
        <v>41923.538888888892</v>
      </c>
      <c r="B15178" s="2">
        <v>13.834515670013449</v>
      </c>
    </row>
    <row r="15179" spans="1:2" x14ac:dyDescent="0.25">
      <c r="A15179" s="1">
        <v>41923.539583333331</v>
      </c>
      <c r="B15179" s="2">
        <v>29.291116068018408</v>
      </c>
    </row>
    <row r="15180" spans="1:2" x14ac:dyDescent="0.25">
      <c r="A15180" s="1">
        <v>41923.540277777778</v>
      </c>
      <c r="B15180" s="2">
        <v>27.855208117973476</v>
      </c>
    </row>
    <row r="15181" spans="1:2" x14ac:dyDescent="0.25">
      <c r="A15181" s="1">
        <v>41923.540972222225</v>
      </c>
      <c r="B15181" s="2">
        <v>24.935322476183988</v>
      </c>
    </row>
    <row r="15182" spans="1:2" x14ac:dyDescent="0.25">
      <c r="A15182" s="1">
        <v>41923.541666666664</v>
      </c>
      <c r="B15182" s="2">
        <v>20.373681516197092</v>
      </c>
    </row>
    <row r="15183" spans="1:2" x14ac:dyDescent="0.25">
      <c r="A15183" s="1">
        <v>41923.542361111111</v>
      </c>
      <c r="B15183" s="2">
        <v>29.163203104691153</v>
      </c>
    </row>
    <row r="15184" spans="1:2" x14ac:dyDescent="0.25">
      <c r="A15184" s="1">
        <v>41923.543055555558</v>
      </c>
      <c r="B15184" s="2">
        <v>36.06899311688224</v>
      </c>
    </row>
    <row r="15185" spans="1:2" x14ac:dyDescent="0.25">
      <c r="A15185" s="1">
        <v>41923.543749999997</v>
      </c>
      <c r="B15185" s="2">
        <v>14.959774404179916</v>
      </c>
    </row>
    <row r="15186" spans="1:2" x14ac:dyDescent="0.25">
      <c r="A15186" s="1">
        <v>41923.544444444444</v>
      </c>
      <c r="B15186" s="2">
        <v>25.468058960932346</v>
      </c>
    </row>
    <row r="15187" spans="1:2" x14ac:dyDescent="0.25">
      <c r="A15187" s="1">
        <v>41923.545138888891</v>
      </c>
      <c r="B15187" s="2">
        <v>32.362701064872333</v>
      </c>
    </row>
    <row r="15188" spans="1:2" x14ac:dyDescent="0.25">
      <c r="A15188" s="1">
        <v>41923.54583333333</v>
      </c>
      <c r="B15188" s="2">
        <v>29.776499000557912</v>
      </c>
    </row>
    <row r="15189" spans="1:2" x14ac:dyDescent="0.25">
      <c r="A15189" s="1">
        <v>41923.546527777777</v>
      </c>
      <c r="B15189" s="2">
        <v>34.957033988019006</v>
      </c>
    </row>
    <row r="15190" spans="1:2" x14ac:dyDescent="0.25">
      <c r="A15190" s="1">
        <v>41923.547222222223</v>
      </c>
      <c r="B15190" s="2">
        <v>31.135179192295862</v>
      </c>
    </row>
    <row r="15191" spans="1:2" x14ac:dyDescent="0.25">
      <c r="A15191" s="1">
        <v>41923.54791666667</v>
      </c>
      <c r="B15191" s="2">
        <v>27.993686430232142</v>
      </c>
    </row>
    <row r="15192" spans="1:2" x14ac:dyDescent="0.25">
      <c r="A15192" s="1">
        <v>41923.548611111109</v>
      </c>
      <c r="B15192" s="2">
        <v>30.4720245756757</v>
      </c>
    </row>
    <row r="15193" spans="1:2" x14ac:dyDescent="0.25">
      <c r="A15193" s="1">
        <v>41923.549305555556</v>
      </c>
      <c r="B15193" s="2">
        <v>37.897168296481446</v>
      </c>
    </row>
    <row r="15194" spans="1:2" x14ac:dyDescent="0.25">
      <c r="A15194" s="1">
        <v>41923.550000000003</v>
      </c>
      <c r="B15194" s="2">
        <v>34.368069389153</v>
      </c>
    </row>
    <row r="15195" spans="1:2" x14ac:dyDescent="0.25">
      <c r="A15195" s="1">
        <v>41923.550694444442</v>
      </c>
      <c r="B15195" s="2">
        <v>33.610776654089328</v>
      </c>
    </row>
    <row r="15196" spans="1:2" x14ac:dyDescent="0.25">
      <c r="A15196" s="1">
        <v>41923.551388888889</v>
      </c>
      <c r="B15196" s="2">
        <v>12.436070703940883</v>
      </c>
    </row>
    <row r="15197" spans="1:2" x14ac:dyDescent="0.25">
      <c r="A15197" s="1">
        <v>41923.552083333336</v>
      </c>
      <c r="B15197" s="2">
        <v>24.911389429599513</v>
      </c>
    </row>
    <row r="15198" spans="1:2" x14ac:dyDescent="0.25">
      <c r="A15198" s="1">
        <v>41923.552777777775</v>
      </c>
      <c r="B15198" s="2">
        <v>16.342733789903651</v>
      </c>
    </row>
    <row r="15199" spans="1:2" x14ac:dyDescent="0.25">
      <c r="A15199" s="1">
        <v>41923.553472222222</v>
      </c>
      <c r="B15199" s="2">
        <v>19.156435941910118</v>
      </c>
    </row>
    <row r="15200" spans="1:2" x14ac:dyDescent="0.25">
      <c r="A15200" s="1">
        <v>41923.554166666669</v>
      </c>
      <c r="B15200" s="2">
        <v>16.582784164931461</v>
      </c>
    </row>
    <row r="15201" spans="1:2" x14ac:dyDescent="0.25">
      <c r="A15201" s="1">
        <v>41923.554861111108</v>
      </c>
      <c r="B15201" s="2">
        <v>18.617881494193718</v>
      </c>
    </row>
    <row r="15202" spans="1:2" x14ac:dyDescent="0.25">
      <c r="A15202" s="1">
        <v>41923.555555555555</v>
      </c>
      <c r="B15202" s="2">
        <v>15.753858345942232</v>
      </c>
    </row>
    <row r="15203" spans="1:2" x14ac:dyDescent="0.25">
      <c r="A15203" s="1">
        <v>41923.556250000001</v>
      </c>
      <c r="B15203" s="2">
        <v>16.838599247986714</v>
      </c>
    </row>
    <row r="15204" spans="1:2" x14ac:dyDescent="0.25">
      <c r="A15204" s="1">
        <v>41923.556944444441</v>
      </c>
      <c r="B15204" s="2">
        <v>13.823238953412329</v>
      </c>
    </row>
    <row r="15205" spans="1:2" x14ac:dyDescent="0.25">
      <c r="A15205" s="1">
        <v>41923.557638888888</v>
      </c>
      <c r="B15205" s="2">
        <v>15.459359046101115</v>
      </c>
    </row>
    <row r="15206" spans="1:2" x14ac:dyDescent="0.25">
      <c r="A15206" s="1">
        <v>41923.558333333334</v>
      </c>
      <c r="B15206" s="2">
        <v>18.467101844113493</v>
      </c>
    </row>
    <row r="15207" spans="1:2" x14ac:dyDescent="0.25">
      <c r="A15207" s="1">
        <v>41923.559027777781</v>
      </c>
      <c r="B15207" s="2">
        <v>25.776680670075439</v>
      </c>
    </row>
    <row r="15208" spans="1:2" x14ac:dyDescent="0.25">
      <c r="A15208" s="1">
        <v>41923.55972222222</v>
      </c>
      <c r="B15208" s="2">
        <v>28.573565467990313</v>
      </c>
    </row>
    <row r="15209" spans="1:2" x14ac:dyDescent="0.25">
      <c r="A15209" s="1">
        <v>41923.560416666667</v>
      </c>
      <c r="B15209" s="2">
        <v>19.471001587078838</v>
      </c>
    </row>
    <row r="15210" spans="1:2" x14ac:dyDescent="0.25">
      <c r="A15210" s="1">
        <v>41923.561111111114</v>
      </c>
      <c r="B15210" s="2">
        <v>26.829277069653958</v>
      </c>
    </row>
    <row r="15211" spans="1:2" x14ac:dyDescent="0.25">
      <c r="A15211" s="1">
        <v>41923.561805555553</v>
      </c>
      <c r="B15211" s="2">
        <v>22.407281923880753</v>
      </c>
    </row>
    <row r="15212" spans="1:2" x14ac:dyDescent="0.25">
      <c r="A15212" s="1">
        <v>41923.5625</v>
      </c>
      <c r="B15212" s="2">
        <v>28.995726156662808</v>
      </c>
    </row>
    <row r="15213" spans="1:2" x14ac:dyDescent="0.25">
      <c r="A15213" s="1">
        <v>41923.563194444447</v>
      </c>
      <c r="B15213" s="2">
        <v>34.234346145518792</v>
      </c>
    </row>
    <row r="15214" spans="1:2" x14ac:dyDescent="0.25">
      <c r="A15214" s="1">
        <v>41923.563888888886</v>
      </c>
      <c r="B15214" s="2">
        <v>29.00067755350101</v>
      </c>
    </row>
    <row r="15215" spans="1:2" x14ac:dyDescent="0.25">
      <c r="A15215" s="1">
        <v>41923.564583333333</v>
      </c>
      <c r="B15215" s="2">
        <v>29.29819241935984</v>
      </c>
    </row>
    <row r="15216" spans="1:2" x14ac:dyDescent="0.25">
      <c r="A15216" s="1">
        <v>41923.56527777778</v>
      </c>
      <c r="B15216" s="2">
        <v>28.428868452138463</v>
      </c>
    </row>
    <row r="15217" spans="1:2" x14ac:dyDescent="0.25">
      <c r="A15217" s="1">
        <v>41923.565972222219</v>
      </c>
      <c r="B15217" s="2">
        <v>33.442164575462328</v>
      </c>
    </row>
    <row r="15218" spans="1:2" x14ac:dyDescent="0.25">
      <c r="A15218" s="1">
        <v>41923.566666666666</v>
      </c>
      <c r="B15218" s="2">
        <v>38.39854013622486</v>
      </c>
    </row>
    <row r="15219" spans="1:2" x14ac:dyDescent="0.25">
      <c r="A15219" s="1">
        <v>41923.567361111112</v>
      </c>
      <c r="B15219" s="2">
        <v>32.471665089360613</v>
      </c>
    </row>
    <row r="15220" spans="1:2" x14ac:dyDescent="0.25">
      <c r="A15220" s="1">
        <v>41923.568055555559</v>
      </c>
      <c r="B15220" s="2">
        <v>46.918140275809371</v>
      </c>
    </row>
    <row r="15221" spans="1:2" x14ac:dyDescent="0.25">
      <c r="A15221" s="1">
        <v>41923.568749999999</v>
      </c>
      <c r="B15221" s="2">
        <v>50.785578844023988</v>
      </c>
    </row>
    <row r="15222" spans="1:2" x14ac:dyDescent="0.25">
      <c r="A15222" s="1">
        <v>41923.569444444445</v>
      </c>
      <c r="B15222" s="2">
        <v>47.41316621300939</v>
      </c>
    </row>
    <row r="15223" spans="1:2" x14ac:dyDescent="0.25">
      <c r="A15223" s="1">
        <v>41923.570138888892</v>
      </c>
      <c r="B15223" s="2">
        <v>52.351797145516805</v>
      </c>
    </row>
    <row r="15224" spans="1:2" x14ac:dyDescent="0.25">
      <c r="A15224" s="1">
        <v>41923.570833333331</v>
      </c>
      <c r="B15224" s="2">
        <v>63.257437305224208</v>
      </c>
    </row>
    <row r="15225" spans="1:2" x14ac:dyDescent="0.25">
      <c r="A15225" s="1">
        <v>41923.571527777778</v>
      </c>
      <c r="B15225" s="2">
        <v>51.597743873690099</v>
      </c>
    </row>
    <row r="15226" spans="1:2" x14ac:dyDescent="0.25">
      <c r="A15226" s="1">
        <v>41923.572222222225</v>
      </c>
      <c r="B15226" s="2">
        <v>42.980430461470192</v>
      </c>
    </row>
    <row r="15227" spans="1:2" x14ac:dyDescent="0.25">
      <c r="A15227" s="1">
        <v>41923.572916666664</v>
      </c>
      <c r="B15227" s="2">
        <v>53.893250077602957</v>
      </c>
    </row>
    <row r="15228" spans="1:2" x14ac:dyDescent="0.25">
      <c r="A15228" s="1">
        <v>41923.573611111111</v>
      </c>
      <c r="B15228" s="2">
        <v>43.895464399588917</v>
      </c>
    </row>
    <row r="15229" spans="1:2" x14ac:dyDescent="0.25">
      <c r="A15229" s="1">
        <v>41923.574305555558</v>
      </c>
      <c r="B15229" s="2">
        <v>45.900080646085556</v>
      </c>
    </row>
    <row r="15230" spans="1:2" x14ac:dyDescent="0.25">
      <c r="A15230" s="1">
        <v>41923.574999999997</v>
      </c>
      <c r="B15230" s="2">
        <v>53.339530584870957</v>
      </c>
    </row>
    <row r="15231" spans="1:2" x14ac:dyDescent="0.25">
      <c r="A15231" s="1">
        <v>41923.575694444444</v>
      </c>
      <c r="B15231" s="2">
        <v>38.223767121385997</v>
      </c>
    </row>
    <row r="15232" spans="1:2" x14ac:dyDescent="0.25">
      <c r="A15232" s="1">
        <v>41923.576388888891</v>
      </c>
      <c r="B15232" s="2">
        <v>51.800737446394244</v>
      </c>
    </row>
    <row r="15233" spans="1:2" x14ac:dyDescent="0.25">
      <c r="A15233" s="1">
        <v>41923.57708333333</v>
      </c>
      <c r="B15233" s="2">
        <v>38.706380927292535</v>
      </c>
    </row>
    <row r="15234" spans="1:2" x14ac:dyDescent="0.25">
      <c r="A15234" s="1">
        <v>41923.577777777777</v>
      </c>
      <c r="B15234" s="2">
        <v>49.375917890647543</v>
      </c>
    </row>
    <row r="15235" spans="1:2" x14ac:dyDescent="0.25">
      <c r="A15235" s="1">
        <v>41923.578472222223</v>
      </c>
      <c r="B15235" s="2">
        <v>47.331970825027625</v>
      </c>
    </row>
    <row r="15236" spans="1:2" x14ac:dyDescent="0.25">
      <c r="A15236" s="1">
        <v>41923.57916666667</v>
      </c>
      <c r="B15236" s="2">
        <v>48.559226438482682</v>
      </c>
    </row>
    <row r="15237" spans="1:2" x14ac:dyDescent="0.25">
      <c r="A15237" s="1">
        <v>41923.579861111109</v>
      </c>
      <c r="B15237" s="2">
        <v>60.482557993527735</v>
      </c>
    </row>
    <row r="15238" spans="1:2" x14ac:dyDescent="0.25">
      <c r="A15238" s="1">
        <v>41923.580555555556</v>
      </c>
      <c r="B15238" s="2">
        <v>64.857139571525238</v>
      </c>
    </row>
    <row r="15239" spans="1:2" x14ac:dyDescent="0.25">
      <c r="A15239" s="1">
        <v>41923.581250000003</v>
      </c>
      <c r="B15239" s="2">
        <v>55.599611011560775</v>
      </c>
    </row>
    <row r="15240" spans="1:2" x14ac:dyDescent="0.25">
      <c r="A15240" s="1">
        <v>41923.581944444442</v>
      </c>
      <c r="B15240" s="2">
        <v>65.143655478707899</v>
      </c>
    </row>
    <row r="15241" spans="1:2" x14ac:dyDescent="0.25">
      <c r="A15241" s="1">
        <v>41923.582638888889</v>
      </c>
      <c r="B15241" s="2">
        <v>64.224382135246799</v>
      </c>
    </row>
    <row r="15242" spans="1:2" x14ac:dyDescent="0.25">
      <c r="A15242" s="1">
        <v>41923.583333333336</v>
      </c>
      <c r="B15242" s="2">
        <v>63.069398158306527</v>
      </c>
    </row>
    <row r="15243" spans="1:2" x14ac:dyDescent="0.25">
      <c r="A15243" s="1">
        <v>41923.584027777775</v>
      </c>
      <c r="B15243" s="2">
        <v>66.562979196705655</v>
      </c>
    </row>
    <row r="15244" spans="1:2" x14ac:dyDescent="0.25">
      <c r="A15244" s="1">
        <v>41923.584722222222</v>
      </c>
      <c r="B15244" s="2">
        <v>69.293618453871261</v>
      </c>
    </row>
    <row r="15245" spans="1:2" x14ac:dyDescent="0.25">
      <c r="A15245" s="1">
        <v>41923.585416666669</v>
      </c>
      <c r="B15245" s="2">
        <v>66.230904775923889</v>
      </c>
    </row>
    <row r="15246" spans="1:2" x14ac:dyDescent="0.25">
      <c r="A15246" s="1">
        <v>41923.586111111108</v>
      </c>
      <c r="B15246" s="2">
        <v>70.887176455726149</v>
      </c>
    </row>
    <row r="15247" spans="1:2" x14ac:dyDescent="0.25">
      <c r="A15247" s="1">
        <v>41923.586805555555</v>
      </c>
      <c r="B15247" s="2">
        <v>75.058106937631962</v>
      </c>
    </row>
    <row r="15248" spans="1:2" x14ac:dyDescent="0.25">
      <c r="A15248" s="1">
        <v>41923.587500000001</v>
      </c>
      <c r="B15248" s="2">
        <v>62.456890849013384</v>
      </c>
    </row>
    <row r="15249" spans="1:2" x14ac:dyDescent="0.25">
      <c r="A15249" s="1">
        <v>41923.588194444441</v>
      </c>
      <c r="B15249" s="2">
        <v>72.526788427955282</v>
      </c>
    </row>
    <row r="15250" spans="1:2" x14ac:dyDescent="0.25">
      <c r="A15250" s="1">
        <v>41923.588888888888</v>
      </c>
      <c r="B15250" s="2">
        <v>79.92253585210419</v>
      </c>
    </row>
    <row r="15251" spans="1:2" x14ac:dyDescent="0.25">
      <c r="A15251" s="1">
        <v>41923.589583333334</v>
      </c>
      <c r="B15251" s="2">
        <v>80.626425163622486</v>
      </c>
    </row>
    <row r="15252" spans="1:2" x14ac:dyDescent="0.25">
      <c r="A15252" s="1">
        <v>41923.590277777781</v>
      </c>
      <c r="B15252" s="2">
        <v>85.792640373572553</v>
      </c>
    </row>
    <row r="15253" spans="1:2" x14ac:dyDescent="0.25">
      <c r="A15253" s="1">
        <v>41923.59097222222</v>
      </c>
      <c r="B15253" s="2">
        <v>89.851219293323808</v>
      </c>
    </row>
    <row r="15254" spans="1:2" x14ac:dyDescent="0.25">
      <c r="A15254" s="1">
        <v>41923.591666666667</v>
      </c>
      <c r="B15254" s="2">
        <v>93.558993156504584</v>
      </c>
    </row>
    <row r="15255" spans="1:2" x14ac:dyDescent="0.25">
      <c r="A15255" s="1">
        <v>41923.592361111114</v>
      </c>
      <c r="B15255" s="2">
        <v>89.486914806157202</v>
      </c>
    </row>
    <row r="15256" spans="1:2" x14ac:dyDescent="0.25">
      <c r="A15256" s="1">
        <v>41923.593055555553</v>
      </c>
      <c r="B15256" s="2">
        <v>86.773343810113147</v>
      </c>
    </row>
    <row r="15257" spans="1:2" x14ac:dyDescent="0.25">
      <c r="A15257" s="1">
        <v>41923.59375</v>
      </c>
      <c r="B15257" s="2">
        <v>87.654308855455994</v>
      </c>
    </row>
    <row r="15258" spans="1:2" x14ac:dyDescent="0.25">
      <c r="A15258" s="1">
        <v>41923.594444444447</v>
      </c>
      <c r="B15258" s="2">
        <v>87.531101839494653</v>
      </c>
    </row>
    <row r="15259" spans="1:2" x14ac:dyDescent="0.25">
      <c r="A15259" s="1">
        <v>41923.595138888886</v>
      </c>
      <c r="B15259" s="2">
        <v>95.932520590565403</v>
      </c>
    </row>
    <row r="15260" spans="1:2" x14ac:dyDescent="0.25">
      <c r="A15260" s="1">
        <v>41923.595833333333</v>
      </c>
      <c r="B15260" s="2">
        <v>49.133748678810903</v>
      </c>
    </row>
    <row r="15261" spans="1:2" x14ac:dyDescent="0.25">
      <c r="A15261" s="1">
        <v>41923.59652777778</v>
      </c>
      <c r="B15261" s="2">
        <v>12.829087143667858</v>
      </c>
    </row>
    <row r="15262" spans="1:2" x14ac:dyDescent="0.25">
      <c r="A15262" s="1">
        <v>41923.597222222219</v>
      </c>
      <c r="B15262" s="2">
        <v>-0.61682948724082964</v>
      </c>
    </row>
    <row r="15263" spans="1:2" x14ac:dyDescent="0.25">
      <c r="A15263" s="1">
        <v>41923.597916666666</v>
      </c>
      <c r="B15263" s="2">
        <v>8.9223351497998618</v>
      </c>
    </row>
    <row r="15264" spans="1:2" x14ac:dyDescent="0.25">
      <c r="A15264" s="1">
        <v>41923.598611111112</v>
      </c>
      <c r="B15264" s="2">
        <v>20.957403275824255</v>
      </c>
    </row>
    <row r="15265" spans="1:2" x14ac:dyDescent="0.25">
      <c r="A15265" s="1">
        <v>41923.599305555559</v>
      </c>
      <c r="B15265" s="2">
        <v>20.852848775736007</v>
      </c>
    </row>
    <row r="15266" spans="1:2" x14ac:dyDescent="0.25">
      <c r="A15266" s="1">
        <v>41923.599999999999</v>
      </c>
      <c r="B15266" s="2">
        <v>40.492072736044065</v>
      </c>
    </row>
    <row r="15267" spans="1:2" x14ac:dyDescent="0.25">
      <c r="A15267" s="1">
        <v>41923.600694444445</v>
      </c>
      <c r="B15267" s="2">
        <v>38.765995306296581</v>
      </c>
    </row>
    <row r="15268" spans="1:2" x14ac:dyDescent="0.25">
      <c r="A15268" s="1">
        <v>41923.601388888892</v>
      </c>
      <c r="B15268" s="2">
        <v>44.729008583809382</v>
      </c>
    </row>
    <row r="15269" spans="1:2" x14ac:dyDescent="0.25">
      <c r="A15269" s="1">
        <v>41923.602083333331</v>
      </c>
      <c r="B15269" s="2">
        <v>43.774103816902304</v>
      </c>
    </row>
    <row r="15270" spans="1:2" x14ac:dyDescent="0.25">
      <c r="A15270" s="1">
        <v>41923.602777777778</v>
      </c>
      <c r="B15270" s="2">
        <v>21.290208766401097</v>
      </c>
    </row>
    <row r="15271" spans="1:2" x14ac:dyDescent="0.25">
      <c r="A15271" s="1">
        <v>41923.603472222225</v>
      </c>
      <c r="B15271" s="2">
        <v>36.679415793360626</v>
      </c>
    </row>
    <row r="15272" spans="1:2" x14ac:dyDescent="0.25">
      <c r="A15272" s="1">
        <v>41923.604166666664</v>
      </c>
      <c r="B15272" s="2">
        <v>39.138175314599842</v>
      </c>
    </row>
    <row r="15273" spans="1:2" x14ac:dyDescent="0.25">
      <c r="A15273" s="1">
        <v>41923.604861111111</v>
      </c>
      <c r="B15273" s="2">
        <v>61.008746455969714</v>
      </c>
    </row>
    <row r="15274" spans="1:2" x14ac:dyDescent="0.25">
      <c r="A15274" s="1">
        <v>41923.605555555558</v>
      </c>
      <c r="B15274" s="2">
        <v>31.553398887197545</v>
      </c>
    </row>
    <row r="15275" spans="1:2" x14ac:dyDescent="0.25">
      <c r="A15275" s="1">
        <v>41923.606249999997</v>
      </c>
      <c r="B15275" s="2">
        <v>40.202754207229006</v>
      </c>
    </row>
    <row r="15276" spans="1:2" x14ac:dyDescent="0.25">
      <c r="A15276" s="1">
        <v>41923.606944444444</v>
      </c>
      <c r="B15276" s="2">
        <v>42.465437116883308</v>
      </c>
    </row>
    <row r="15277" spans="1:2" x14ac:dyDescent="0.25">
      <c r="A15277" s="1">
        <v>41923.607638888891</v>
      </c>
      <c r="B15277" s="2">
        <v>49.874661690482753</v>
      </c>
    </row>
    <row r="15278" spans="1:2" x14ac:dyDescent="0.25">
      <c r="A15278" s="1">
        <v>41923.60833333333</v>
      </c>
      <c r="B15278" s="2">
        <v>42.45441569717174</v>
      </c>
    </row>
    <row r="15279" spans="1:2" x14ac:dyDescent="0.25">
      <c r="A15279" s="1">
        <v>41923.609027777777</v>
      </c>
      <c r="B15279" s="2">
        <v>47.172376698248748</v>
      </c>
    </row>
    <row r="15280" spans="1:2" x14ac:dyDescent="0.25">
      <c r="A15280" s="1">
        <v>41923.609722222223</v>
      </c>
      <c r="B15280" s="2">
        <v>48.624162101463298</v>
      </c>
    </row>
    <row r="15281" spans="1:2" x14ac:dyDescent="0.25">
      <c r="A15281" s="1">
        <v>41923.61041666667</v>
      </c>
      <c r="B15281" s="2">
        <v>47.942094684110877</v>
      </c>
    </row>
    <row r="15282" spans="1:2" x14ac:dyDescent="0.25">
      <c r="A15282" s="1">
        <v>41923.611111111109</v>
      </c>
      <c r="B15282" s="2">
        <v>48.117415173862049</v>
      </c>
    </row>
    <row r="15283" spans="1:2" x14ac:dyDescent="0.25">
      <c r="A15283" s="1">
        <v>41923.611805555556</v>
      </c>
      <c r="B15283" s="2">
        <v>47.1372555404756</v>
      </c>
    </row>
    <row r="15284" spans="1:2" x14ac:dyDescent="0.25">
      <c r="A15284" s="1">
        <v>41923.612500000003</v>
      </c>
      <c r="B15284" s="2">
        <v>41.0241607619595</v>
      </c>
    </row>
    <row r="15285" spans="1:2" x14ac:dyDescent="0.25">
      <c r="A15285" s="1">
        <v>41923.613194444442</v>
      </c>
      <c r="B15285" s="2">
        <v>35.125010222745914</v>
      </c>
    </row>
    <row r="15286" spans="1:2" x14ac:dyDescent="0.25">
      <c r="A15286" s="1">
        <v>41923.613888888889</v>
      </c>
      <c r="B15286" s="2">
        <v>39.568175993527987</v>
      </c>
    </row>
    <row r="15287" spans="1:2" x14ac:dyDescent="0.25">
      <c r="A15287" s="1">
        <v>41923.614583333336</v>
      </c>
      <c r="B15287" s="2">
        <v>29.96084900556307</v>
      </c>
    </row>
    <row r="15288" spans="1:2" x14ac:dyDescent="0.25">
      <c r="A15288" s="1">
        <v>41923.615277777775</v>
      </c>
      <c r="B15288" s="2">
        <v>13.867027821796849</v>
      </c>
    </row>
    <row r="15289" spans="1:2" x14ac:dyDescent="0.25">
      <c r="A15289" s="1">
        <v>41923.615972222222</v>
      </c>
      <c r="B15289" s="2">
        <v>19.269575376524639</v>
      </c>
    </row>
    <row r="15290" spans="1:2" x14ac:dyDescent="0.25">
      <c r="A15290" s="1">
        <v>41923.616666666669</v>
      </c>
      <c r="B15290" s="2">
        <v>17.199481104636895</v>
      </c>
    </row>
    <row r="15291" spans="1:2" x14ac:dyDescent="0.25">
      <c r="A15291" s="1">
        <v>41923.617361111108</v>
      </c>
      <c r="B15291" s="2">
        <v>17.683839298922006</v>
      </c>
    </row>
    <row r="15292" spans="1:2" x14ac:dyDescent="0.25">
      <c r="A15292" s="1">
        <v>41923.618055555555</v>
      </c>
      <c r="B15292" s="2">
        <v>0.10423785971421845</v>
      </c>
    </row>
    <row r="15293" spans="1:2" x14ac:dyDescent="0.25">
      <c r="A15293" s="1">
        <v>41923.618750000001</v>
      </c>
      <c r="B15293" s="2">
        <v>-4.8492756686019369</v>
      </c>
    </row>
    <row r="15294" spans="1:2" x14ac:dyDescent="0.25">
      <c r="A15294" s="1">
        <v>41923.619444444441</v>
      </c>
      <c r="B15294" s="2">
        <v>-1.0660344304764293</v>
      </c>
    </row>
    <row r="15295" spans="1:2" x14ac:dyDescent="0.25">
      <c r="A15295" s="1">
        <v>41923.620138888888</v>
      </c>
      <c r="B15295" s="2">
        <v>0.52835150259949537</v>
      </c>
    </row>
    <row r="15296" spans="1:2" x14ac:dyDescent="0.25">
      <c r="A15296" s="1">
        <v>41923.620833333334</v>
      </c>
      <c r="B15296" s="2">
        <v>-8.0485752110473801</v>
      </c>
    </row>
    <row r="15297" spans="1:2" x14ac:dyDescent="0.25">
      <c r="A15297" s="1">
        <v>41923.621527777781</v>
      </c>
      <c r="B15297" s="2">
        <v>-8.0163128399345922</v>
      </c>
    </row>
    <row r="15298" spans="1:2" x14ac:dyDescent="0.25">
      <c r="A15298" s="1">
        <v>41923.62222222222</v>
      </c>
      <c r="B15298" s="2">
        <v>-9.6358783961547783</v>
      </c>
    </row>
    <row r="15299" spans="1:2" x14ac:dyDescent="0.25">
      <c r="A15299" s="1">
        <v>41923.622916666667</v>
      </c>
      <c r="B15299" s="2">
        <v>5.7194097447461294</v>
      </c>
    </row>
    <row r="15300" spans="1:2" x14ac:dyDescent="0.25">
      <c r="A15300" s="1">
        <v>41923.623611111114</v>
      </c>
      <c r="B15300" s="2">
        <v>18.753902739688296</v>
      </c>
    </row>
    <row r="15301" spans="1:2" x14ac:dyDescent="0.25">
      <c r="A15301" s="1">
        <v>41923.624305555553</v>
      </c>
      <c r="B15301" s="2">
        <v>43.875488794011474</v>
      </c>
    </row>
    <row r="15302" spans="1:2" x14ac:dyDescent="0.25">
      <c r="A15302" s="1">
        <v>41923.625</v>
      </c>
      <c r="B15302" s="2">
        <v>47.877600959759242</v>
      </c>
    </row>
    <row r="15303" spans="1:2" x14ac:dyDescent="0.25">
      <c r="A15303" s="1">
        <v>41923.625694444447</v>
      </c>
      <c r="B15303" s="2">
        <v>41.032251644824285</v>
      </c>
    </row>
    <row r="15304" spans="1:2" x14ac:dyDescent="0.25">
      <c r="A15304" s="1">
        <v>41923.626388888886</v>
      </c>
      <c r="B15304" s="2">
        <v>41.459331688989188</v>
      </c>
    </row>
    <row r="15305" spans="1:2" x14ac:dyDescent="0.25">
      <c r="A15305" s="1">
        <v>41923.627083333333</v>
      </c>
      <c r="B15305" s="2">
        <v>38.94318851433588</v>
      </c>
    </row>
    <row r="15306" spans="1:2" x14ac:dyDescent="0.25">
      <c r="A15306" s="1">
        <v>41923.62777777778</v>
      </c>
      <c r="B15306" s="2">
        <v>48.853357099785356</v>
      </c>
    </row>
    <row r="15307" spans="1:2" x14ac:dyDescent="0.25">
      <c r="A15307" s="1">
        <v>41923.628472222219</v>
      </c>
      <c r="B15307" s="2">
        <v>39.206036738213633</v>
      </c>
    </row>
    <row r="15308" spans="1:2" x14ac:dyDescent="0.25">
      <c r="A15308" s="1">
        <v>41923.629166666666</v>
      </c>
      <c r="B15308" s="2">
        <v>42.868886613487362</v>
      </c>
    </row>
    <row r="15309" spans="1:2" x14ac:dyDescent="0.25">
      <c r="A15309" s="1">
        <v>41923.629861111112</v>
      </c>
      <c r="B15309" s="2">
        <v>44.444135052183022</v>
      </c>
    </row>
    <row r="15310" spans="1:2" x14ac:dyDescent="0.25">
      <c r="A15310" s="1">
        <v>41923.630555555559</v>
      </c>
      <c r="B15310" s="2">
        <v>49.010957341627609</v>
      </c>
    </row>
    <row r="15311" spans="1:2" x14ac:dyDescent="0.25">
      <c r="A15311" s="1">
        <v>41923.631249999999</v>
      </c>
      <c r="B15311" s="2">
        <v>52.422021685479557</v>
      </c>
    </row>
    <row r="15312" spans="1:2" x14ac:dyDescent="0.25">
      <c r="A15312" s="1">
        <v>41923.631944444445</v>
      </c>
      <c r="B15312" s="2">
        <v>36.902490014410674</v>
      </c>
    </row>
    <row r="15313" spans="1:2" x14ac:dyDescent="0.25">
      <c r="A15313" s="1">
        <v>41923.632638888892</v>
      </c>
      <c r="B15313" s="2">
        <v>55.49061761438012</v>
      </c>
    </row>
    <row r="15314" spans="1:2" x14ac:dyDescent="0.25">
      <c r="A15314" s="1">
        <v>41923.633333333331</v>
      </c>
      <c r="B15314" s="2">
        <v>45.119506005918083</v>
      </c>
    </row>
    <row r="15315" spans="1:2" x14ac:dyDescent="0.25">
      <c r="A15315" s="1">
        <v>41923.634027777778</v>
      </c>
      <c r="B15315" s="2">
        <v>37.801921805760749</v>
      </c>
    </row>
    <row r="15316" spans="1:2" x14ac:dyDescent="0.25">
      <c r="A15316" s="1">
        <v>41923.634722222225</v>
      </c>
      <c r="B15316" s="2">
        <v>52.312665342077771</v>
      </c>
    </row>
    <row r="15317" spans="1:2" x14ac:dyDescent="0.25">
      <c r="A15317" s="1">
        <v>41923.635416666664</v>
      </c>
      <c r="B15317" s="2">
        <v>41.703691360979185</v>
      </c>
    </row>
    <row r="15318" spans="1:2" x14ac:dyDescent="0.25">
      <c r="A15318" s="1">
        <v>41923.636111111111</v>
      </c>
      <c r="B15318" s="2">
        <v>47.725254894964749</v>
      </c>
    </row>
    <row r="15319" spans="1:2" x14ac:dyDescent="0.25">
      <c r="A15319" s="1">
        <v>41923.636805555558</v>
      </c>
      <c r="B15319" s="2">
        <v>42.38220825995522</v>
      </c>
    </row>
    <row r="15320" spans="1:2" x14ac:dyDescent="0.25">
      <c r="A15320" s="1">
        <v>41923.637499999997</v>
      </c>
      <c r="B15320" s="2">
        <v>45.00337323494071</v>
      </c>
    </row>
    <row r="15321" spans="1:2" x14ac:dyDescent="0.25">
      <c r="A15321" s="1">
        <v>41923.638194444444</v>
      </c>
      <c r="B15321" s="2">
        <v>53.242718101323895</v>
      </c>
    </row>
    <row r="15322" spans="1:2" x14ac:dyDescent="0.25">
      <c r="A15322" s="1">
        <v>41923.638888888891</v>
      </c>
      <c r="B15322" s="2">
        <v>48.265649460711089</v>
      </c>
    </row>
    <row r="15323" spans="1:2" x14ac:dyDescent="0.25">
      <c r="A15323" s="1">
        <v>41923.63958333333</v>
      </c>
      <c r="B15323" s="2">
        <v>39.700315001038931</v>
      </c>
    </row>
    <row r="15324" spans="1:2" x14ac:dyDescent="0.25">
      <c r="A15324" s="1">
        <v>41923.640277777777</v>
      </c>
      <c r="B15324" s="2">
        <v>56.831581788829254</v>
      </c>
    </row>
    <row r="15325" spans="1:2" x14ac:dyDescent="0.25">
      <c r="A15325" s="1">
        <v>41923.640972222223</v>
      </c>
      <c r="B15325" s="2">
        <v>54.437389493378092</v>
      </c>
    </row>
    <row r="15326" spans="1:2" x14ac:dyDescent="0.25">
      <c r="A15326" s="1">
        <v>41923.64166666667</v>
      </c>
      <c r="B15326" s="2">
        <v>48.465090047810612</v>
      </c>
    </row>
    <row r="15327" spans="1:2" x14ac:dyDescent="0.25">
      <c r="A15327" s="1">
        <v>41923.642361111109</v>
      </c>
      <c r="B15327" s="2">
        <v>64.669947839782495</v>
      </c>
    </row>
    <row r="15328" spans="1:2" x14ac:dyDescent="0.25">
      <c r="A15328" s="1">
        <v>41923.643055555556</v>
      </c>
      <c r="B15328" s="2">
        <v>41.206841285738243</v>
      </c>
    </row>
    <row r="15329" spans="1:2" x14ac:dyDescent="0.25">
      <c r="A15329" s="1">
        <v>41923.643750000003</v>
      </c>
      <c r="B15329" s="2">
        <v>58.976469514361817</v>
      </c>
    </row>
    <row r="15330" spans="1:2" x14ac:dyDescent="0.25">
      <c r="A15330" s="1">
        <v>41923.644444444442</v>
      </c>
      <c r="B15330" s="2">
        <v>59.914780754652263</v>
      </c>
    </row>
    <row r="15331" spans="1:2" x14ac:dyDescent="0.25">
      <c r="A15331" s="1">
        <v>41923.645138888889</v>
      </c>
      <c r="B15331" s="2">
        <v>73.099483323272821</v>
      </c>
    </row>
    <row r="15332" spans="1:2" x14ac:dyDescent="0.25">
      <c r="A15332" s="1">
        <v>41923.645833333336</v>
      </c>
      <c r="B15332" s="2">
        <v>62.966604662947553</v>
      </c>
    </row>
    <row r="15333" spans="1:2" x14ac:dyDescent="0.25">
      <c r="A15333" s="1">
        <v>41923.646527777775</v>
      </c>
      <c r="B15333" s="2">
        <v>58.156775459028239</v>
      </c>
    </row>
    <row r="15334" spans="1:2" x14ac:dyDescent="0.25">
      <c r="A15334" s="1">
        <v>41923.647222222222</v>
      </c>
      <c r="B15334" s="2">
        <v>60.040763197317332</v>
      </c>
    </row>
    <row r="15335" spans="1:2" x14ac:dyDescent="0.25">
      <c r="A15335" s="1">
        <v>41923.647916666669</v>
      </c>
      <c r="B15335" s="2">
        <v>58.624034347155245</v>
      </c>
    </row>
    <row r="15336" spans="1:2" x14ac:dyDescent="0.25">
      <c r="A15336" s="1">
        <v>41923.648611111108</v>
      </c>
      <c r="B15336" s="2">
        <v>53.782830382169536</v>
      </c>
    </row>
    <row r="15337" spans="1:2" x14ac:dyDescent="0.25">
      <c r="A15337" s="1">
        <v>41923.649305555555</v>
      </c>
      <c r="B15337" s="2">
        <v>66.025349833999641</v>
      </c>
    </row>
    <row r="15338" spans="1:2" x14ac:dyDescent="0.25">
      <c r="A15338" s="1">
        <v>41923.65</v>
      </c>
      <c r="B15338" s="2">
        <v>59.305627645530812</v>
      </c>
    </row>
    <row r="15339" spans="1:2" x14ac:dyDescent="0.25">
      <c r="A15339" s="1">
        <v>41923.650694444441</v>
      </c>
      <c r="B15339" s="2">
        <v>57.324778602255783</v>
      </c>
    </row>
    <row r="15340" spans="1:2" x14ac:dyDescent="0.25">
      <c r="A15340" s="1">
        <v>41923.651388888888</v>
      </c>
      <c r="B15340" s="2">
        <v>75.4026569663353</v>
      </c>
    </row>
    <row r="15341" spans="1:2" x14ac:dyDescent="0.25">
      <c r="A15341" s="1">
        <v>41923.652083333334</v>
      </c>
      <c r="B15341" s="2">
        <v>66.203756232829377</v>
      </c>
    </row>
    <row r="15342" spans="1:2" x14ac:dyDescent="0.25">
      <c r="A15342" s="1">
        <v>41923.652777777781</v>
      </c>
      <c r="B15342" s="2">
        <v>57.039279294131845</v>
      </c>
    </row>
    <row r="15343" spans="1:2" x14ac:dyDescent="0.25">
      <c r="A15343" s="1">
        <v>41923.65347222222</v>
      </c>
      <c r="B15343" s="2">
        <v>76.973650674966237</v>
      </c>
    </row>
    <row r="15344" spans="1:2" x14ac:dyDescent="0.25">
      <c r="A15344" s="1">
        <v>41923.654166666667</v>
      </c>
      <c r="B15344" s="2">
        <v>53.575281088104624</v>
      </c>
    </row>
    <row r="15345" spans="1:2" x14ac:dyDescent="0.25">
      <c r="A15345" s="1">
        <v>41923.654861111114</v>
      </c>
      <c r="B15345" s="2">
        <v>69.482945439422238</v>
      </c>
    </row>
    <row r="15346" spans="1:2" x14ac:dyDescent="0.25">
      <c r="A15346" s="1">
        <v>41923.655555555553</v>
      </c>
      <c r="B15346" s="2">
        <v>60.434580240598493</v>
      </c>
    </row>
    <row r="15347" spans="1:2" x14ac:dyDescent="0.25">
      <c r="A15347" s="1">
        <v>41923.65625</v>
      </c>
      <c r="B15347" s="2">
        <v>62.104568540049755</v>
      </c>
    </row>
    <row r="15348" spans="1:2" x14ac:dyDescent="0.25">
      <c r="A15348" s="1">
        <v>41923.656944444447</v>
      </c>
      <c r="B15348" s="2">
        <v>56.723331605765267</v>
      </c>
    </row>
    <row r="15349" spans="1:2" x14ac:dyDescent="0.25">
      <c r="A15349" s="1">
        <v>41923.657638888886</v>
      </c>
      <c r="B15349" s="2">
        <v>65.073215583355832</v>
      </c>
    </row>
    <row r="15350" spans="1:2" x14ac:dyDescent="0.25">
      <c r="A15350" s="1">
        <v>41923.658333333333</v>
      </c>
      <c r="B15350" s="2">
        <v>55.409818562538327</v>
      </c>
    </row>
    <row r="15351" spans="1:2" x14ac:dyDescent="0.25">
      <c r="A15351" s="1">
        <v>41923.65902777778</v>
      </c>
      <c r="B15351" s="2">
        <v>58.850576478455331</v>
      </c>
    </row>
    <row r="15352" spans="1:2" x14ac:dyDescent="0.25">
      <c r="A15352" s="1">
        <v>41923.659722222219</v>
      </c>
      <c r="B15352" s="2">
        <v>54.961526307374392</v>
      </c>
    </row>
    <row r="15353" spans="1:2" x14ac:dyDescent="0.25">
      <c r="A15353" s="1">
        <v>41923.660416666666</v>
      </c>
      <c r="B15353" s="2">
        <v>59.425312541567834</v>
      </c>
    </row>
    <row r="15354" spans="1:2" x14ac:dyDescent="0.25">
      <c r="A15354" s="1">
        <v>41923.661111111112</v>
      </c>
      <c r="B15354" s="2">
        <v>60.499682289829558</v>
      </c>
    </row>
    <row r="15355" spans="1:2" x14ac:dyDescent="0.25">
      <c r="A15355" s="1">
        <v>41923.661805555559</v>
      </c>
      <c r="B15355" s="2">
        <v>61.713154442949843</v>
      </c>
    </row>
    <row r="15356" spans="1:2" x14ac:dyDescent="0.25">
      <c r="A15356" s="1">
        <v>41923.662499999999</v>
      </c>
      <c r="B15356" s="2">
        <v>76.191509574986412</v>
      </c>
    </row>
    <row r="15357" spans="1:2" x14ac:dyDescent="0.25">
      <c r="A15357" s="1">
        <v>41923.663194444445</v>
      </c>
      <c r="B15357" s="2">
        <v>53.893092709409153</v>
      </c>
    </row>
    <row r="15358" spans="1:2" x14ac:dyDescent="0.25">
      <c r="A15358" s="1">
        <v>41923.663888888892</v>
      </c>
      <c r="B15358" s="2">
        <v>63.748268386664371</v>
      </c>
    </row>
    <row r="15359" spans="1:2" x14ac:dyDescent="0.25">
      <c r="A15359" s="1">
        <v>41923.664583333331</v>
      </c>
      <c r="B15359" s="2">
        <v>72.009026588444243</v>
      </c>
    </row>
    <row r="15360" spans="1:2" x14ac:dyDescent="0.25">
      <c r="A15360" s="1">
        <v>41923.665277777778</v>
      </c>
      <c r="B15360" s="2">
        <v>47.602125952468484</v>
      </c>
    </row>
    <row r="15361" spans="1:2" x14ac:dyDescent="0.25">
      <c r="A15361" s="1">
        <v>41923.665972222225</v>
      </c>
      <c r="B15361" s="2">
        <v>57.536376717094875</v>
      </c>
    </row>
    <row r="15362" spans="1:2" x14ac:dyDescent="0.25">
      <c r="A15362" s="1">
        <v>41923.666666666664</v>
      </c>
      <c r="B15362" s="2">
        <v>58.504086956343961</v>
      </c>
    </row>
    <row r="15363" spans="1:2" x14ac:dyDescent="0.25">
      <c r="A15363" s="1">
        <v>41923.667361111111</v>
      </c>
      <c r="B15363" s="2">
        <v>61.85745078238542</v>
      </c>
    </row>
    <row r="15364" spans="1:2" x14ac:dyDescent="0.25">
      <c r="A15364" s="1">
        <v>41923.668055555558</v>
      </c>
      <c r="B15364" s="2">
        <v>46.73962725438129</v>
      </c>
    </row>
    <row r="15365" spans="1:2" x14ac:dyDescent="0.25">
      <c r="A15365" s="1">
        <v>41923.668749999997</v>
      </c>
      <c r="B15365" s="2">
        <v>54.896237508888589</v>
      </c>
    </row>
    <row r="15366" spans="1:2" x14ac:dyDescent="0.25">
      <c r="A15366" s="1">
        <v>41923.669444444444</v>
      </c>
      <c r="B15366" s="2">
        <v>67.795701599190949</v>
      </c>
    </row>
    <row r="15367" spans="1:2" x14ac:dyDescent="0.25">
      <c r="A15367" s="1">
        <v>41923.670138888891</v>
      </c>
      <c r="B15367" s="2">
        <v>67.838710972031308</v>
      </c>
    </row>
    <row r="15368" spans="1:2" x14ac:dyDescent="0.25">
      <c r="A15368" s="1">
        <v>41923.67083333333</v>
      </c>
      <c r="B15368" s="2">
        <v>77.863321291942455</v>
      </c>
    </row>
    <row r="15369" spans="1:2" x14ac:dyDescent="0.25">
      <c r="A15369" s="1">
        <v>41923.671527777777</v>
      </c>
      <c r="B15369" s="2">
        <v>76.70199432814843</v>
      </c>
    </row>
    <row r="15370" spans="1:2" x14ac:dyDescent="0.25">
      <c r="A15370" s="1">
        <v>41923.672222222223</v>
      </c>
      <c r="B15370" s="2">
        <v>62.253908103117524</v>
      </c>
    </row>
    <row r="15371" spans="1:2" x14ac:dyDescent="0.25">
      <c r="A15371" s="1">
        <v>41923.67291666667</v>
      </c>
      <c r="B15371" s="2">
        <v>68.196484578007954</v>
      </c>
    </row>
    <row r="15372" spans="1:2" x14ac:dyDescent="0.25">
      <c r="A15372" s="1">
        <v>41923.673611111109</v>
      </c>
      <c r="B15372" s="2">
        <v>59.606673946450854</v>
      </c>
    </row>
    <row r="15373" spans="1:2" x14ac:dyDescent="0.25">
      <c r="A15373" s="1">
        <v>41923.674305555556</v>
      </c>
      <c r="B15373" s="2">
        <v>62.950437447163857</v>
      </c>
    </row>
    <row r="15374" spans="1:2" x14ac:dyDescent="0.25">
      <c r="A15374" s="1">
        <v>41923.675000000003</v>
      </c>
      <c r="B15374" s="2">
        <v>65.174973511745335</v>
      </c>
    </row>
    <row r="15375" spans="1:2" x14ac:dyDescent="0.25">
      <c r="A15375" s="1">
        <v>41923.675694444442</v>
      </c>
      <c r="B15375" s="2">
        <v>56.240916725293694</v>
      </c>
    </row>
    <row r="15376" spans="1:2" x14ac:dyDescent="0.25">
      <c r="A15376" s="1">
        <v>41923.676388888889</v>
      </c>
      <c r="B15376" s="2">
        <v>38.627540234832367</v>
      </c>
    </row>
    <row r="15377" spans="1:2" x14ac:dyDescent="0.25">
      <c r="A15377" s="1">
        <v>41923.677083333336</v>
      </c>
      <c r="B15377" s="2">
        <v>36.980337169709188</v>
      </c>
    </row>
    <row r="15378" spans="1:2" x14ac:dyDescent="0.25">
      <c r="A15378" s="1">
        <v>41923.677777777775</v>
      </c>
      <c r="B15378" s="2">
        <v>55.315135375430692</v>
      </c>
    </row>
    <row r="15379" spans="1:2" x14ac:dyDescent="0.25">
      <c r="A15379" s="1">
        <v>41923.678472222222</v>
      </c>
      <c r="B15379" s="2">
        <v>68.364354727582153</v>
      </c>
    </row>
    <row r="15380" spans="1:2" x14ac:dyDescent="0.25">
      <c r="A15380" s="1">
        <v>41923.679166666669</v>
      </c>
      <c r="B15380" s="2">
        <v>74.282601704259292</v>
      </c>
    </row>
    <row r="15381" spans="1:2" x14ac:dyDescent="0.25">
      <c r="A15381" s="1">
        <v>41923.679861111108</v>
      </c>
      <c r="B15381" s="2">
        <v>64.901788691667022</v>
      </c>
    </row>
    <row r="15382" spans="1:2" x14ac:dyDescent="0.25">
      <c r="A15382" s="1">
        <v>41923.680555555555</v>
      </c>
      <c r="B15382" s="2">
        <v>63.636036341366705</v>
      </c>
    </row>
    <row r="15383" spans="1:2" x14ac:dyDescent="0.25">
      <c r="A15383" s="1">
        <v>41923.681250000001</v>
      </c>
      <c r="B15383" s="2">
        <v>69.640131690218311</v>
      </c>
    </row>
    <row r="15384" spans="1:2" x14ac:dyDescent="0.25">
      <c r="A15384" s="1">
        <v>41923.681944444441</v>
      </c>
      <c r="B15384" s="2">
        <v>57.413679866461706</v>
      </c>
    </row>
    <row r="15385" spans="1:2" x14ac:dyDescent="0.25">
      <c r="A15385" s="1">
        <v>41923.682638888888</v>
      </c>
      <c r="B15385" s="2">
        <v>67.382240043630006</v>
      </c>
    </row>
    <row r="15386" spans="1:2" x14ac:dyDescent="0.25">
      <c r="A15386" s="1">
        <v>41923.683333333334</v>
      </c>
      <c r="B15386" s="2">
        <v>70.510038742856707</v>
      </c>
    </row>
    <row r="15387" spans="1:2" x14ac:dyDescent="0.25">
      <c r="A15387" s="1">
        <v>41923.684027777781</v>
      </c>
      <c r="B15387" s="2">
        <v>64.320010977137528</v>
      </c>
    </row>
    <row r="15388" spans="1:2" x14ac:dyDescent="0.25">
      <c r="A15388" s="1">
        <v>41923.68472222222</v>
      </c>
      <c r="B15388" s="2">
        <v>78.833490668147959</v>
      </c>
    </row>
    <row r="15389" spans="1:2" x14ac:dyDescent="0.25">
      <c r="A15389" s="1">
        <v>41923.685416666667</v>
      </c>
      <c r="B15389" s="2">
        <v>72.064494876117294</v>
      </c>
    </row>
    <row r="15390" spans="1:2" x14ac:dyDescent="0.25">
      <c r="A15390" s="1">
        <v>41923.686111111114</v>
      </c>
      <c r="B15390" s="2">
        <v>45.439105799240252</v>
      </c>
    </row>
    <row r="15391" spans="1:2" x14ac:dyDescent="0.25">
      <c r="A15391" s="1">
        <v>41923.686805555553</v>
      </c>
      <c r="B15391" s="2">
        <v>62.563326591870279</v>
      </c>
    </row>
    <row r="15392" spans="1:2" x14ac:dyDescent="0.25">
      <c r="A15392" s="1">
        <v>41923.6875</v>
      </c>
      <c r="B15392" s="2">
        <v>65.589571390945153</v>
      </c>
    </row>
    <row r="15393" spans="1:2" x14ac:dyDescent="0.25">
      <c r="A15393" s="1">
        <v>41923.688194444447</v>
      </c>
      <c r="B15393" s="2">
        <v>59.315404535166451</v>
      </c>
    </row>
    <row r="15394" spans="1:2" x14ac:dyDescent="0.25">
      <c r="A15394" s="1">
        <v>41923.688888888886</v>
      </c>
      <c r="B15394" s="2">
        <v>65.36641128526341</v>
      </c>
    </row>
    <row r="15395" spans="1:2" x14ac:dyDescent="0.25">
      <c r="A15395" s="1">
        <v>41923.689583333333</v>
      </c>
      <c r="B15395" s="2">
        <v>71.932255513589681</v>
      </c>
    </row>
    <row r="15396" spans="1:2" x14ac:dyDescent="0.25">
      <c r="A15396" s="1">
        <v>41923.69027777778</v>
      </c>
      <c r="B15396" s="2">
        <v>81.364973621957077</v>
      </c>
    </row>
    <row r="15397" spans="1:2" x14ac:dyDescent="0.25">
      <c r="A15397" s="1">
        <v>41923.690972222219</v>
      </c>
      <c r="B15397" s="2">
        <v>65.346117996640771</v>
      </c>
    </row>
    <row r="15398" spans="1:2" x14ac:dyDescent="0.25">
      <c r="A15398" s="1">
        <v>41923.691666666666</v>
      </c>
      <c r="B15398" s="2">
        <v>48.978762387881339</v>
      </c>
    </row>
    <row r="15399" spans="1:2" x14ac:dyDescent="0.25">
      <c r="A15399" s="1">
        <v>41923.692361111112</v>
      </c>
      <c r="B15399" s="2">
        <v>67.127048660075531</v>
      </c>
    </row>
    <row r="15400" spans="1:2" x14ac:dyDescent="0.25">
      <c r="A15400" s="1">
        <v>41923.693055555559</v>
      </c>
      <c r="B15400" s="2">
        <v>52.931033073139652</v>
      </c>
    </row>
    <row r="15401" spans="1:2" x14ac:dyDescent="0.25">
      <c r="A15401" s="1">
        <v>41923.693749999999</v>
      </c>
      <c r="B15401" s="2">
        <v>68.680587849163572</v>
      </c>
    </row>
    <row r="15402" spans="1:2" x14ac:dyDescent="0.25">
      <c r="A15402" s="1">
        <v>41923.694444444445</v>
      </c>
      <c r="B15402" s="2">
        <v>50.577558366323743</v>
      </c>
    </row>
    <row r="15403" spans="1:2" x14ac:dyDescent="0.25">
      <c r="A15403" s="1">
        <v>41923.695138888892</v>
      </c>
      <c r="B15403" s="2">
        <v>68.423689071748711</v>
      </c>
    </row>
    <row r="15404" spans="1:2" x14ac:dyDescent="0.25">
      <c r="A15404" s="1">
        <v>41923.695833333331</v>
      </c>
      <c r="B15404" s="2">
        <v>71.201039648568255</v>
      </c>
    </row>
    <row r="15405" spans="1:2" x14ac:dyDescent="0.25">
      <c r="A15405" s="1">
        <v>41923.696527777778</v>
      </c>
      <c r="B15405" s="2">
        <v>66.976014591767068</v>
      </c>
    </row>
    <row r="15406" spans="1:2" x14ac:dyDescent="0.25">
      <c r="A15406" s="1">
        <v>41923.697222222225</v>
      </c>
      <c r="B15406" s="2">
        <v>60.122766319891767</v>
      </c>
    </row>
    <row r="15407" spans="1:2" x14ac:dyDescent="0.25">
      <c r="A15407" s="1">
        <v>41923.697916666664</v>
      </c>
      <c r="B15407" s="2">
        <v>42.218817132314626</v>
      </c>
    </row>
    <row r="15408" spans="1:2" x14ac:dyDescent="0.25">
      <c r="A15408" s="1">
        <v>41923.698611111111</v>
      </c>
      <c r="B15408" s="2">
        <v>28.907060580621934</v>
      </c>
    </row>
    <row r="15409" spans="1:2" x14ac:dyDescent="0.25">
      <c r="A15409" s="1">
        <v>41923.699305555558</v>
      </c>
      <c r="B15409" s="2">
        <v>9.2437215582035908</v>
      </c>
    </row>
    <row r="15410" spans="1:2" x14ac:dyDescent="0.25">
      <c r="A15410" s="1">
        <v>41923.699999999997</v>
      </c>
      <c r="B15410" s="2">
        <v>10.863395856913364</v>
      </c>
    </row>
    <row r="15411" spans="1:2" x14ac:dyDescent="0.25">
      <c r="A15411" s="1">
        <v>41923.700694444444</v>
      </c>
      <c r="B15411" s="2">
        <v>6.7860885335021521</v>
      </c>
    </row>
    <row r="15412" spans="1:2" x14ac:dyDescent="0.25">
      <c r="A15412" s="1">
        <v>41923.701388888891</v>
      </c>
      <c r="B15412" s="2">
        <v>3.7149642798007942</v>
      </c>
    </row>
    <row r="15413" spans="1:2" x14ac:dyDescent="0.25">
      <c r="A15413" s="1">
        <v>41923.70208333333</v>
      </c>
      <c r="B15413" s="2">
        <v>-0.26386484708091301</v>
      </c>
    </row>
    <row r="15414" spans="1:2" x14ac:dyDescent="0.25">
      <c r="A15414" s="1">
        <v>41923.702777777777</v>
      </c>
      <c r="B15414" s="2">
        <v>5.0356034144412964</v>
      </c>
    </row>
    <row r="15415" spans="1:2" x14ac:dyDescent="0.25">
      <c r="A15415" s="1">
        <v>41923.703472222223</v>
      </c>
      <c r="B15415" s="2">
        <v>15.110321706618439</v>
      </c>
    </row>
    <row r="15416" spans="1:2" x14ac:dyDescent="0.25">
      <c r="A15416" s="1">
        <v>41923.70416666667</v>
      </c>
      <c r="B15416" s="2">
        <v>17.501695300312896</v>
      </c>
    </row>
    <row r="15417" spans="1:2" x14ac:dyDescent="0.25">
      <c r="A15417" s="1">
        <v>41923.704861111109</v>
      </c>
      <c r="B15417" s="2">
        <v>14.105986922004377</v>
      </c>
    </row>
    <row r="15418" spans="1:2" x14ac:dyDescent="0.25">
      <c r="A15418" s="1">
        <v>41923.705555555556</v>
      </c>
      <c r="B15418" s="2">
        <v>11.415173600829499</v>
      </c>
    </row>
    <row r="15419" spans="1:2" x14ac:dyDescent="0.25">
      <c r="A15419" s="1">
        <v>41923.706250000003</v>
      </c>
      <c r="B15419" s="2">
        <v>23.480661307737805</v>
      </c>
    </row>
    <row r="15420" spans="1:2" x14ac:dyDescent="0.25">
      <c r="A15420" s="1">
        <v>41923.706944444442</v>
      </c>
      <c r="B15420" s="2">
        <v>14.306476591366179</v>
      </c>
    </row>
    <row r="15421" spans="1:2" x14ac:dyDescent="0.25">
      <c r="A15421" s="1">
        <v>41923.707638888889</v>
      </c>
      <c r="B15421" s="2">
        <v>13.570454487824524</v>
      </c>
    </row>
    <row r="15422" spans="1:2" x14ac:dyDescent="0.25">
      <c r="A15422" s="1">
        <v>41923.708333333336</v>
      </c>
      <c r="B15422" s="2">
        <v>24.40672332870842</v>
      </c>
    </row>
    <row r="15423" spans="1:2" x14ac:dyDescent="0.25">
      <c r="A15423" s="1">
        <v>41923.709027777775</v>
      </c>
      <c r="B15423" s="2">
        <v>20.157501055687074</v>
      </c>
    </row>
    <row r="15424" spans="1:2" x14ac:dyDescent="0.25">
      <c r="A15424" s="1">
        <v>41923.709722222222</v>
      </c>
      <c r="B15424" s="2">
        <v>3.5468159051821808</v>
      </c>
    </row>
    <row r="15425" spans="1:2" x14ac:dyDescent="0.25">
      <c r="A15425" s="1">
        <v>41923.710416666669</v>
      </c>
      <c r="B15425" s="2">
        <v>17.495634783813998</v>
      </c>
    </row>
    <row r="15426" spans="1:2" x14ac:dyDescent="0.25">
      <c r="A15426" s="1">
        <v>41923.711111111108</v>
      </c>
      <c r="B15426" s="2">
        <v>-3.4869846445960624</v>
      </c>
    </row>
    <row r="15427" spans="1:2" x14ac:dyDescent="0.25">
      <c r="A15427" s="1">
        <v>41923.711805555555</v>
      </c>
      <c r="B15427" s="2">
        <v>-27.730755304001409</v>
      </c>
    </row>
    <row r="15428" spans="1:2" x14ac:dyDescent="0.25">
      <c r="A15428" s="1">
        <v>41923.712500000001</v>
      </c>
      <c r="B15428" s="2">
        <v>-22.845294245741872</v>
      </c>
    </row>
    <row r="15429" spans="1:2" x14ac:dyDescent="0.25">
      <c r="A15429" s="1">
        <v>41923.713194444441</v>
      </c>
      <c r="B15429" s="2">
        <v>-20.167095352950856</v>
      </c>
    </row>
    <row r="15430" spans="1:2" x14ac:dyDescent="0.25">
      <c r="A15430" s="1">
        <v>41923.713888888888</v>
      </c>
      <c r="B15430" s="2">
        <v>-26.253436500980023</v>
      </c>
    </row>
    <row r="15431" spans="1:2" x14ac:dyDescent="0.25">
      <c r="A15431" s="1">
        <v>41923.714583333334</v>
      </c>
      <c r="B15431" s="2">
        <v>-31.646194787622516</v>
      </c>
    </row>
    <row r="15432" spans="1:2" x14ac:dyDescent="0.25">
      <c r="A15432" s="1">
        <v>41923.715277777781</v>
      </c>
      <c r="B15432" s="2">
        <v>-2.9130316496122761</v>
      </c>
    </row>
    <row r="15433" spans="1:2" x14ac:dyDescent="0.25">
      <c r="A15433" s="1">
        <v>41923.71597222222</v>
      </c>
      <c r="B15433" s="2">
        <v>-2.1980869056416852</v>
      </c>
    </row>
    <row r="15434" spans="1:2" x14ac:dyDescent="0.25">
      <c r="A15434" s="1">
        <v>41923.716666666667</v>
      </c>
      <c r="B15434" s="2">
        <v>5.1785755485459957</v>
      </c>
    </row>
    <row r="15435" spans="1:2" x14ac:dyDescent="0.25">
      <c r="A15435" s="1">
        <v>41923.717361111114</v>
      </c>
      <c r="B15435" s="2">
        <v>-14.588627598126186</v>
      </c>
    </row>
    <row r="15436" spans="1:2" x14ac:dyDescent="0.25">
      <c r="A15436" s="1">
        <v>41923.718055555553</v>
      </c>
      <c r="B15436" s="2">
        <v>-5.692116614631777</v>
      </c>
    </row>
    <row r="15437" spans="1:2" x14ac:dyDescent="0.25">
      <c r="A15437" s="1">
        <v>41923.71875</v>
      </c>
      <c r="B15437" s="2">
        <v>2.8409513841198835</v>
      </c>
    </row>
    <row r="15438" spans="1:2" x14ac:dyDescent="0.25">
      <c r="A15438" s="1">
        <v>41923.719444444447</v>
      </c>
      <c r="B15438" s="2">
        <v>-9.682346898923667</v>
      </c>
    </row>
    <row r="15439" spans="1:2" x14ac:dyDescent="0.25">
      <c r="A15439" s="1">
        <v>41923.720138888886</v>
      </c>
      <c r="B15439" s="2">
        <v>9.7747735047450384</v>
      </c>
    </row>
    <row r="15440" spans="1:2" x14ac:dyDescent="0.25">
      <c r="A15440" s="1">
        <v>41923.720833333333</v>
      </c>
      <c r="B15440" s="2">
        <v>-1.4126509736847765</v>
      </c>
    </row>
    <row r="15441" spans="1:2" x14ac:dyDescent="0.25">
      <c r="A15441" s="1">
        <v>41923.72152777778</v>
      </c>
      <c r="B15441" s="2">
        <v>-18.988914132424362</v>
      </c>
    </row>
    <row r="15442" spans="1:2" x14ac:dyDescent="0.25">
      <c r="A15442" s="1">
        <v>41923.722222222219</v>
      </c>
      <c r="B15442" s="2">
        <v>-43.556273085679642</v>
      </c>
    </row>
    <row r="15443" spans="1:2" x14ac:dyDescent="0.25">
      <c r="A15443" s="1">
        <v>41923.722916666666</v>
      </c>
      <c r="B15443" s="2">
        <v>-53.511879539197736</v>
      </c>
    </row>
    <row r="15444" spans="1:2" x14ac:dyDescent="0.25">
      <c r="A15444" s="1">
        <v>41923.723611111112</v>
      </c>
      <c r="B15444" s="2">
        <v>-26.502964295442506</v>
      </c>
    </row>
    <row r="15445" spans="1:2" x14ac:dyDescent="0.25">
      <c r="A15445" s="1">
        <v>41923.724305555559</v>
      </c>
      <c r="B15445" s="2">
        <v>-20.358055214496321</v>
      </c>
    </row>
    <row r="15446" spans="1:2" x14ac:dyDescent="0.25">
      <c r="A15446" s="1">
        <v>41923.724999999999</v>
      </c>
      <c r="B15446" s="2">
        <v>-31.922369691833833</v>
      </c>
    </row>
    <row r="15447" spans="1:2" x14ac:dyDescent="0.25">
      <c r="A15447" s="1">
        <v>41923.725694444445</v>
      </c>
      <c r="B15447" s="2">
        <v>-14.152426640604487</v>
      </c>
    </row>
    <row r="15448" spans="1:2" x14ac:dyDescent="0.25">
      <c r="A15448" s="1">
        <v>41923.726388888892</v>
      </c>
      <c r="B15448" s="2">
        <v>-8.6968432896747494</v>
      </c>
    </row>
    <row r="15449" spans="1:2" x14ac:dyDescent="0.25">
      <c r="A15449" s="1">
        <v>41923.727083333331</v>
      </c>
      <c r="B15449" s="2">
        <v>0.83166044815576845</v>
      </c>
    </row>
    <row r="15450" spans="1:2" x14ac:dyDescent="0.25">
      <c r="A15450" s="1">
        <v>41923.727777777778</v>
      </c>
      <c r="B15450" s="2">
        <v>8.3505581165707561</v>
      </c>
    </row>
    <row r="15451" spans="1:2" x14ac:dyDescent="0.25">
      <c r="A15451" s="1">
        <v>41923.728472222225</v>
      </c>
      <c r="B15451" s="2">
        <v>27.033073080539179</v>
      </c>
    </row>
    <row r="15452" spans="1:2" x14ac:dyDescent="0.25">
      <c r="A15452" s="1">
        <v>41923.729166666664</v>
      </c>
      <c r="B15452" s="2">
        <v>24.476895685713679</v>
      </c>
    </row>
    <row r="15453" spans="1:2" x14ac:dyDescent="0.25">
      <c r="A15453" s="1">
        <v>41923.729861111111</v>
      </c>
      <c r="B15453" s="2">
        <v>13.918271032022554</v>
      </c>
    </row>
    <row r="15454" spans="1:2" x14ac:dyDescent="0.25">
      <c r="A15454" s="1">
        <v>41923.730555555558</v>
      </c>
      <c r="B15454" s="2">
        <v>14.322173379623443</v>
      </c>
    </row>
    <row r="15455" spans="1:2" x14ac:dyDescent="0.25">
      <c r="A15455" s="1">
        <v>41923.731249999997</v>
      </c>
      <c r="B15455" s="2">
        <v>28.297545888086947</v>
      </c>
    </row>
    <row r="15456" spans="1:2" x14ac:dyDescent="0.25">
      <c r="A15456" s="1">
        <v>41923.731944444444</v>
      </c>
      <c r="B15456" s="2">
        <v>20.616026708158703</v>
      </c>
    </row>
    <row r="15457" spans="1:2" x14ac:dyDescent="0.25">
      <c r="A15457" s="1">
        <v>41923.732638888891</v>
      </c>
      <c r="B15457" s="2">
        <v>12.272204307493423</v>
      </c>
    </row>
    <row r="15458" spans="1:2" x14ac:dyDescent="0.25">
      <c r="A15458" s="1">
        <v>41923.73333333333</v>
      </c>
      <c r="B15458" s="2">
        <v>3.8719517251019471</v>
      </c>
    </row>
    <row r="15459" spans="1:2" x14ac:dyDescent="0.25">
      <c r="A15459" s="1">
        <v>41923.734027777777</v>
      </c>
      <c r="B15459" s="2">
        <v>0.98967236059640229</v>
      </c>
    </row>
    <row r="15460" spans="1:2" x14ac:dyDescent="0.25">
      <c r="A15460" s="1">
        <v>41923.734722222223</v>
      </c>
      <c r="B15460" s="2">
        <v>-12.413039773564378</v>
      </c>
    </row>
    <row r="15461" spans="1:2" x14ac:dyDescent="0.25">
      <c r="A15461" s="1">
        <v>41923.73541666667</v>
      </c>
      <c r="B15461" s="2">
        <v>4.2278142776277186</v>
      </c>
    </row>
    <row r="15462" spans="1:2" x14ac:dyDescent="0.25">
      <c r="A15462" s="1">
        <v>41923.736111111109</v>
      </c>
      <c r="B15462" s="2">
        <v>-7.1641033299879684</v>
      </c>
    </row>
    <row r="15463" spans="1:2" x14ac:dyDescent="0.25">
      <c r="A15463" s="1">
        <v>41923.736805555556</v>
      </c>
      <c r="B15463" s="2">
        <v>-23.428409733011602</v>
      </c>
    </row>
    <row r="15464" spans="1:2" x14ac:dyDescent="0.25">
      <c r="A15464" s="1">
        <v>41923.737500000003</v>
      </c>
      <c r="B15464" s="2">
        <v>-11.543377146292308</v>
      </c>
    </row>
    <row r="15465" spans="1:2" x14ac:dyDescent="0.25">
      <c r="A15465" s="1">
        <v>41923.738194444442</v>
      </c>
      <c r="B15465" s="2">
        <v>-1.2779768867393917</v>
      </c>
    </row>
    <row r="15466" spans="1:2" x14ac:dyDescent="0.25">
      <c r="A15466" s="1">
        <v>41923.738888888889</v>
      </c>
      <c r="B15466" s="2">
        <v>-13.550088188262695</v>
      </c>
    </row>
    <row r="15467" spans="1:2" x14ac:dyDescent="0.25">
      <c r="A15467" s="1">
        <v>41923.739583333336</v>
      </c>
      <c r="B15467" s="2">
        <v>-28.757749178458955</v>
      </c>
    </row>
    <row r="15468" spans="1:2" x14ac:dyDescent="0.25">
      <c r="A15468" s="1">
        <v>41923.740277777775</v>
      </c>
      <c r="B15468" s="2">
        <v>-12.578781128437065</v>
      </c>
    </row>
    <row r="15469" spans="1:2" x14ac:dyDescent="0.25">
      <c r="A15469" s="1">
        <v>41923.740972222222</v>
      </c>
      <c r="B15469" s="2">
        <v>-6.0871218282297681</v>
      </c>
    </row>
    <row r="15470" spans="1:2" x14ac:dyDescent="0.25">
      <c r="A15470" s="1">
        <v>41923.741666666669</v>
      </c>
      <c r="B15470" s="2">
        <v>-32.536206427341916</v>
      </c>
    </row>
    <row r="15471" spans="1:2" x14ac:dyDescent="0.25">
      <c r="A15471" s="1">
        <v>41923.742361111108</v>
      </c>
      <c r="B15471" s="2">
        <v>-49.695431564231697</v>
      </c>
    </row>
    <row r="15472" spans="1:2" x14ac:dyDescent="0.25">
      <c r="A15472" s="1">
        <v>41923.743055555555</v>
      </c>
      <c r="B15472" s="2">
        <v>-32.305900425599731</v>
      </c>
    </row>
    <row r="15473" spans="1:2" x14ac:dyDescent="0.25">
      <c r="A15473" s="1">
        <v>41923.743750000001</v>
      </c>
      <c r="B15473" s="2">
        <v>-18.318564297997607</v>
      </c>
    </row>
    <row r="15474" spans="1:2" x14ac:dyDescent="0.25">
      <c r="A15474" s="1">
        <v>41923.744444444441</v>
      </c>
      <c r="B15474" s="2">
        <v>-32.334880629988035</v>
      </c>
    </row>
    <row r="15475" spans="1:2" x14ac:dyDescent="0.25">
      <c r="A15475" s="1">
        <v>41923.745138888888</v>
      </c>
      <c r="B15475" s="2">
        <v>-43.586320599016226</v>
      </c>
    </row>
    <row r="15476" spans="1:2" x14ac:dyDescent="0.25">
      <c r="A15476" s="1">
        <v>41923.745833333334</v>
      </c>
      <c r="B15476" s="2">
        <v>-22.430640446884595</v>
      </c>
    </row>
    <row r="15477" spans="1:2" x14ac:dyDescent="0.25">
      <c r="A15477" s="1">
        <v>41923.746527777781</v>
      </c>
      <c r="B15477" s="2">
        <v>-2.5768388309900425</v>
      </c>
    </row>
    <row r="15478" spans="1:2" x14ac:dyDescent="0.25">
      <c r="A15478" s="1">
        <v>41923.74722222222</v>
      </c>
      <c r="B15478" s="2">
        <v>-30.038051989780069</v>
      </c>
    </row>
    <row r="15479" spans="1:2" x14ac:dyDescent="0.25">
      <c r="A15479" s="1">
        <v>41923.747916666667</v>
      </c>
      <c r="B15479" s="2">
        <v>-49.013970244209609</v>
      </c>
    </row>
    <row r="15480" spans="1:2" x14ac:dyDescent="0.25">
      <c r="A15480" s="1">
        <v>41923.748611111114</v>
      </c>
      <c r="B15480" s="2">
        <v>3.15258948833507</v>
      </c>
    </row>
    <row r="15481" spans="1:2" x14ac:dyDescent="0.25">
      <c r="A15481" s="1">
        <v>41923.749305555553</v>
      </c>
      <c r="B15481" s="2">
        <v>-23.076026260753377</v>
      </c>
    </row>
    <row r="15482" spans="1:2" x14ac:dyDescent="0.25">
      <c r="A15482" s="1">
        <v>41923.75</v>
      </c>
      <c r="B15482" s="2">
        <v>-47.346032618990286</v>
      </c>
    </row>
    <row r="15483" spans="1:2" x14ac:dyDescent="0.25">
      <c r="A15483" s="1">
        <v>41923.750694444447</v>
      </c>
      <c r="B15483" s="2">
        <v>-48.628574831625642</v>
      </c>
    </row>
    <row r="15484" spans="1:2" x14ac:dyDescent="0.25">
      <c r="A15484" s="1">
        <v>41923.751388888886</v>
      </c>
      <c r="B15484" s="2">
        <v>-41.545726125086851</v>
      </c>
    </row>
    <row r="15485" spans="1:2" x14ac:dyDescent="0.25">
      <c r="A15485" s="1">
        <v>41923.752083333333</v>
      </c>
      <c r="B15485" s="2">
        <v>-56.894831411837366</v>
      </c>
    </row>
    <row r="15486" spans="1:2" x14ac:dyDescent="0.25">
      <c r="A15486" s="1">
        <v>41923.75277777778</v>
      </c>
      <c r="B15486" s="2">
        <v>-30.312556229800489</v>
      </c>
    </row>
    <row r="15487" spans="1:2" x14ac:dyDescent="0.25">
      <c r="A15487" s="1">
        <v>41923.753472222219</v>
      </c>
      <c r="B15487" s="2">
        <v>-2.4590865158517166</v>
      </c>
    </row>
    <row r="15488" spans="1:2" x14ac:dyDescent="0.25">
      <c r="A15488" s="1">
        <v>41923.754166666666</v>
      </c>
      <c r="B15488" s="2">
        <v>-19.388352327205212</v>
      </c>
    </row>
    <row r="15489" spans="1:2" x14ac:dyDescent="0.25">
      <c r="A15489" s="1">
        <v>41923.754861111112</v>
      </c>
      <c r="B15489" s="2">
        <v>-41.144044436095768</v>
      </c>
    </row>
    <row r="15490" spans="1:2" x14ac:dyDescent="0.25">
      <c r="A15490" s="1">
        <v>41923.755555555559</v>
      </c>
      <c r="B15490" s="2">
        <v>-31.155278233606076</v>
      </c>
    </row>
    <row r="15491" spans="1:2" x14ac:dyDescent="0.25">
      <c r="A15491" s="1">
        <v>41923.756249999999</v>
      </c>
      <c r="B15491" s="2">
        <v>-18.042705818736675</v>
      </c>
    </row>
    <row r="15492" spans="1:2" x14ac:dyDescent="0.25">
      <c r="A15492" s="1">
        <v>41923.756944444445</v>
      </c>
      <c r="B15492" s="2">
        <v>-42.213893038064512</v>
      </c>
    </row>
    <row r="15493" spans="1:2" x14ac:dyDescent="0.25">
      <c r="A15493" s="1">
        <v>41923.757638888892</v>
      </c>
      <c r="B15493" s="2">
        <v>-10.749770448301994</v>
      </c>
    </row>
    <row r="15494" spans="1:2" x14ac:dyDescent="0.25">
      <c r="A15494" s="1">
        <v>41923.758333333331</v>
      </c>
      <c r="B15494" s="2">
        <v>-31.949230947183121</v>
      </c>
    </row>
    <row r="15495" spans="1:2" x14ac:dyDescent="0.25">
      <c r="A15495" s="1">
        <v>41923.759027777778</v>
      </c>
      <c r="B15495" s="2">
        <v>-42.003559341528913</v>
      </c>
    </row>
    <row r="15496" spans="1:2" x14ac:dyDescent="0.25">
      <c r="A15496" s="1">
        <v>41923.759722222225</v>
      </c>
      <c r="B15496" s="2">
        <v>-22.007956275552594</v>
      </c>
    </row>
    <row r="15497" spans="1:2" x14ac:dyDescent="0.25">
      <c r="A15497" s="1">
        <v>41923.760416666664</v>
      </c>
      <c r="B15497" s="2">
        <v>-29.221287290360003</v>
      </c>
    </row>
    <row r="15498" spans="1:2" x14ac:dyDescent="0.25">
      <c r="A15498" s="1">
        <v>41923.761111111111</v>
      </c>
      <c r="B15498" s="2">
        <v>-23.085850226493495</v>
      </c>
    </row>
    <row r="15499" spans="1:2" x14ac:dyDescent="0.25">
      <c r="A15499" s="1">
        <v>41923.761805555558</v>
      </c>
      <c r="B15499" s="2">
        <v>-31.772001775860797</v>
      </c>
    </row>
    <row r="15500" spans="1:2" x14ac:dyDescent="0.25">
      <c r="A15500" s="1">
        <v>41923.762499999997</v>
      </c>
      <c r="B15500" s="2">
        <v>1.5648819738575184</v>
      </c>
    </row>
    <row r="15501" spans="1:2" x14ac:dyDescent="0.25">
      <c r="A15501" s="1">
        <v>41923.763194444444</v>
      </c>
      <c r="B15501" s="2">
        <v>-25.436833364408145</v>
      </c>
    </row>
    <row r="15502" spans="1:2" x14ac:dyDescent="0.25">
      <c r="A15502" s="1">
        <v>41923.763888888891</v>
      </c>
      <c r="B15502" s="2">
        <v>-3.2576260016453791</v>
      </c>
    </row>
    <row r="15503" spans="1:2" x14ac:dyDescent="0.25">
      <c r="A15503" s="1">
        <v>41923.76458333333</v>
      </c>
      <c r="B15503" s="2">
        <v>-32.546381519833325</v>
      </c>
    </row>
    <row r="15504" spans="1:2" x14ac:dyDescent="0.25">
      <c r="A15504" s="1">
        <v>41923.765277777777</v>
      </c>
      <c r="B15504" s="2">
        <v>-30.576710521669398</v>
      </c>
    </row>
    <row r="15505" spans="1:2" x14ac:dyDescent="0.25">
      <c r="A15505" s="1">
        <v>41923.765972222223</v>
      </c>
      <c r="B15505" s="2">
        <v>-19.948371649945816</v>
      </c>
    </row>
    <row r="15506" spans="1:2" x14ac:dyDescent="0.25">
      <c r="A15506" s="1">
        <v>41923.76666666667</v>
      </c>
      <c r="B15506" s="2">
        <v>-30.604195810625001</v>
      </c>
    </row>
    <row r="15507" spans="1:2" x14ac:dyDescent="0.25">
      <c r="A15507" s="1">
        <v>41923.767361111109</v>
      </c>
      <c r="B15507" s="2">
        <v>-42.748673007532972</v>
      </c>
    </row>
    <row r="15508" spans="1:2" x14ac:dyDescent="0.25">
      <c r="A15508" s="1">
        <v>41923.768055555556</v>
      </c>
      <c r="B15508" s="2">
        <v>-32.532932096201208</v>
      </c>
    </row>
    <row r="15509" spans="1:2" x14ac:dyDescent="0.25">
      <c r="A15509" s="1">
        <v>41923.768750000003</v>
      </c>
      <c r="B15509" s="2">
        <v>-43.616565010443928</v>
      </c>
    </row>
    <row r="15510" spans="1:2" x14ac:dyDescent="0.25">
      <c r="A15510" s="1">
        <v>41923.769444444442</v>
      </c>
      <c r="B15510" s="2">
        <v>-51.636338594951667</v>
      </c>
    </row>
    <row r="15511" spans="1:2" x14ac:dyDescent="0.25">
      <c r="A15511" s="1">
        <v>41923.770138888889</v>
      </c>
      <c r="B15511" s="2">
        <v>-47.72829348816667</v>
      </c>
    </row>
    <row r="15512" spans="1:2" x14ac:dyDescent="0.25">
      <c r="A15512" s="1">
        <v>41923.770833333336</v>
      </c>
      <c r="B15512" s="2">
        <v>-47.178362992250186</v>
      </c>
    </row>
    <row r="15513" spans="1:2" x14ac:dyDescent="0.25">
      <c r="A15513" s="1">
        <v>41923.771527777775</v>
      </c>
      <c r="B15513" s="2">
        <v>-93.390021865194043</v>
      </c>
    </row>
    <row r="15514" spans="1:2" x14ac:dyDescent="0.25">
      <c r="A15514" s="1">
        <v>41923.772222222222</v>
      </c>
      <c r="B15514" s="2">
        <v>-80.507096024517281</v>
      </c>
    </row>
    <row r="15515" spans="1:2" x14ac:dyDescent="0.25">
      <c r="A15515" s="1">
        <v>41923.772916666669</v>
      </c>
      <c r="B15515" s="2">
        <v>-39.403985975832136</v>
      </c>
    </row>
    <row r="15516" spans="1:2" x14ac:dyDescent="0.25">
      <c r="A15516" s="1">
        <v>41923.773611111108</v>
      </c>
      <c r="B15516" s="2">
        <v>21.082211098187692</v>
      </c>
    </row>
    <row r="15517" spans="1:2" x14ac:dyDescent="0.25">
      <c r="A15517" s="1">
        <v>41923.774305555555</v>
      </c>
      <c r="B15517" s="2">
        <v>-5.7409183706514648</v>
      </c>
    </row>
    <row r="15518" spans="1:2" x14ac:dyDescent="0.25">
      <c r="A15518" s="1">
        <v>41923.775000000001</v>
      </c>
      <c r="B15518" s="2">
        <v>-51.340570241208965</v>
      </c>
    </row>
    <row r="15519" spans="1:2" x14ac:dyDescent="0.25">
      <c r="A15519" s="1">
        <v>41923.775694444441</v>
      </c>
      <c r="B15519" s="2">
        <v>-68.215353372773578</v>
      </c>
    </row>
    <row r="15520" spans="1:2" x14ac:dyDescent="0.25">
      <c r="A15520" s="1">
        <v>41923.776388888888</v>
      </c>
      <c r="B15520" s="2">
        <v>-46.066461553302361</v>
      </c>
    </row>
    <row r="15521" spans="1:2" x14ac:dyDescent="0.25">
      <c r="A15521" s="1">
        <v>41923.777083333334</v>
      </c>
      <c r="B15521" s="2">
        <v>-31.461272708426502</v>
      </c>
    </row>
    <row r="15522" spans="1:2" x14ac:dyDescent="0.25">
      <c r="A15522" s="1">
        <v>41923.777777777781</v>
      </c>
      <c r="B15522" s="2">
        <v>-76.635551772965115</v>
      </c>
    </row>
    <row r="15523" spans="1:2" x14ac:dyDescent="0.25">
      <c r="A15523" s="1">
        <v>41923.77847222222</v>
      </c>
      <c r="B15523" s="2">
        <v>-50.32826906380263</v>
      </c>
    </row>
    <row r="15524" spans="1:2" x14ac:dyDescent="0.25">
      <c r="A15524" s="1">
        <v>41923.779166666667</v>
      </c>
      <c r="B15524" s="2">
        <v>-36.271864425810051</v>
      </c>
    </row>
    <row r="15525" spans="1:2" x14ac:dyDescent="0.25">
      <c r="A15525" s="1">
        <v>41923.779861111114</v>
      </c>
      <c r="B15525" s="2">
        <v>-42.952306167622254</v>
      </c>
    </row>
    <row r="15526" spans="1:2" x14ac:dyDescent="0.25">
      <c r="A15526" s="1">
        <v>41923.780555555553</v>
      </c>
      <c r="B15526" s="2">
        <v>-58.053486414571914</v>
      </c>
    </row>
    <row r="15527" spans="1:2" x14ac:dyDescent="0.25">
      <c r="A15527" s="1">
        <v>41923.78125</v>
      </c>
      <c r="B15527" s="2">
        <v>-31.143172708310399</v>
      </c>
    </row>
    <row r="15528" spans="1:2" x14ac:dyDescent="0.25">
      <c r="A15528" s="1">
        <v>41923.781944444447</v>
      </c>
      <c r="B15528" s="2">
        <v>-49.459417681919874</v>
      </c>
    </row>
    <row r="15529" spans="1:2" x14ac:dyDescent="0.25">
      <c r="A15529" s="1">
        <v>41923.782638888886</v>
      </c>
      <c r="B15529" s="2">
        <v>-69.944604618914312</v>
      </c>
    </row>
    <row r="15530" spans="1:2" x14ac:dyDescent="0.25">
      <c r="A15530" s="1">
        <v>41923.783333333333</v>
      </c>
      <c r="B15530" s="2">
        <v>-44.231504041742788</v>
      </c>
    </row>
    <row r="15531" spans="1:2" x14ac:dyDescent="0.25">
      <c r="A15531" s="1">
        <v>41923.78402777778</v>
      </c>
      <c r="B15531" s="2">
        <v>-22.818942518203162</v>
      </c>
    </row>
    <row r="15532" spans="1:2" x14ac:dyDescent="0.25">
      <c r="A15532" s="1">
        <v>41923.784722222219</v>
      </c>
      <c r="B15532" s="2">
        <v>-15.010613164105477</v>
      </c>
    </row>
    <row r="15533" spans="1:2" x14ac:dyDescent="0.25">
      <c r="A15533" s="1">
        <v>41923.785416666666</v>
      </c>
      <c r="B15533" s="2">
        <v>10.05779310518022</v>
      </c>
    </row>
    <row r="15534" spans="1:2" x14ac:dyDescent="0.25">
      <c r="A15534" s="1">
        <v>41923.786111111112</v>
      </c>
      <c r="B15534" s="2">
        <v>-8.9047388458874597</v>
      </c>
    </row>
    <row r="15535" spans="1:2" x14ac:dyDescent="0.25">
      <c r="A15535" s="1">
        <v>41923.786805555559</v>
      </c>
      <c r="B15535" s="2">
        <v>-24.042882035728688</v>
      </c>
    </row>
    <row r="15536" spans="1:2" x14ac:dyDescent="0.25">
      <c r="A15536" s="1">
        <v>41923.787499999999</v>
      </c>
      <c r="B15536" s="2">
        <v>-15.561593595895829</v>
      </c>
    </row>
    <row r="15537" spans="1:2" x14ac:dyDescent="0.25">
      <c r="A15537" s="1">
        <v>41923.788194444445</v>
      </c>
      <c r="B15537" s="2">
        <v>-4.7581676436744598</v>
      </c>
    </row>
    <row r="15538" spans="1:2" x14ac:dyDescent="0.25">
      <c r="A15538" s="1">
        <v>41923.788888888892</v>
      </c>
      <c r="B15538" s="2">
        <v>-4.0469142326534593</v>
      </c>
    </row>
    <row r="15539" spans="1:2" x14ac:dyDescent="0.25">
      <c r="A15539" s="1">
        <v>41923.789583333331</v>
      </c>
      <c r="B15539" s="2">
        <v>0.5202876482661547</v>
      </c>
    </row>
    <row r="15540" spans="1:2" x14ac:dyDescent="0.25">
      <c r="A15540" s="1">
        <v>41923.790277777778</v>
      </c>
      <c r="B15540" s="2">
        <v>2.165829071209858</v>
      </c>
    </row>
    <row r="15541" spans="1:2" x14ac:dyDescent="0.25">
      <c r="A15541" s="1">
        <v>41923.790972222225</v>
      </c>
      <c r="B15541" s="2">
        <v>-1.6517310929328233</v>
      </c>
    </row>
    <row r="15542" spans="1:2" x14ac:dyDescent="0.25">
      <c r="A15542" s="1">
        <v>41923.791666666664</v>
      </c>
      <c r="B15542" s="2">
        <v>8.08487250669641</v>
      </c>
    </row>
    <row r="15543" spans="1:2" x14ac:dyDescent="0.25">
      <c r="A15543" s="1">
        <v>41923.792361111111</v>
      </c>
      <c r="B15543" s="2">
        <v>-4.7429949723074971</v>
      </c>
    </row>
    <row r="15544" spans="1:2" x14ac:dyDescent="0.25">
      <c r="A15544" s="1">
        <v>41923.793055555558</v>
      </c>
      <c r="B15544" s="2">
        <v>-10.406318349110734</v>
      </c>
    </row>
    <row r="15545" spans="1:2" x14ac:dyDescent="0.25">
      <c r="A15545" s="1">
        <v>41923.793749999997</v>
      </c>
      <c r="B15545" s="2">
        <v>-5.4238943816231764</v>
      </c>
    </row>
    <row r="15546" spans="1:2" x14ac:dyDescent="0.25">
      <c r="A15546" s="1">
        <v>41923.794444444444</v>
      </c>
      <c r="B15546" s="2">
        <v>-1.9552826695826904</v>
      </c>
    </row>
    <row r="15547" spans="1:2" x14ac:dyDescent="0.25">
      <c r="A15547" s="1">
        <v>41923.795138888891</v>
      </c>
      <c r="B15547" s="2">
        <v>-7.6529461293534649</v>
      </c>
    </row>
    <row r="15548" spans="1:2" x14ac:dyDescent="0.25">
      <c r="A15548" s="1">
        <v>41923.79583333333</v>
      </c>
      <c r="B15548" s="2">
        <v>-14.194552989084695</v>
      </c>
    </row>
    <row r="15549" spans="1:2" x14ac:dyDescent="0.25">
      <c r="A15549" s="1">
        <v>41923.796527777777</v>
      </c>
      <c r="B15549" s="2">
        <v>-6.1976503243338206</v>
      </c>
    </row>
    <row r="15550" spans="1:2" x14ac:dyDescent="0.25">
      <c r="A15550" s="1">
        <v>41923.797222222223</v>
      </c>
      <c r="B15550" s="2">
        <v>-5.4217907519037905</v>
      </c>
    </row>
    <row r="15551" spans="1:2" x14ac:dyDescent="0.25">
      <c r="A15551" s="1">
        <v>41923.79791666667</v>
      </c>
      <c r="B15551" s="2">
        <v>6.9322116670709271</v>
      </c>
    </row>
    <row r="15552" spans="1:2" x14ac:dyDescent="0.25">
      <c r="A15552" s="1">
        <v>41923.798611111109</v>
      </c>
      <c r="B15552" s="2">
        <v>4.3793038079068838</v>
      </c>
    </row>
    <row r="15553" spans="1:2" x14ac:dyDescent="0.25">
      <c r="A15553" s="1">
        <v>41923.799305555556</v>
      </c>
      <c r="B15553" s="2">
        <v>2.9404222888360283</v>
      </c>
    </row>
    <row r="15554" spans="1:2" x14ac:dyDescent="0.25">
      <c r="A15554" s="1">
        <v>41923.800000000003</v>
      </c>
      <c r="B15554" s="2">
        <v>5.9242809434735442</v>
      </c>
    </row>
    <row r="15555" spans="1:2" x14ac:dyDescent="0.25">
      <c r="A15555" s="1">
        <v>41923.800694444442</v>
      </c>
      <c r="B15555" s="2">
        <v>15.174897390042315</v>
      </c>
    </row>
    <row r="15556" spans="1:2" x14ac:dyDescent="0.25">
      <c r="A15556" s="1">
        <v>41923.801388888889</v>
      </c>
      <c r="B15556" s="2">
        <v>-11.013902966761815</v>
      </c>
    </row>
    <row r="15557" spans="1:2" x14ac:dyDescent="0.25">
      <c r="A15557" s="1">
        <v>41923.802083333336</v>
      </c>
      <c r="B15557" s="2">
        <v>12.217042573702445</v>
      </c>
    </row>
    <row r="15558" spans="1:2" x14ac:dyDescent="0.25">
      <c r="A15558" s="1">
        <v>41923.802777777775</v>
      </c>
      <c r="B15558" s="2">
        <v>3.5954816902540188</v>
      </c>
    </row>
    <row r="15559" spans="1:2" x14ac:dyDescent="0.25">
      <c r="A15559" s="1">
        <v>41923.803472222222</v>
      </c>
      <c r="B15559" s="2">
        <v>17.362527363259264</v>
      </c>
    </row>
    <row r="15560" spans="1:2" x14ac:dyDescent="0.25">
      <c r="A15560" s="1">
        <v>41923.804166666669</v>
      </c>
      <c r="B15560" s="2">
        <v>20.04845832656283</v>
      </c>
    </row>
    <row r="15561" spans="1:2" x14ac:dyDescent="0.25">
      <c r="A15561" s="1">
        <v>41923.804861111108</v>
      </c>
      <c r="B15561" s="2">
        <v>16.712069309467491</v>
      </c>
    </row>
    <row r="15562" spans="1:2" x14ac:dyDescent="0.25">
      <c r="A15562" s="1">
        <v>41923.805555555555</v>
      </c>
      <c r="B15562" s="2">
        <v>33.253714272895984</v>
      </c>
    </row>
    <row r="15563" spans="1:2" x14ac:dyDescent="0.25">
      <c r="A15563" s="1">
        <v>41923.806250000001</v>
      </c>
      <c r="B15563" s="2">
        <v>16.985828359328298</v>
      </c>
    </row>
    <row r="15564" spans="1:2" x14ac:dyDescent="0.25">
      <c r="A15564" s="1">
        <v>41923.806944444441</v>
      </c>
      <c r="B15564" s="2">
        <v>16.365406385882487</v>
      </c>
    </row>
    <row r="15565" spans="1:2" x14ac:dyDescent="0.25">
      <c r="A15565" s="1">
        <v>41923.807638888888</v>
      </c>
      <c r="B15565" s="2">
        <v>-9.074545634311411</v>
      </c>
    </row>
    <row r="15566" spans="1:2" x14ac:dyDescent="0.25">
      <c r="A15566" s="1">
        <v>41923.808333333334</v>
      </c>
      <c r="B15566" s="2">
        <v>5.4868309453434145</v>
      </c>
    </row>
    <row r="15567" spans="1:2" x14ac:dyDescent="0.25">
      <c r="A15567" s="1">
        <v>41923.809027777781</v>
      </c>
      <c r="B15567" s="2">
        <v>21.962348174223735</v>
      </c>
    </row>
    <row r="15568" spans="1:2" x14ac:dyDescent="0.25">
      <c r="A15568" s="1">
        <v>41923.80972222222</v>
      </c>
      <c r="B15568" s="2">
        <v>5.0853193655674964</v>
      </c>
    </row>
    <row r="15569" spans="1:2" x14ac:dyDescent="0.25">
      <c r="A15569" s="1">
        <v>41923.810416666667</v>
      </c>
      <c r="B15569" s="2">
        <v>9.0955518771125448</v>
      </c>
    </row>
    <row r="15570" spans="1:2" x14ac:dyDescent="0.25">
      <c r="A15570" s="1">
        <v>41923.811111111114</v>
      </c>
      <c r="B15570" s="2">
        <v>17.361574652181964</v>
      </c>
    </row>
    <row r="15571" spans="1:2" x14ac:dyDescent="0.25">
      <c r="A15571" s="1">
        <v>41923.811805555553</v>
      </c>
      <c r="B15571" s="2">
        <v>10.462090461051746</v>
      </c>
    </row>
    <row r="15572" spans="1:2" x14ac:dyDescent="0.25">
      <c r="A15572" s="1">
        <v>41923.8125</v>
      </c>
      <c r="B15572" s="2">
        <v>21.502816468223077</v>
      </c>
    </row>
    <row r="15573" spans="1:2" x14ac:dyDescent="0.25">
      <c r="A15573" s="1">
        <v>41923.813194444447</v>
      </c>
      <c r="B15573" s="2">
        <v>34.075465895554224</v>
      </c>
    </row>
    <row r="15574" spans="1:2" x14ac:dyDescent="0.25">
      <c r="A15574" s="1">
        <v>41923.813888888886</v>
      </c>
      <c r="B15574" s="2">
        <v>6.5943898087728785E-3</v>
      </c>
    </row>
    <row r="15575" spans="1:2" x14ac:dyDescent="0.25">
      <c r="A15575" s="1">
        <v>41923.814583333333</v>
      </c>
      <c r="B15575" s="2">
        <v>11.832632849682462</v>
      </c>
    </row>
    <row r="15576" spans="1:2" x14ac:dyDescent="0.25">
      <c r="A15576" s="1">
        <v>41923.81527777778</v>
      </c>
      <c r="B15576" s="2">
        <v>28.699440196058035</v>
      </c>
    </row>
    <row r="15577" spans="1:2" x14ac:dyDescent="0.25">
      <c r="A15577" s="1">
        <v>41923.815972222219</v>
      </c>
      <c r="B15577" s="2">
        <v>23.662309049107233</v>
      </c>
    </row>
    <row r="15578" spans="1:2" x14ac:dyDescent="0.25">
      <c r="A15578" s="1">
        <v>41923.816666666666</v>
      </c>
      <c r="B15578" s="2">
        <v>29.511180076230811</v>
      </c>
    </row>
    <row r="15579" spans="1:2" x14ac:dyDescent="0.25">
      <c r="A15579" s="1">
        <v>41923.817361111112</v>
      </c>
      <c r="B15579" s="2">
        <v>50.605413095550226</v>
      </c>
    </row>
    <row r="15580" spans="1:2" x14ac:dyDescent="0.25">
      <c r="A15580" s="1">
        <v>41923.818055555559</v>
      </c>
      <c r="B15580" s="2">
        <v>26.943433584661154</v>
      </c>
    </row>
    <row r="15581" spans="1:2" x14ac:dyDescent="0.25">
      <c r="A15581" s="1">
        <v>41923.818749999999</v>
      </c>
      <c r="B15581" s="2">
        <v>13.188690182717618</v>
      </c>
    </row>
    <row r="15582" spans="1:2" x14ac:dyDescent="0.25">
      <c r="A15582" s="1">
        <v>41923.819444444445</v>
      </c>
      <c r="B15582" s="2">
        <v>-3.9143975083160814</v>
      </c>
    </row>
    <row r="15583" spans="1:2" x14ac:dyDescent="0.25">
      <c r="A15583" s="1">
        <v>41923.820138888892</v>
      </c>
      <c r="B15583" s="2">
        <v>1.0776844637550917</v>
      </c>
    </row>
    <row r="15584" spans="1:2" x14ac:dyDescent="0.25">
      <c r="A15584" s="1">
        <v>41923.820833333331</v>
      </c>
      <c r="B15584" s="2">
        <v>15.192042247660719</v>
      </c>
    </row>
    <row r="15585" spans="1:2" x14ac:dyDescent="0.25">
      <c r="A15585" s="1">
        <v>41923.821527777778</v>
      </c>
      <c r="B15585" s="2">
        <v>3.4570241448614372</v>
      </c>
    </row>
    <row r="15586" spans="1:2" x14ac:dyDescent="0.25">
      <c r="A15586" s="1">
        <v>41923.822222222225</v>
      </c>
      <c r="B15586" s="2">
        <v>30.572225648188031</v>
      </c>
    </row>
    <row r="15587" spans="1:2" x14ac:dyDescent="0.25">
      <c r="A15587" s="1">
        <v>41923.822916666664</v>
      </c>
      <c r="B15587" s="2">
        <v>15.57698368852701</v>
      </c>
    </row>
    <row r="15588" spans="1:2" x14ac:dyDescent="0.25">
      <c r="A15588" s="1">
        <v>41923.823611111111</v>
      </c>
      <c r="B15588" s="2">
        <v>26.172436437235834</v>
      </c>
    </row>
    <row r="15589" spans="1:2" x14ac:dyDescent="0.25">
      <c r="A15589" s="1">
        <v>41923.824305555558</v>
      </c>
      <c r="B15589" s="2">
        <v>34.886463421933875</v>
      </c>
    </row>
    <row r="15590" spans="1:2" x14ac:dyDescent="0.25">
      <c r="A15590" s="1">
        <v>41923.824999999997</v>
      </c>
      <c r="B15590" s="2">
        <v>16.444409906389048</v>
      </c>
    </row>
    <row r="15591" spans="1:2" x14ac:dyDescent="0.25">
      <c r="A15591" s="1">
        <v>41923.825694444444</v>
      </c>
      <c r="B15591" s="2">
        <v>25.515273502293834</v>
      </c>
    </row>
    <row r="15592" spans="1:2" x14ac:dyDescent="0.25">
      <c r="A15592" s="1">
        <v>41923.826388888891</v>
      </c>
      <c r="B15592" s="2">
        <v>54.132471498013665</v>
      </c>
    </row>
    <row r="15593" spans="1:2" x14ac:dyDescent="0.25">
      <c r="A15593" s="1">
        <v>41923.82708333333</v>
      </c>
      <c r="B15593" s="2">
        <v>45.597119979451719</v>
      </c>
    </row>
    <row r="15594" spans="1:2" x14ac:dyDescent="0.25">
      <c r="A15594" s="1">
        <v>41923.827777777777</v>
      </c>
      <c r="B15594" s="2">
        <v>65.709725407873819</v>
      </c>
    </row>
    <row r="15595" spans="1:2" x14ac:dyDescent="0.25">
      <c r="A15595" s="1">
        <v>41923.828472222223</v>
      </c>
      <c r="B15595" s="2">
        <v>58.9959728864497</v>
      </c>
    </row>
    <row r="15596" spans="1:2" x14ac:dyDescent="0.25">
      <c r="A15596" s="1">
        <v>41923.82916666667</v>
      </c>
      <c r="B15596" s="2">
        <v>92.468776127034417</v>
      </c>
    </row>
    <row r="15597" spans="1:2" x14ac:dyDescent="0.25">
      <c r="A15597" s="1">
        <v>41923.829861111109</v>
      </c>
      <c r="B15597" s="2">
        <v>87.031051443125278</v>
      </c>
    </row>
    <row r="15598" spans="1:2" x14ac:dyDescent="0.25">
      <c r="A15598" s="1">
        <v>41923.830555555556</v>
      </c>
      <c r="B15598" s="2">
        <v>69.056508985637137</v>
      </c>
    </row>
    <row r="15599" spans="1:2" x14ac:dyDescent="0.25">
      <c r="A15599" s="1">
        <v>41923.831250000003</v>
      </c>
      <c r="B15599" s="2">
        <v>72.044146112399176</v>
      </c>
    </row>
    <row r="15600" spans="1:2" x14ac:dyDescent="0.25">
      <c r="A15600" s="1">
        <v>41923.831944444442</v>
      </c>
      <c r="B15600" s="2">
        <v>87.966041286295507</v>
      </c>
    </row>
    <row r="15601" spans="1:2" x14ac:dyDescent="0.25">
      <c r="A15601" s="1">
        <v>41923.832638888889</v>
      </c>
      <c r="B15601" s="2">
        <v>53.469907572182514</v>
      </c>
    </row>
    <row r="15602" spans="1:2" x14ac:dyDescent="0.25">
      <c r="A15602" s="1">
        <v>41923.833333333336</v>
      </c>
      <c r="B15602" s="2">
        <v>35.236339107816455</v>
      </c>
    </row>
    <row r="15603" spans="1:2" x14ac:dyDescent="0.25">
      <c r="A15603" s="1">
        <v>41923.834027777775</v>
      </c>
      <c r="B15603" s="2">
        <v>24.062510264911545</v>
      </c>
    </row>
    <row r="15604" spans="1:2" x14ac:dyDescent="0.25">
      <c r="A15604" s="1">
        <v>41923.834722222222</v>
      </c>
      <c r="B15604" s="2">
        <v>31.620842560092569</v>
      </c>
    </row>
    <row r="15605" spans="1:2" x14ac:dyDescent="0.25">
      <c r="A15605" s="1">
        <v>41923.835416666669</v>
      </c>
      <c r="B15605" s="2">
        <v>9.9116768538394044</v>
      </c>
    </row>
    <row r="15606" spans="1:2" x14ac:dyDescent="0.25">
      <c r="A15606" s="1">
        <v>41923.836111111108</v>
      </c>
      <c r="B15606" s="2">
        <v>32.830217494346044</v>
      </c>
    </row>
    <row r="15607" spans="1:2" x14ac:dyDescent="0.25">
      <c r="A15607" s="1">
        <v>41923.836805555555</v>
      </c>
      <c r="B15607" s="2">
        <v>39.295399302898055</v>
      </c>
    </row>
    <row r="15608" spans="1:2" x14ac:dyDescent="0.25">
      <c r="A15608" s="1">
        <v>41923.837500000001</v>
      </c>
      <c r="B15608" s="2">
        <v>37.38977095277199</v>
      </c>
    </row>
    <row r="15609" spans="1:2" x14ac:dyDescent="0.25">
      <c r="A15609" s="1">
        <v>41923.838194444441</v>
      </c>
      <c r="B15609" s="2">
        <v>30.098210151053596</v>
      </c>
    </row>
    <row r="15610" spans="1:2" x14ac:dyDescent="0.25">
      <c r="A15610" s="1">
        <v>41923.838888888888</v>
      </c>
      <c r="B15610" s="2">
        <v>33.351332414856003</v>
      </c>
    </row>
    <row r="15611" spans="1:2" x14ac:dyDescent="0.25">
      <c r="A15611" s="1">
        <v>41923.839583333334</v>
      </c>
      <c r="B15611" s="2">
        <v>32.595665219405781</v>
      </c>
    </row>
    <row r="15612" spans="1:2" x14ac:dyDescent="0.25">
      <c r="A15612" s="1">
        <v>41923.840277777781</v>
      </c>
      <c r="B15612" s="2">
        <v>39.354779271670367</v>
      </c>
    </row>
    <row r="15613" spans="1:2" x14ac:dyDescent="0.25">
      <c r="A15613" s="1">
        <v>41923.84097222222</v>
      </c>
      <c r="B15613" s="2">
        <v>46.769333197694017</v>
      </c>
    </row>
    <row r="15614" spans="1:2" x14ac:dyDescent="0.25">
      <c r="A15614" s="1">
        <v>41923.841666666667</v>
      </c>
      <c r="B15614" s="2">
        <v>73.502324669391001</v>
      </c>
    </row>
    <row r="15615" spans="1:2" x14ac:dyDescent="0.25">
      <c r="A15615" s="1">
        <v>41923.842361111114</v>
      </c>
      <c r="B15615" s="2">
        <v>27.741467594190908</v>
      </c>
    </row>
    <row r="15616" spans="1:2" x14ac:dyDescent="0.25">
      <c r="A15616" s="1">
        <v>41923.843055555553</v>
      </c>
      <c r="B15616" s="2">
        <v>49.729153624468985</v>
      </c>
    </row>
    <row r="15617" spans="1:2" x14ac:dyDescent="0.25">
      <c r="A15617" s="1">
        <v>41923.84375</v>
      </c>
      <c r="B15617" s="2">
        <v>44.083815696720556</v>
      </c>
    </row>
    <row r="15618" spans="1:2" x14ac:dyDescent="0.25">
      <c r="A15618" s="1">
        <v>41923.844444444447</v>
      </c>
      <c r="B15618" s="2">
        <v>64.383832126431898</v>
      </c>
    </row>
    <row r="15619" spans="1:2" x14ac:dyDescent="0.25">
      <c r="A15619" s="1">
        <v>41923.845138888886</v>
      </c>
      <c r="B15619" s="2">
        <v>66.333451807939369</v>
      </c>
    </row>
    <row r="15620" spans="1:2" x14ac:dyDescent="0.25">
      <c r="A15620" s="1">
        <v>41923.845833333333</v>
      </c>
      <c r="B15620" s="2">
        <v>53.68097262198183</v>
      </c>
    </row>
    <row r="15621" spans="1:2" x14ac:dyDescent="0.25">
      <c r="A15621" s="1">
        <v>41923.84652777778</v>
      </c>
      <c r="B15621" s="2">
        <v>73.159078580304055</v>
      </c>
    </row>
    <row r="15622" spans="1:2" x14ac:dyDescent="0.25">
      <c r="A15622" s="1">
        <v>41923.847222222219</v>
      </c>
      <c r="B15622" s="2">
        <v>31.58662706045337</v>
      </c>
    </row>
    <row r="15623" spans="1:2" x14ac:dyDescent="0.25">
      <c r="A15623" s="1">
        <v>41923.847916666666</v>
      </c>
      <c r="B15623" s="2">
        <v>33.293504791995289</v>
      </c>
    </row>
    <row r="15624" spans="1:2" x14ac:dyDescent="0.25">
      <c r="A15624" s="1">
        <v>41923.848611111112</v>
      </c>
      <c r="B15624" s="2">
        <v>62.363705571044314</v>
      </c>
    </row>
    <row r="15625" spans="1:2" x14ac:dyDescent="0.25">
      <c r="A15625" s="1">
        <v>41923.849305555559</v>
      </c>
      <c r="B15625" s="2">
        <v>59.818320320986096</v>
      </c>
    </row>
    <row r="15626" spans="1:2" x14ac:dyDescent="0.25">
      <c r="A15626" s="1">
        <v>41923.85</v>
      </c>
      <c r="B15626" s="2">
        <v>37.83670905436108</v>
      </c>
    </row>
    <row r="15627" spans="1:2" x14ac:dyDescent="0.25">
      <c r="A15627" s="1">
        <v>41923.850694444445</v>
      </c>
      <c r="B15627" s="2">
        <v>60.920285783390867</v>
      </c>
    </row>
    <row r="15628" spans="1:2" x14ac:dyDescent="0.25">
      <c r="A15628" s="1">
        <v>41923.851388888892</v>
      </c>
      <c r="B15628" s="2">
        <v>52.237897724036401</v>
      </c>
    </row>
    <row r="15629" spans="1:2" x14ac:dyDescent="0.25">
      <c r="A15629" s="1">
        <v>41923.852083333331</v>
      </c>
      <c r="B15629" s="2">
        <v>68.492660177018848</v>
      </c>
    </row>
    <row r="15630" spans="1:2" x14ac:dyDescent="0.25">
      <c r="A15630" s="1">
        <v>41923.852777777778</v>
      </c>
      <c r="B15630" s="2">
        <v>-2.0400731376867043</v>
      </c>
    </row>
    <row r="15631" spans="1:2" x14ac:dyDescent="0.25">
      <c r="A15631" s="1">
        <v>41923.853472222225</v>
      </c>
      <c r="B15631" s="2">
        <v>-9.3638446621864819</v>
      </c>
    </row>
    <row r="15632" spans="1:2" x14ac:dyDescent="0.25">
      <c r="A15632" s="1">
        <v>41923.854166666664</v>
      </c>
      <c r="B15632" s="2">
        <v>-3.8397885042021094</v>
      </c>
    </row>
    <row r="15633" spans="1:2" x14ac:dyDescent="0.25">
      <c r="A15633" s="1">
        <v>41923.854861111111</v>
      </c>
      <c r="B15633" s="2">
        <v>7.4056813758755498</v>
      </c>
    </row>
    <row r="15634" spans="1:2" x14ac:dyDescent="0.25">
      <c r="A15634" s="1">
        <v>41923.855555555558</v>
      </c>
      <c r="B15634" s="2">
        <v>-4.4706989705298232</v>
      </c>
    </row>
    <row r="15635" spans="1:2" x14ac:dyDescent="0.25">
      <c r="A15635" s="1">
        <v>41923.856249999997</v>
      </c>
      <c r="B15635" s="2">
        <v>-8.4531599799012529</v>
      </c>
    </row>
    <row r="15636" spans="1:2" x14ac:dyDescent="0.25">
      <c r="A15636" s="1">
        <v>41923.856944444444</v>
      </c>
      <c r="B15636" s="2">
        <v>1.3762316600705768</v>
      </c>
    </row>
    <row r="15637" spans="1:2" x14ac:dyDescent="0.25">
      <c r="A15637" s="1">
        <v>41923.857638888891</v>
      </c>
      <c r="B15637" s="2">
        <v>0.16547501168800713</v>
      </c>
    </row>
    <row r="15638" spans="1:2" x14ac:dyDescent="0.25">
      <c r="A15638" s="1">
        <v>41923.85833333333</v>
      </c>
      <c r="B15638" s="2">
        <v>-7.7634602808321995</v>
      </c>
    </row>
    <row r="15639" spans="1:2" x14ac:dyDescent="0.25">
      <c r="A15639" s="1">
        <v>41923.859027777777</v>
      </c>
      <c r="B15639" s="2">
        <v>-3.9137612263749664</v>
      </c>
    </row>
    <row r="15640" spans="1:2" x14ac:dyDescent="0.25">
      <c r="A15640" s="1">
        <v>41923.859722222223</v>
      </c>
      <c r="B15640" s="2">
        <v>6.274895672463269</v>
      </c>
    </row>
    <row r="15641" spans="1:2" x14ac:dyDescent="0.25">
      <c r="A15641" s="1">
        <v>41923.86041666667</v>
      </c>
      <c r="B15641" s="2">
        <v>9.1882847212208922</v>
      </c>
    </row>
    <row r="15642" spans="1:2" x14ac:dyDescent="0.25">
      <c r="A15642" s="1">
        <v>41923.861111111109</v>
      </c>
      <c r="B15642" s="2">
        <v>-10.062715125275401</v>
      </c>
    </row>
    <row r="15643" spans="1:2" x14ac:dyDescent="0.25">
      <c r="A15643" s="1">
        <v>41923.861805555556</v>
      </c>
      <c r="B15643" s="2">
        <v>5.7050487063774202</v>
      </c>
    </row>
    <row r="15644" spans="1:2" x14ac:dyDescent="0.25">
      <c r="A15644" s="1">
        <v>41923.862500000003</v>
      </c>
      <c r="B15644" s="2">
        <v>-1.6526080209930418</v>
      </c>
    </row>
    <row r="15645" spans="1:2" x14ac:dyDescent="0.25">
      <c r="A15645" s="1">
        <v>41923.863194444442</v>
      </c>
      <c r="B15645" s="2">
        <v>2.9150659021567358</v>
      </c>
    </row>
    <row r="15646" spans="1:2" x14ac:dyDescent="0.25">
      <c r="A15646" s="1">
        <v>41923.863888888889</v>
      </c>
      <c r="B15646" s="2">
        <v>5.5511500695288607</v>
      </c>
    </row>
    <row r="15647" spans="1:2" x14ac:dyDescent="0.25">
      <c r="A15647" s="1">
        <v>41923.864583333336</v>
      </c>
      <c r="B15647" s="2">
        <v>5.9738482287624111</v>
      </c>
    </row>
    <row r="15648" spans="1:2" x14ac:dyDescent="0.25">
      <c r="A15648" s="1">
        <v>41923.865277777775</v>
      </c>
      <c r="B15648" s="2">
        <v>6.6596360641749923</v>
      </c>
    </row>
    <row r="15649" spans="1:2" x14ac:dyDescent="0.25">
      <c r="A15649" s="1">
        <v>41923.865972222222</v>
      </c>
      <c r="B15649" s="2">
        <v>-3.651396049087877</v>
      </c>
    </row>
    <row r="15650" spans="1:2" x14ac:dyDescent="0.25">
      <c r="A15650" s="1">
        <v>41923.866666666669</v>
      </c>
      <c r="B15650" s="2">
        <v>13.916290172309285</v>
      </c>
    </row>
    <row r="15651" spans="1:2" x14ac:dyDescent="0.25">
      <c r="A15651" s="1">
        <v>41923.867361111108</v>
      </c>
      <c r="B15651" s="2">
        <v>11.323605724059234</v>
      </c>
    </row>
    <row r="15652" spans="1:2" x14ac:dyDescent="0.25">
      <c r="A15652" s="1">
        <v>41923.868055555555</v>
      </c>
      <c r="B15652" s="2">
        <v>-1.6434397845138544</v>
      </c>
    </row>
    <row r="15653" spans="1:2" x14ac:dyDescent="0.25">
      <c r="A15653" s="1">
        <v>41923.868750000001</v>
      </c>
      <c r="B15653" s="2">
        <v>-3.7501826218957528</v>
      </c>
    </row>
    <row r="15654" spans="1:2" x14ac:dyDescent="0.25">
      <c r="A15654" s="1">
        <v>41923.869444444441</v>
      </c>
      <c r="B15654" s="2">
        <v>2.3162657951448637</v>
      </c>
    </row>
    <row r="15655" spans="1:2" x14ac:dyDescent="0.25">
      <c r="A15655" s="1">
        <v>41923.870138888888</v>
      </c>
      <c r="B15655" s="2">
        <v>-7.364366676372871</v>
      </c>
    </row>
    <row r="15656" spans="1:2" x14ac:dyDescent="0.25">
      <c r="A15656" s="1">
        <v>41923.870833333334</v>
      </c>
      <c r="B15656" s="2">
        <v>-6.9608812321772957</v>
      </c>
    </row>
    <row r="15657" spans="1:2" x14ac:dyDescent="0.25">
      <c r="A15657" s="1">
        <v>41923.871527777781</v>
      </c>
      <c r="B15657" s="2">
        <v>-15.159958714043448</v>
      </c>
    </row>
    <row r="15658" spans="1:2" x14ac:dyDescent="0.25">
      <c r="A15658" s="1">
        <v>41923.87222222222</v>
      </c>
      <c r="B15658" s="2">
        <v>6.1461057387562805</v>
      </c>
    </row>
    <row r="15659" spans="1:2" x14ac:dyDescent="0.25">
      <c r="A15659" s="1">
        <v>41923.872916666667</v>
      </c>
      <c r="B15659" s="2">
        <v>-4.260364036662577</v>
      </c>
    </row>
    <row r="15660" spans="1:2" x14ac:dyDescent="0.25">
      <c r="A15660" s="1">
        <v>41923.873611111114</v>
      </c>
      <c r="B15660" s="2">
        <v>-5.5365652388230959</v>
      </c>
    </row>
    <row r="15661" spans="1:2" x14ac:dyDescent="0.25">
      <c r="A15661" s="1">
        <v>41923.874305555553</v>
      </c>
      <c r="B15661" s="2">
        <v>13.397261988724859</v>
      </c>
    </row>
    <row r="15662" spans="1:2" x14ac:dyDescent="0.25">
      <c r="A15662" s="1">
        <v>41923.875</v>
      </c>
      <c r="B15662" s="2">
        <v>11.361787278332789</v>
      </c>
    </row>
    <row r="15663" spans="1:2" x14ac:dyDescent="0.25">
      <c r="A15663" s="1">
        <v>41923.875694444447</v>
      </c>
      <c r="B15663" s="2">
        <v>7.855056678128312</v>
      </c>
    </row>
    <row r="15664" spans="1:2" x14ac:dyDescent="0.25">
      <c r="A15664" s="1">
        <v>41923.876388888886</v>
      </c>
      <c r="B15664" s="2">
        <v>19.800564638479166</v>
      </c>
    </row>
    <row r="15665" spans="1:2" x14ac:dyDescent="0.25">
      <c r="A15665" s="1">
        <v>41923.877083333333</v>
      </c>
      <c r="B15665" s="2">
        <v>7.6981206883804889</v>
      </c>
    </row>
    <row r="15666" spans="1:2" x14ac:dyDescent="0.25">
      <c r="A15666" s="1">
        <v>41923.87777777778</v>
      </c>
      <c r="B15666" s="2">
        <v>13.827766271102639</v>
      </c>
    </row>
    <row r="15667" spans="1:2" x14ac:dyDescent="0.25">
      <c r="A15667" s="1">
        <v>41923.878472222219</v>
      </c>
      <c r="B15667" s="2">
        <v>18.96715002797961</v>
      </c>
    </row>
    <row r="15668" spans="1:2" x14ac:dyDescent="0.25">
      <c r="A15668" s="1">
        <v>41923.879166666666</v>
      </c>
      <c r="B15668" s="2">
        <v>5.8615953282719904</v>
      </c>
    </row>
    <row r="15669" spans="1:2" x14ac:dyDescent="0.25">
      <c r="A15669" s="1">
        <v>41923.879861111112</v>
      </c>
      <c r="B15669" s="2">
        <v>14.704081993640283</v>
      </c>
    </row>
    <row r="15670" spans="1:2" x14ac:dyDescent="0.25">
      <c r="A15670" s="1">
        <v>41923.880555555559</v>
      </c>
      <c r="B15670" s="2">
        <v>3.6648069655034003</v>
      </c>
    </row>
    <row r="15671" spans="1:2" x14ac:dyDescent="0.25">
      <c r="A15671" s="1">
        <v>41923.881249999999</v>
      </c>
      <c r="B15671" s="2">
        <v>4.1874138585650753</v>
      </c>
    </row>
    <row r="15672" spans="1:2" x14ac:dyDescent="0.25">
      <c r="A15672" s="1">
        <v>41923.881944444445</v>
      </c>
      <c r="B15672" s="2">
        <v>-0.19957483148791652</v>
      </c>
    </row>
    <row r="15673" spans="1:2" x14ac:dyDescent="0.25">
      <c r="A15673" s="1">
        <v>41923.882638888892</v>
      </c>
      <c r="B15673" s="2">
        <v>4.9413574419351187</v>
      </c>
    </row>
    <row r="15674" spans="1:2" x14ac:dyDescent="0.25">
      <c r="A15674" s="1">
        <v>41923.883333333331</v>
      </c>
      <c r="B15674" s="2">
        <v>-3.3345894125601263</v>
      </c>
    </row>
    <row r="15675" spans="1:2" x14ac:dyDescent="0.25">
      <c r="A15675" s="1">
        <v>41923.884027777778</v>
      </c>
      <c r="B15675" s="2">
        <v>-0.18427575127667903</v>
      </c>
    </row>
    <row r="15676" spans="1:2" x14ac:dyDescent="0.25">
      <c r="A15676" s="1">
        <v>41923.884722222225</v>
      </c>
      <c r="B15676" s="2">
        <v>-12.921267723764807</v>
      </c>
    </row>
    <row r="15677" spans="1:2" x14ac:dyDescent="0.25">
      <c r="A15677" s="1">
        <v>41923.885416666664</v>
      </c>
      <c r="B15677" s="2">
        <v>-7.6269734673000738</v>
      </c>
    </row>
    <row r="15678" spans="1:2" x14ac:dyDescent="0.25">
      <c r="A15678" s="1">
        <v>41923.886111111111</v>
      </c>
      <c r="B15678" s="2">
        <v>-7.1601582950753562</v>
      </c>
    </row>
    <row r="15679" spans="1:2" x14ac:dyDescent="0.25">
      <c r="A15679" s="1">
        <v>41923.886805555558</v>
      </c>
      <c r="B15679" s="2">
        <v>-10.878452151746023</v>
      </c>
    </row>
    <row r="15680" spans="1:2" x14ac:dyDescent="0.25">
      <c r="A15680" s="1">
        <v>41923.887499999997</v>
      </c>
      <c r="B15680" s="2">
        <v>-2.4683278502433192</v>
      </c>
    </row>
    <row r="15681" spans="1:2" x14ac:dyDescent="0.25">
      <c r="A15681" s="1">
        <v>41923.888194444444</v>
      </c>
      <c r="B15681" s="2">
        <v>-9.427286814639471</v>
      </c>
    </row>
    <row r="15682" spans="1:2" x14ac:dyDescent="0.25">
      <c r="A15682" s="1">
        <v>41923.888888888891</v>
      </c>
      <c r="B15682" s="2">
        <v>-0.46949814921681537</v>
      </c>
    </row>
    <row r="15683" spans="1:2" x14ac:dyDescent="0.25">
      <c r="A15683" s="1">
        <v>41923.88958333333</v>
      </c>
      <c r="B15683" s="2">
        <v>-4.9901631499761914</v>
      </c>
    </row>
    <row r="15684" spans="1:2" x14ac:dyDescent="0.25">
      <c r="A15684" s="1">
        <v>41923.890277777777</v>
      </c>
      <c r="B15684" s="2">
        <v>5.9438783408296638</v>
      </c>
    </row>
    <row r="15685" spans="1:2" x14ac:dyDescent="0.25">
      <c r="A15685" s="1">
        <v>41923.890972222223</v>
      </c>
      <c r="B15685" s="2">
        <v>18.766071445212827</v>
      </c>
    </row>
    <row r="15686" spans="1:2" x14ac:dyDescent="0.25">
      <c r="A15686" s="1">
        <v>41923.89166666667</v>
      </c>
      <c r="B15686" s="2">
        <v>10.500880091246168</v>
      </c>
    </row>
    <row r="15687" spans="1:2" x14ac:dyDescent="0.25">
      <c r="A15687" s="1">
        <v>41923.892361111109</v>
      </c>
      <c r="B15687" s="2">
        <v>19.697088461456829</v>
      </c>
    </row>
    <row r="15688" spans="1:2" x14ac:dyDescent="0.25">
      <c r="A15688" s="1">
        <v>41923.893055555556</v>
      </c>
      <c r="B15688" s="2">
        <v>18.383211199232512</v>
      </c>
    </row>
    <row r="15689" spans="1:2" x14ac:dyDescent="0.25">
      <c r="A15689" s="1">
        <v>41923.893750000003</v>
      </c>
      <c r="B15689" s="2">
        <v>22.272378084902691</v>
      </c>
    </row>
    <row r="15690" spans="1:2" x14ac:dyDescent="0.25">
      <c r="A15690" s="1">
        <v>41923.894444444442</v>
      </c>
      <c r="B15690" s="2">
        <v>30.175839087986486</v>
      </c>
    </row>
    <row r="15691" spans="1:2" x14ac:dyDescent="0.25">
      <c r="A15691" s="1">
        <v>41923.895138888889</v>
      </c>
      <c r="B15691" s="2">
        <v>27.78671278742598</v>
      </c>
    </row>
    <row r="15692" spans="1:2" x14ac:dyDescent="0.25">
      <c r="A15692" s="1">
        <v>41923.895833333336</v>
      </c>
      <c r="B15692" s="2">
        <v>20.239014915399459</v>
      </c>
    </row>
    <row r="15693" spans="1:2" x14ac:dyDescent="0.25">
      <c r="A15693" s="1">
        <v>41923.896527777775</v>
      </c>
      <c r="B15693" s="2">
        <v>23.545523913039748</v>
      </c>
    </row>
    <row r="15694" spans="1:2" x14ac:dyDescent="0.25">
      <c r="A15694" s="1">
        <v>41923.897222222222</v>
      </c>
      <c r="B15694" s="2">
        <v>2.4932483503129332</v>
      </c>
    </row>
    <row r="15695" spans="1:2" x14ac:dyDescent="0.25">
      <c r="A15695" s="1">
        <v>41923.897916666669</v>
      </c>
      <c r="B15695" s="2">
        <v>-7.0470645843044624</v>
      </c>
    </row>
    <row r="15696" spans="1:2" x14ac:dyDescent="0.25">
      <c r="A15696" s="1">
        <v>41923.898611111108</v>
      </c>
      <c r="B15696" s="2">
        <v>-16.730261236384102</v>
      </c>
    </row>
    <row r="15697" spans="1:2" x14ac:dyDescent="0.25">
      <c r="A15697" s="1">
        <v>41923.899305555555</v>
      </c>
      <c r="B15697" s="2">
        <v>-26.230954649642566</v>
      </c>
    </row>
    <row r="15698" spans="1:2" x14ac:dyDescent="0.25">
      <c r="A15698" s="1">
        <v>41923.9</v>
      </c>
      <c r="B15698" s="2">
        <v>-25.27257745959044</v>
      </c>
    </row>
    <row r="15699" spans="1:2" x14ac:dyDescent="0.25">
      <c r="A15699" s="1">
        <v>41923.900694444441</v>
      </c>
      <c r="B15699" s="2">
        <v>-14.844085020536538</v>
      </c>
    </row>
    <row r="15700" spans="1:2" x14ac:dyDescent="0.25">
      <c r="A15700" s="1">
        <v>41923.901388888888</v>
      </c>
      <c r="B15700" s="2">
        <v>-6.5429288114113051</v>
      </c>
    </row>
    <row r="15701" spans="1:2" x14ac:dyDescent="0.25">
      <c r="A15701" s="1">
        <v>41923.902083333334</v>
      </c>
      <c r="B15701" s="2">
        <v>0.25940327406594105</v>
      </c>
    </row>
    <row r="15702" spans="1:2" x14ac:dyDescent="0.25">
      <c r="A15702" s="1">
        <v>41923.902777777781</v>
      </c>
      <c r="B15702" s="2">
        <v>-11.039648950936924</v>
      </c>
    </row>
    <row r="15703" spans="1:2" x14ac:dyDescent="0.25">
      <c r="A15703" s="1">
        <v>41923.90347222222</v>
      </c>
      <c r="B15703" s="2">
        <v>-36.719910391055841</v>
      </c>
    </row>
    <row r="15704" spans="1:2" x14ac:dyDescent="0.25">
      <c r="A15704" s="1">
        <v>41923.904166666667</v>
      </c>
      <c r="B15704" s="2">
        <v>-35.45964103824663</v>
      </c>
    </row>
    <row r="15705" spans="1:2" x14ac:dyDescent="0.25">
      <c r="A15705" s="1">
        <v>41923.904861111114</v>
      </c>
      <c r="B15705" s="2">
        <v>-17.022775001325499</v>
      </c>
    </row>
    <row r="15706" spans="1:2" x14ac:dyDescent="0.25">
      <c r="A15706" s="1">
        <v>41923.905555555553</v>
      </c>
      <c r="B15706" s="2">
        <v>-14.816431727812839</v>
      </c>
    </row>
    <row r="15707" spans="1:2" x14ac:dyDescent="0.25">
      <c r="A15707" s="1">
        <v>41923.90625</v>
      </c>
      <c r="B15707" s="2">
        <v>-16.98048022556274</v>
      </c>
    </row>
    <row r="15708" spans="1:2" x14ac:dyDescent="0.25">
      <c r="A15708" s="1">
        <v>41923.906944444447</v>
      </c>
      <c r="B15708" s="2">
        <v>-17.372780869960359</v>
      </c>
    </row>
    <row r="15709" spans="1:2" x14ac:dyDescent="0.25">
      <c r="A15709" s="1">
        <v>41923.907638888886</v>
      </c>
      <c r="B15709" s="2">
        <v>-21.850072496685364</v>
      </c>
    </row>
    <row r="15710" spans="1:2" x14ac:dyDescent="0.25">
      <c r="A15710" s="1">
        <v>41923.908333333333</v>
      </c>
      <c r="B15710" s="2">
        <v>-21.704069937486686</v>
      </c>
    </row>
    <row r="15711" spans="1:2" x14ac:dyDescent="0.25">
      <c r="A15711" s="1">
        <v>41923.90902777778</v>
      </c>
      <c r="B15711" s="2">
        <v>-19.685938959591052</v>
      </c>
    </row>
    <row r="15712" spans="1:2" x14ac:dyDescent="0.25">
      <c r="A15712" s="1">
        <v>41923.909722222219</v>
      </c>
      <c r="B15712" s="2">
        <v>-19.349857685883521</v>
      </c>
    </row>
    <row r="15713" spans="1:2" x14ac:dyDescent="0.25">
      <c r="A15713" s="1">
        <v>41923.910416666666</v>
      </c>
      <c r="B15713" s="2">
        <v>-13.15897132058914</v>
      </c>
    </row>
    <row r="15714" spans="1:2" x14ac:dyDescent="0.25">
      <c r="A15714" s="1">
        <v>41923.911111111112</v>
      </c>
      <c r="B15714" s="2">
        <v>-20.334406384130851</v>
      </c>
    </row>
    <row r="15715" spans="1:2" x14ac:dyDescent="0.25">
      <c r="A15715" s="1">
        <v>41923.911805555559</v>
      </c>
      <c r="B15715" s="2">
        <v>-33.315662123704776</v>
      </c>
    </row>
    <row r="15716" spans="1:2" x14ac:dyDescent="0.25">
      <c r="A15716" s="1">
        <v>41923.912499999999</v>
      </c>
      <c r="B15716" s="2">
        <v>-32.073442789222945</v>
      </c>
    </row>
    <row r="15717" spans="1:2" x14ac:dyDescent="0.25">
      <c r="A15717" s="1">
        <v>41923.913194444445</v>
      </c>
      <c r="B15717" s="2">
        <v>-52.045024818319753</v>
      </c>
    </row>
    <row r="15718" spans="1:2" x14ac:dyDescent="0.25">
      <c r="A15718" s="1">
        <v>41923.913888888892</v>
      </c>
      <c r="B15718" s="2">
        <v>-51.768708292640802</v>
      </c>
    </row>
    <row r="15719" spans="1:2" x14ac:dyDescent="0.25">
      <c r="A15719" s="1">
        <v>41923.914583333331</v>
      </c>
      <c r="B15719" s="2">
        <v>-47.614765694714634</v>
      </c>
    </row>
    <row r="15720" spans="1:2" x14ac:dyDescent="0.25">
      <c r="A15720" s="1">
        <v>41923.915277777778</v>
      </c>
      <c r="B15720" s="2">
        <v>-42.000865701947866</v>
      </c>
    </row>
    <row r="15721" spans="1:2" x14ac:dyDescent="0.25">
      <c r="A15721" s="1">
        <v>41923.915972222225</v>
      </c>
      <c r="B15721" s="2">
        <v>-48.275198317405497</v>
      </c>
    </row>
    <row r="15722" spans="1:2" x14ac:dyDescent="0.25">
      <c r="A15722" s="1">
        <v>41923.916666666664</v>
      </c>
      <c r="B15722" s="2">
        <v>-57.713956285149713</v>
      </c>
    </row>
    <row r="15723" spans="1:2" x14ac:dyDescent="0.25">
      <c r="A15723" s="1">
        <v>41923.917361111111</v>
      </c>
      <c r="B15723" s="2">
        <v>-64.178446164196558</v>
      </c>
    </row>
    <row r="15724" spans="1:2" x14ac:dyDescent="0.25">
      <c r="A15724" s="1">
        <v>41923.918055555558</v>
      </c>
      <c r="B15724" s="2">
        <v>-114.40462374231041</v>
      </c>
    </row>
    <row r="15725" spans="1:2" x14ac:dyDescent="0.25">
      <c r="A15725" s="1">
        <v>41923.918749999997</v>
      </c>
      <c r="B15725" s="2">
        <v>-125.10577577987763</v>
      </c>
    </row>
    <row r="15726" spans="1:2" x14ac:dyDescent="0.25">
      <c r="A15726" s="1">
        <v>41923.919444444444</v>
      </c>
      <c r="B15726" s="2">
        <v>-92.199489432668386</v>
      </c>
    </row>
    <row r="15727" spans="1:2" x14ac:dyDescent="0.25">
      <c r="A15727" s="1">
        <v>41923.920138888891</v>
      </c>
      <c r="B15727" s="2">
        <v>-87.021329519427184</v>
      </c>
    </row>
    <row r="15728" spans="1:2" x14ac:dyDescent="0.25">
      <c r="A15728" s="1">
        <v>41923.92083333333</v>
      </c>
      <c r="B15728" s="2">
        <v>1.9956830046248798E-2</v>
      </c>
    </row>
    <row r="15729" spans="1:2" x14ac:dyDescent="0.25">
      <c r="A15729" s="1">
        <v>41923.921527777777</v>
      </c>
      <c r="B15729" s="2">
        <v>8.1870152743281022</v>
      </c>
    </row>
    <row r="15730" spans="1:2" x14ac:dyDescent="0.25">
      <c r="A15730" s="1">
        <v>41923.922222222223</v>
      </c>
      <c r="B15730" s="2">
        <v>4.704781953197501</v>
      </c>
    </row>
    <row r="15731" spans="1:2" x14ac:dyDescent="0.25">
      <c r="A15731" s="1">
        <v>41923.92291666667</v>
      </c>
      <c r="B15731" s="2">
        <v>-9.5376396473652374</v>
      </c>
    </row>
    <row r="15732" spans="1:2" x14ac:dyDescent="0.25">
      <c r="A15732" s="1">
        <v>41923.923611111109</v>
      </c>
      <c r="B15732" s="2">
        <v>-38.999619351443833</v>
      </c>
    </row>
    <row r="15733" spans="1:2" x14ac:dyDescent="0.25">
      <c r="A15733" s="1">
        <v>41923.924305555556</v>
      </c>
      <c r="B15733" s="2">
        <v>-39.939837004239479</v>
      </c>
    </row>
    <row r="15734" spans="1:2" x14ac:dyDescent="0.25">
      <c r="A15734" s="1">
        <v>41923.925000000003</v>
      </c>
      <c r="B15734" s="2">
        <v>-35.068126692567603</v>
      </c>
    </row>
    <row r="15735" spans="1:2" x14ac:dyDescent="0.25">
      <c r="A15735" s="1">
        <v>41923.925694444442</v>
      </c>
      <c r="B15735" s="2">
        <v>-30.724185282380009</v>
      </c>
    </row>
    <row r="15736" spans="1:2" x14ac:dyDescent="0.25">
      <c r="A15736" s="1">
        <v>41923.926388888889</v>
      </c>
      <c r="B15736" s="2">
        <v>-36.339126626344417</v>
      </c>
    </row>
    <row r="15737" spans="1:2" x14ac:dyDescent="0.25">
      <c r="A15737" s="1">
        <v>41923.927083333336</v>
      </c>
      <c r="B15737" s="2">
        <v>-42.491323505503047</v>
      </c>
    </row>
    <row r="15738" spans="1:2" x14ac:dyDescent="0.25">
      <c r="A15738" s="1">
        <v>41923.927777777775</v>
      </c>
      <c r="B15738" s="2">
        <v>-33.82048581960116</v>
      </c>
    </row>
    <row r="15739" spans="1:2" x14ac:dyDescent="0.25">
      <c r="A15739" s="1">
        <v>41923.928472222222</v>
      </c>
      <c r="B15739" s="2">
        <v>-32.131893940355319</v>
      </c>
    </row>
    <row r="15740" spans="1:2" x14ac:dyDescent="0.25">
      <c r="A15740" s="1">
        <v>41923.929166666669</v>
      </c>
      <c r="B15740" s="2">
        <v>-39.558046981301352</v>
      </c>
    </row>
    <row r="15741" spans="1:2" x14ac:dyDescent="0.25">
      <c r="A15741" s="1">
        <v>41923.929861111108</v>
      </c>
      <c r="B15741" s="2">
        <v>-53.675485590899676</v>
      </c>
    </row>
    <row r="15742" spans="1:2" x14ac:dyDescent="0.25">
      <c r="A15742" s="1">
        <v>41923.930555555555</v>
      </c>
      <c r="B15742" s="2">
        <v>-43.557669664744267</v>
      </c>
    </row>
    <row r="15743" spans="1:2" x14ac:dyDescent="0.25">
      <c r="A15743" s="1">
        <v>41923.931250000001</v>
      </c>
      <c r="B15743" s="2">
        <v>-57.560447127042181</v>
      </c>
    </row>
    <row r="15744" spans="1:2" x14ac:dyDescent="0.25">
      <c r="A15744" s="1">
        <v>41923.931944444441</v>
      </c>
      <c r="B15744" s="2">
        <v>-64.7293203643368</v>
      </c>
    </row>
    <row r="15745" spans="1:2" x14ac:dyDescent="0.25">
      <c r="A15745" s="1">
        <v>41923.932638888888</v>
      </c>
      <c r="B15745" s="2">
        <v>-42.44132265697214</v>
      </c>
    </row>
    <row r="15746" spans="1:2" x14ac:dyDescent="0.25">
      <c r="A15746" s="1">
        <v>41923.933333333334</v>
      </c>
      <c r="B15746" s="2">
        <v>-49.004856516236032</v>
      </c>
    </row>
    <row r="15747" spans="1:2" x14ac:dyDescent="0.25">
      <c r="A15747" s="1">
        <v>41923.934027777781</v>
      </c>
      <c r="B15747" s="2">
        <v>-35.586772016645895</v>
      </c>
    </row>
    <row r="15748" spans="1:2" x14ac:dyDescent="0.25">
      <c r="A15748" s="1">
        <v>41923.93472222222</v>
      </c>
      <c r="B15748" s="2">
        <v>-47.615229182902112</v>
      </c>
    </row>
    <row r="15749" spans="1:2" x14ac:dyDescent="0.25">
      <c r="A15749" s="1">
        <v>41923.935416666667</v>
      </c>
      <c r="B15749" s="2">
        <v>-67.846835643604081</v>
      </c>
    </row>
    <row r="15750" spans="1:2" x14ac:dyDescent="0.25">
      <c r="A15750" s="1">
        <v>41923.936111111114</v>
      </c>
      <c r="B15750" s="2">
        <v>-49.992533827518251</v>
      </c>
    </row>
    <row r="15751" spans="1:2" x14ac:dyDescent="0.25">
      <c r="A15751" s="1">
        <v>41923.936805555553</v>
      </c>
      <c r="B15751" s="2">
        <v>-64.708465594286096</v>
      </c>
    </row>
    <row r="15752" spans="1:2" x14ac:dyDescent="0.25">
      <c r="A15752" s="1">
        <v>41923.9375</v>
      </c>
      <c r="B15752" s="2">
        <v>-57.844994425185725</v>
      </c>
    </row>
    <row r="15753" spans="1:2" x14ac:dyDescent="0.25">
      <c r="A15753" s="1">
        <v>41923.938194444447</v>
      </c>
      <c r="B15753" s="2">
        <v>-45.22981009116581</v>
      </c>
    </row>
    <row r="15754" spans="1:2" x14ac:dyDescent="0.25">
      <c r="A15754" s="1">
        <v>41923.938888888886</v>
      </c>
      <c r="B15754" s="2">
        <v>-39.632289794935787</v>
      </c>
    </row>
    <row r="15755" spans="1:2" x14ac:dyDescent="0.25">
      <c r="A15755" s="1">
        <v>41923.939583333333</v>
      </c>
      <c r="B15755" s="2">
        <v>-52.067782369292885</v>
      </c>
    </row>
    <row r="15756" spans="1:2" x14ac:dyDescent="0.25">
      <c r="A15756" s="1">
        <v>41923.94027777778</v>
      </c>
      <c r="B15756" s="2">
        <v>-22.623060812531669</v>
      </c>
    </row>
    <row r="15757" spans="1:2" x14ac:dyDescent="0.25">
      <c r="A15757" s="1">
        <v>41923.940972222219</v>
      </c>
      <c r="B15757" s="2">
        <v>-39.415894266972707</v>
      </c>
    </row>
    <row r="15758" spans="1:2" x14ac:dyDescent="0.25">
      <c r="A15758" s="1">
        <v>41923.941666666666</v>
      </c>
      <c r="B15758" s="2">
        <v>-57.436117001435683</v>
      </c>
    </row>
    <row r="15759" spans="1:2" x14ac:dyDescent="0.25">
      <c r="A15759" s="1">
        <v>41923.942361111112</v>
      </c>
      <c r="B15759" s="2">
        <v>-42.320533638355364</v>
      </c>
    </row>
    <row r="15760" spans="1:2" x14ac:dyDescent="0.25">
      <c r="A15760" s="1">
        <v>41923.943055555559</v>
      </c>
      <c r="B15760" s="2">
        <v>-35.556243289976557</v>
      </c>
    </row>
    <row r="15761" spans="1:2" x14ac:dyDescent="0.25">
      <c r="A15761" s="1">
        <v>41923.943749999999</v>
      </c>
      <c r="B15761" s="2">
        <v>-24.383272261376259</v>
      </c>
    </row>
    <row r="15762" spans="1:2" x14ac:dyDescent="0.25">
      <c r="A15762" s="1">
        <v>41923.944444444445</v>
      </c>
      <c r="B15762" s="2">
        <v>-43.659519405978308</v>
      </c>
    </row>
    <row r="15763" spans="1:2" x14ac:dyDescent="0.25">
      <c r="A15763" s="1">
        <v>41923.945138888892</v>
      </c>
      <c r="B15763" s="2">
        <v>-78.236028519620106</v>
      </c>
    </row>
    <row r="15764" spans="1:2" x14ac:dyDescent="0.25">
      <c r="A15764" s="1">
        <v>41923.945833333331</v>
      </c>
      <c r="B15764" s="2">
        <v>-50.252827639177362</v>
      </c>
    </row>
    <row r="15765" spans="1:2" x14ac:dyDescent="0.25">
      <c r="A15765" s="1">
        <v>41923.946527777778</v>
      </c>
      <c r="B15765" s="2">
        <v>-44.66529211115364</v>
      </c>
    </row>
    <row r="15766" spans="1:2" x14ac:dyDescent="0.25">
      <c r="A15766" s="1">
        <v>41923.947222222225</v>
      </c>
      <c r="B15766" s="2">
        <v>-18.341729761613898</v>
      </c>
    </row>
    <row r="15767" spans="1:2" x14ac:dyDescent="0.25">
      <c r="A15767" s="1">
        <v>41923.947916666664</v>
      </c>
      <c r="B15767" s="2">
        <v>-15.021472233155995</v>
      </c>
    </row>
    <row r="15768" spans="1:2" x14ac:dyDescent="0.25">
      <c r="A15768" s="1">
        <v>41923.948611111111</v>
      </c>
      <c r="B15768" s="2">
        <v>-24.639282339172496</v>
      </c>
    </row>
    <row r="15769" spans="1:2" x14ac:dyDescent="0.25">
      <c r="A15769" s="1">
        <v>41923.949305555558</v>
      </c>
      <c r="B15769" s="2">
        <v>0.71873214924019824</v>
      </c>
    </row>
    <row r="15770" spans="1:2" x14ac:dyDescent="0.25">
      <c r="A15770" s="1">
        <v>41923.949999999997</v>
      </c>
      <c r="B15770" s="2">
        <v>-12.558344799320427</v>
      </c>
    </row>
    <row r="15771" spans="1:2" x14ac:dyDescent="0.25">
      <c r="A15771" s="1">
        <v>41923.950694444444</v>
      </c>
      <c r="B15771" s="2">
        <v>-39.076506352750584</v>
      </c>
    </row>
    <row r="15772" spans="1:2" x14ac:dyDescent="0.25">
      <c r="A15772" s="1">
        <v>41923.951388888891</v>
      </c>
      <c r="B15772" s="2">
        <v>-19.210869622197908</v>
      </c>
    </row>
    <row r="15773" spans="1:2" x14ac:dyDescent="0.25">
      <c r="A15773" s="1">
        <v>41923.95208333333</v>
      </c>
      <c r="B15773" s="2">
        <v>-16.426834480831651</v>
      </c>
    </row>
    <row r="15774" spans="1:2" x14ac:dyDescent="0.25">
      <c r="A15774" s="1">
        <v>41923.952777777777</v>
      </c>
      <c r="B15774" s="2">
        <v>-37.10004624051362</v>
      </c>
    </row>
    <row r="15775" spans="1:2" x14ac:dyDescent="0.25">
      <c r="A15775" s="1">
        <v>41923.953472222223</v>
      </c>
      <c r="B15775" s="2">
        <v>-58.879541401098443</v>
      </c>
    </row>
    <row r="15776" spans="1:2" x14ac:dyDescent="0.25">
      <c r="A15776" s="1">
        <v>41923.95416666667</v>
      </c>
      <c r="B15776" s="2">
        <v>-53.823776752024905</v>
      </c>
    </row>
    <row r="15777" spans="1:2" x14ac:dyDescent="0.25">
      <c r="A15777" s="1">
        <v>41923.954861111109</v>
      </c>
      <c r="B15777" s="2">
        <v>-41.926740195272338</v>
      </c>
    </row>
    <row r="15778" spans="1:2" x14ac:dyDescent="0.25">
      <c r="A15778" s="1">
        <v>41923.955555555556</v>
      </c>
      <c r="B15778" s="2">
        <v>-38.289317889186108</v>
      </c>
    </row>
    <row r="15779" spans="1:2" x14ac:dyDescent="0.25">
      <c r="A15779" s="1">
        <v>41923.956250000003</v>
      </c>
      <c r="B15779" s="2">
        <v>-44.303608992218507</v>
      </c>
    </row>
    <row r="15780" spans="1:2" x14ac:dyDescent="0.25">
      <c r="A15780" s="1">
        <v>41923.956944444442</v>
      </c>
      <c r="B15780" s="2">
        <v>-65.728386958787453</v>
      </c>
    </row>
    <row r="15781" spans="1:2" x14ac:dyDescent="0.25">
      <c r="A15781" s="1">
        <v>41923.957638888889</v>
      </c>
      <c r="B15781" s="2">
        <v>-74.034547782485603</v>
      </c>
    </row>
    <row r="15782" spans="1:2" x14ac:dyDescent="0.25">
      <c r="A15782" s="1">
        <v>41923.958333333336</v>
      </c>
      <c r="B15782" s="2">
        <v>-51.523653410668096</v>
      </c>
    </row>
    <row r="15783" spans="1:2" x14ac:dyDescent="0.25">
      <c r="A15783" s="1">
        <v>41923.959027777775</v>
      </c>
      <c r="B15783" s="2">
        <v>-41.395490349144289</v>
      </c>
    </row>
    <row r="15784" spans="1:2" x14ac:dyDescent="0.25">
      <c r="A15784" s="1">
        <v>41923.959722222222</v>
      </c>
      <c r="B15784" s="2">
        <v>-62.457189484941772</v>
      </c>
    </row>
    <row r="15785" spans="1:2" x14ac:dyDescent="0.25">
      <c r="A15785" s="1">
        <v>41923.960416666669</v>
      </c>
      <c r="B15785" s="2">
        <v>-70.84244382534331</v>
      </c>
    </row>
    <row r="15786" spans="1:2" x14ac:dyDescent="0.25">
      <c r="A15786" s="1">
        <v>41923.961111111108</v>
      </c>
      <c r="B15786" s="2">
        <v>-59.333817341378499</v>
      </c>
    </row>
    <row r="15787" spans="1:2" x14ac:dyDescent="0.25">
      <c r="A15787" s="1">
        <v>41923.961805555555</v>
      </c>
      <c r="B15787" s="2">
        <v>-60.210087717637848</v>
      </c>
    </row>
    <row r="15788" spans="1:2" x14ac:dyDescent="0.25">
      <c r="A15788" s="1">
        <v>41923.962500000001</v>
      </c>
      <c r="B15788" s="2">
        <v>-44.69419212886563</v>
      </c>
    </row>
    <row r="15789" spans="1:2" x14ac:dyDescent="0.25">
      <c r="A15789" s="1">
        <v>41923.963194444441</v>
      </c>
      <c r="B15789" s="2">
        <v>6.7301896187713286</v>
      </c>
    </row>
    <row r="15790" spans="1:2" x14ac:dyDescent="0.25">
      <c r="A15790" s="1">
        <v>41923.963888888888</v>
      </c>
      <c r="B15790" s="2">
        <v>-10.642799709170564</v>
      </c>
    </row>
    <row r="15791" spans="1:2" x14ac:dyDescent="0.25">
      <c r="A15791" s="1">
        <v>41923.964583333334</v>
      </c>
      <c r="B15791" s="2">
        <v>-24.49594755467988</v>
      </c>
    </row>
    <row r="15792" spans="1:2" x14ac:dyDescent="0.25">
      <c r="A15792" s="1">
        <v>41923.965277777781</v>
      </c>
      <c r="B15792" s="2">
        <v>-27.634180780179545</v>
      </c>
    </row>
    <row r="15793" spans="1:2" x14ac:dyDescent="0.25">
      <c r="A15793" s="1">
        <v>41923.96597222222</v>
      </c>
      <c r="B15793" s="2">
        <v>-21.101695854599772</v>
      </c>
    </row>
    <row r="15794" spans="1:2" x14ac:dyDescent="0.25">
      <c r="A15794" s="1">
        <v>41923.966666666667</v>
      </c>
      <c r="B15794" s="2">
        <v>-23.329351300557029</v>
      </c>
    </row>
    <row r="15795" spans="1:2" x14ac:dyDescent="0.25">
      <c r="A15795" s="1">
        <v>41923.967361111114</v>
      </c>
      <c r="B15795" s="2">
        <v>-24.573729397803739</v>
      </c>
    </row>
    <row r="15796" spans="1:2" x14ac:dyDescent="0.25">
      <c r="A15796" s="1">
        <v>41923.968055555553</v>
      </c>
      <c r="B15796" s="2">
        <v>2.125317831802628</v>
      </c>
    </row>
    <row r="15797" spans="1:2" x14ac:dyDescent="0.25">
      <c r="A15797" s="1">
        <v>41923.96875</v>
      </c>
      <c r="B15797" s="2">
        <v>6.0780840121247213</v>
      </c>
    </row>
    <row r="15798" spans="1:2" x14ac:dyDescent="0.25">
      <c r="A15798" s="1">
        <v>41923.969444444447</v>
      </c>
      <c r="B15798" s="2">
        <v>-20.007940385815527</v>
      </c>
    </row>
    <row r="15799" spans="1:2" x14ac:dyDescent="0.25">
      <c r="A15799" s="1">
        <v>41923.970138888886</v>
      </c>
      <c r="B15799" s="2">
        <v>-13.085440870298287</v>
      </c>
    </row>
    <row r="15800" spans="1:2" x14ac:dyDescent="0.25">
      <c r="A15800" s="1">
        <v>41923.970833333333</v>
      </c>
      <c r="B15800" s="2">
        <v>-5.6139245938349633</v>
      </c>
    </row>
    <row r="15801" spans="1:2" x14ac:dyDescent="0.25">
      <c r="A15801" s="1">
        <v>41923.97152777778</v>
      </c>
      <c r="B15801" s="2">
        <v>-6.1929621969247819</v>
      </c>
    </row>
    <row r="15802" spans="1:2" x14ac:dyDescent="0.25">
      <c r="A15802" s="1">
        <v>41923.972222222219</v>
      </c>
      <c r="B15802" s="2">
        <v>-5.8381347420909151</v>
      </c>
    </row>
    <row r="15803" spans="1:2" x14ac:dyDescent="0.25">
      <c r="A15803" s="1">
        <v>41923.972916666666</v>
      </c>
      <c r="B15803" s="2">
        <v>11.113875717262271</v>
      </c>
    </row>
    <row r="15804" spans="1:2" x14ac:dyDescent="0.25">
      <c r="A15804" s="1">
        <v>41923.973611111112</v>
      </c>
      <c r="B15804" s="2">
        <v>20.724570329602649</v>
      </c>
    </row>
    <row r="15805" spans="1:2" x14ac:dyDescent="0.25">
      <c r="A15805" s="1">
        <v>41923.974305555559</v>
      </c>
      <c r="B15805" s="2">
        <v>29.909016110921705</v>
      </c>
    </row>
    <row r="15806" spans="1:2" x14ac:dyDescent="0.25">
      <c r="A15806" s="1">
        <v>41923.974999999999</v>
      </c>
      <c r="B15806" s="2">
        <v>5.796502153662126</v>
      </c>
    </row>
    <row r="15807" spans="1:2" x14ac:dyDescent="0.25">
      <c r="A15807" s="1">
        <v>41923.975694444445</v>
      </c>
      <c r="B15807" s="2">
        <v>18.455793717699635</v>
      </c>
    </row>
    <row r="15808" spans="1:2" x14ac:dyDescent="0.25">
      <c r="A15808" s="1">
        <v>41923.976388888892</v>
      </c>
      <c r="B15808" s="2">
        <v>45.405952839579548</v>
      </c>
    </row>
    <row r="15809" spans="1:2" x14ac:dyDescent="0.25">
      <c r="A15809" s="1">
        <v>41923.977083333331</v>
      </c>
      <c r="B15809" s="2">
        <v>31.25303672324711</v>
      </c>
    </row>
    <row r="15810" spans="1:2" x14ac:dyDescent="0.25">
      <c r="A15810" s="1">
        <v>41923.977777777778</v>
      </c>
      <c r="B15810" s="2">
        <v>42.175923273474716</v>
      </c>
    </row>
    <row r="15811" spans="1:2" x14ac:dyDescent="0.25">
      <c r="A15811" s="1">
        <v>41923.978472222225</v>
      </c>
      <c r="B15811" s="2">
        <v>25.043415330360101</v>
      </c>
    </row>
    <row r="15812" spans="1:2" x14ac:dyDescent="0.25">
      <c r="A15812" s="1">
        <v>41923.979166666664</v>
      </c>
      <c r="B15812" s="2">
        <v>19.426039266623167</v>
      </c>
    </row>
    <row r="15813" spans="1:2" x14ac:dyDescent="0.25">
      <c r="A15813" s="1">
        <v>41923.979861111111</v>
      </c>
      <c r="B15813" s="2">
        <v>21.688061496401982</v>
      </c>
    </row>
    <row r="15814" spans="1:2" x14ac:dyDescent="0.25">
      <c r="A15814" s="1">
        <v>41923.980555555558</v>
      </c>
      <c r="B15814" s="2">
        <v>11.294544342380929</v>
      </c>
    </row>
    <row r="15815" spans="1:2" x14ac:dyDescent="0.25">
      <c r="A15815" s="1">
        <v>41923.981249999997</v>
      </c>
      <c r="B15815" s="2">
        <v>15.22545817423379</v>
      </c>
    </row>
    <row r="15816" spans="1:2" x14ac:dyDescent="0.25">
      <c r="A15816" s="1">
        <v>41923.981944444444</v>
      </c>
      <c r="B15816" s="2">
        <v>-15.904275861446756</v>
      </c>
    </row>
    <row r="15817" spans="1:2" x14ac:dyDescent="0.25">
      <c r="A15817" s="1">
        <v>41923.982638888891</v>
      </c>
      <c r="B15817" s="2">
        <v>-14.397939984550854</v>
      </c>
    </row>
    <row r="15818" spans="1:2" x14ac:dyDescent="0.25">
      <c r="A15818" s="1">
        <v>41923.98333333333</v>
      </c>
      <c r="B15818" s="2">
        <v>-20.940597082068173</v>
      </c>
    </row>
    <row r="15819" spans="1:2" x14ac:dyDescent="0.25">
      <c r="A15819" s="1">
        <v>41923.984027777777</v>
      </c>
      <c r="B15819" s="2">
        <v>8.6546822415417406</v>
      </c>
    </row>
    <row r="15820" spans="1:2" x14ac:dyDescent="0.25">
      <c r="A15820" s="1">
        <v>41923.984722222223</v>
      </c>
      <c r="B15820" s="2">
        <v>12.914200255425385</v>
      </c>
    </row>
    <row r="15821" spans="1:2" x14ac:dyDescent="0.25">
      <c r="A15821" s="1">
        <v>41923.98541666667</v>
      </c>
      <c r="B15821" s="2">
        <v>5.5217485764067531</v>
      </c>
    </row>
    <row r="15822" spans="1:2" x14ac:dyDescent="0.25">
      <c r="A15822" s="1">
        <v>41923.986111111109</v>
      </c>
      <c r="B15822" s="2">
        <v>8.2267626566846346</v>
      </c>
    </row>
    <row r="15823" spans="1:2" x14ac:dyDescent="0.25">
      <c r="A15823" s="1">
        <v>41923.986805555556</v>
      </c>
      <c r="B15823" s="2">
        <v>20.295422336136834</v>
      </c>
    </row>
    <row r="15824" spans="1:2" x14ac:dyDescent="0.25">
      <c r="A15824" s="1">
        <v>41923.987500000003</v>
      </c>
      <c r="B15824" s="2">
        <v>-0.1757423784583807</v>
      </c>
    </row>
    <row r="15825" spans="1:2" x14ac:dyDescent="0.25">
      <c r="A15825" s="1">
        <v>41923.988194444442</v>
      </c>
      <c r="B15825" s="2">
        <v>4.0399869250998259</v>
      </c>
    </row>
    <row r="15826" spans="1:2" x14ac:dyDescent="0.25">
      <c r="A15826" s="1">
        <v>41923.988888888889</v>
      </c>
      <c r="B15826" s="2">
        <v>13.634520132374261</v>
      </c>
    </row>
    <row r="15827" spans="1:2" x14ac:dyDescent="0.25">
      <c r="A15827" s="1">
        <v>41923.989583333336</v>
      </c>
      <c r="B15827" s="2">
        <v>4.3001312986226061</v>
      </c>
    </row>
    <row r="15828" spans="1:2" x14ac:dyDescent="0.25">
      <c r="A15828" s="1">
        <v>41923.990277777775</v>
      </c>
      <c r="B15828" s="2">
        <v>6.9960748357178693</v>
      </c>
    </row>
    <row r="15829" spans="1:2" x14ac:dyDescent="0.25">
      <c r="A15829" s="1">
        <v>41923.990972222222</v>
      </c>
      <c r="B15829" s="2">
        <v>25.372997184048774</v>
      </c>
    </row>
    <row r="15830" spans="1:2" x14ac:dyDescent="0.25">
      <c r="A15830" s="1">
        <v>41923.991666666669</v>
      </c>
      <c r="B15830" s="2">
        <v>7.1910049956388926</v>
      </c>
    </row>
    <row r="15831" spans="1:2" x14ac:dyDescent="0.25">
      <c r="A15831" s="1">
        <v>41923.992361111108</v>
      </c>
      <c r="B15831" s="2">
        <v>22.824373220511429</v>
      </c>
    </row>
    <row r="15832" spans="1:2" x14ac:dyDescent="0.25">
      <c r="A15832" s="1">
        <v>41923.993055555555</v>
      </c>
      <c r="B15832" s="2">
        <v>37.677055956885063</v>
      </c>
    </row>
    <row r="15833" spans="1:2" x14ac:dyDescent="0.25">
      <c r="A15833" s="1">
        <v>41923.993750000001</v>
      </c>
      <c r="B15833" s="2">
        <v>37.818003997980362</v>
      </c>
    </row>
    <row r="15834" spans="1:2" x14ac:dyDescent="0.25">
      <c r="A15834" s="1">
        <v>41923.994444444441</v>
      </c>
      <c r="B15834" s="2">
        <v>37.180237122255981</v>
      </c>
    </row>
    <row r="15835" spans="1:2" x14ac:dyDescent="0.25">
      <c r="A15835" s="1">
        <v>41923.995138888888</v>
      </c>
      <c r="B15835" s="2">
        <v>33.798625036254329</v>
      </c>
    </row>
    <row r="15836" spans="1:2" x14ac:dyDescent="0.25">
      <c r="A15836" s="1">
        <v>41923.995833333334</v>
      </c>
      <c r="B15836" s="2">
        <v>44.295523831395741</v>
      </c>
    </row>
    <row r="15837" spans="1:2" x14ac:dyDescent="0.25">
      <c r="A15837" s="1">
        <v>41923.996527777781</v>
      </c>
      <c r="B15837" s="2">
        <v>52.528249271827129</v>
      </c>
    </row>
    <row r="15838" spans="1:2" x14ac:dyDescent="0.25">
      <c r="A15838" s="1">
        <v>41923.99722222222</v>
      </c>
      <c r="B15838" s="2">
        <v>67.849622203319456</v>
      </c>
    </row>
    <row r="15839" spans="1:2" x14ac:dyDescent="0.25">
      <c r="A15839" s="1">
        <v>41923.997916666667</v>
      </c>
      <c r="B15839" s="2">
        <v>132.66974520266911</v>
      </c>
    </row>
    <row r="15840" spans="1:2" x14ac:dyDescent="0.25">
      <c r="A15840" s="1">
        <v>41923.998611111114</v>
      </c>
      <c r="B15840" s="2">
        <v>183.41117809005857</v>
      </c>
    </row>
    <row r="15841" spans="1:2" x14ac:dyDescent="0.25">
      <c r="A15841" s="1">
        <v>41923.999305555553</v>
      </c>
      <c r="B15841" s="2">
        <v>209.95250339445192</v>
      </c>
    </row>
    <row r="15842" spans="1:2" x14ac:dyDescent="0.25">
      <c r="A15842" s="1">
        <v>41924</v>
      </c>
      <c r="B15842" s="2">
        <v>156.03981375977165</v>
      </c>
    </row>
    <row r="15843" spans="1:2" x14ac:dyDescent="0.25">
      <c r="A15843" s="1">
        <v>41924.000694444447</v>
      </c>
      <c r="B15843" s="2">
        <v>124.74481357403759</v>
      </c>
    </row>
    <row r="15844" spans="1:2" x14ac:dyDescent="0.25">
      <c r="A15844" s="1">
        <v>41924.001388888886</v>
      </c>
      <c r="B15844" s="2">
        <v>79.092386726967135</v>
      </c>
    </row>
    <row r="15845" spans="1:2" x14ac:dyDescent="0.25">
      <c r="A15845" s="1">
        <v>41924.002083333333</v>
      </c>
      <c r="B15845" s="2">
        <v>72.579120117163981</v>
      </c>
    </row>
    <row r="15846" spans="1:2" x14ac:dyDescent="0.25">
      <c r="A15846" s="1">
        <v>41924.00277777778</v>
      </c>
      <c r="B15846" s="2">
        <v>55.931689489078899</v>
      </c>
    </row>
    <row r="15847" spans="1:2" x14ac:dyDescent="0.25">
      <c r="A15847" s="1">
        <v>41924.003472222219</v>
      </c>
      <c r="B15847" s="2">
        <v>49.433358471817336</v>
      </c>
    </row>
    <row r="15848" spans="1:2" x14ac:dyDescent="0.25">
      <c r="A15848" s="1">
        <v>41924.004166666666</v>
      </c>
      <c r="B15848" s="2">
        <v>40.232923617373551</v>
      </c>
    </row>
    <row r="15849" spans="1:2" x14ac:dyDescent="0.25">
      <c r="A15849" s="1">
        <v>41924.004861111112</v>
      </c>
      <c r="B15849" s="2">
        <v>26.777379807355466</v>
      </c>
    </row>
    <row r="15850" spans="1:2" x14ac:dyDescent="0.25">
      <c r="A15850" s="1">
        <v>41924.005555555559</v>
      </c>
      <c r="B15850" s="2">
        <v>11.651308940424254</v>
      </c>
    </row>
    <row r="15851" spans="1:2" x14ac:dyDescent="0.25">
      <c r="A15851" s="1">
        <v>41924.006249999999</v>
      </c>
      <c r="B15851" s="2">
        <v>6.4024360149414861</v>
      </c>
    </row>
    <row r="15852" spans="1:2" x14ac:dyDescent="0.25">
      <c r="A15852" s="1">
        <v>41924.006944444445</v>
      </c>
      <c r="B15852" s="2">
        <v>-18.783889628692123</v>
      </c>
    </row>
    <row r="15853" spans="1:2" x14ac:dyDescent="0.25">
      <c r="A15853" s="1">
        <v>41924.007638888892</v>
      </c>
      <c r="B15853" s="2">
        <v>-27.518749117466601</v>
      </c>
    </row>
    <row r="15854" spans="1:2" x14ac:dyDescent="0.25">
      <c r="A15854" s="1">
        <v>41924.008333333331</v>
      </c>
      <c r="B15854" s="2">
        <v>-24.25364562898006</v>
      </c>
    </row>
    <row r="15855" spans="1:2" x14ac:dyDescent="0.25">
      <c r="A15855" s="1">
        <v>41924.009027777778</v>
      </c>
      <c r="B15855" s="2">
        <v>-31.956194193598641</v>
      </c>
    </row>
    <row r="15856" spans="1:2" x14ac:dyDescent="0.25">
      <c r="A15856" s="1">
        <v>41924.009722222225</v>
      </c>
      <c r="B15856" s="2">
        <v>-31.223504936995109</v>
      </c>
    </row>
    <row r="15857" spans="1:2" x14ac:dyDescent="0.25">
      <c r="A15857" s="1">
        <v>41924.010416666664</v>
      </c>
      <c r="B15857" s="2">
        <v>-17.783398839893199</v>
      </c>
    </row>
    <row r="15858" spans="1:2" x14ac:dyDescent="0.25">
      <c r="A15858" s="1">
        <v>41924.011111111111</v>
      </c>
      <c r="B15858" s="2">
        <v>-7.671997347987296</v>
      </c>
    </row>
    <row r="15859" spans="1:2" x14ac:dyDescent="0.25">
      <c r="A15859" s="1">
        <v>41924.011805555558</v>
      </c>
      <c r="B15859" s="2">
        <v>25.978439619706965</v>
      </c>
    </row>
    <row r="15860" spans="1:2" x14ac:dyDescent="0.25">
      <c r="A15860" s="1">
        <v>41924.012499999997</v>
      </c>
      <c r="B15860" s="2">
        <v>31.485743534005692</v>
      </c>
    </row>
    <row r="15861" spans="1:2" x14ac:dyDescent="0.25">
      <c r="A15861" s="1">
        <v>41924.013194444444</v>
      </c>
      <c r="B15861" s="2">
        <v>31.066005381516881</v>
      </c>
    </row>
    <row r="15862" spans="1:2" x14ac:dyDescent="0.25">
      <c r="A15862" s="1">
        <v>41924.013888888891</v>
      </c>
      <c r="B15862" s="2">
        <v>12.287910161475763</v>
      </c>
    </row>
    <row r="15863" spans="1:2" x14ac:dyDescent="0.25">
      <c r="A15863" s="1">
        <v>41924.01458333333</v>
      </c>
      <c r="B15863" s="2">
        <v>-8.0033388218473807</v>
      </c>
    </row>
    <row r="15864" spans="1:2" x14ac:dyDescent="0.25">
      <c r="A15864" s="1">
        <v>41924.015277777777</v>
      </c>
      <c r="B15864" s="2">
        <v>-18.475595444523059</v>
      </c>
    </row>
    <row r="15865" spans="1:2" x14ac:dyDescent="0.25">
      <c r="A15865" s="1">
        <v>41924.015972222223</v>
      </c>
      <c r="B15865" s="2">
        <v>-27.645333650807029</v>
      </c>
    </row>
    <row r="15866" spans="1:2" x14ac:dyDescent="0.25">
      <c r="A15866" s="1">
        <v>41924.01666666667</v>
      </c>
      <c r="B15866" s="2">
        <v>-14.869777562951459</v>
      </c>
    </row>
    <row r="15867" spans="1:2" x14ac:dyDescent="0.25">
      <c r="A15867" s="1">
        <v>41924.017361111109</v>
      </c>
      <c r="B15867" s="2">
        <v>-11.12444870369424</v>
      </c>
    </row>
    <row r="15868" spans="1:2" x14ac:dyDescent="0.25">
      <c r="A15868" s="1">
        <v>41924.018055555556</v>
      </c>
      <c r="B15868" s="2">
        <v>-8.8513965590179087</v>
      </c>
    </row>
    <row r="15869" spans="1:2" x14ac:dyDescent="0.25">
      <c r="A15869" s="1">
        <v>41924.018750000003</v>
      </c>
      <c r="B15869" s="2">
        <v>-17.908922879993042</v>
      </c>
    </row>
    <row r="15870" spans="1:2" x14ac:dyDescent="0.25">
      <c r="A15870" s="1">
        <v>41924.019444444442</v>
      </c>
      <c r="B15870" s="2">
        <v>-22.479712420740906</v>
      </c>
    </row>
    <row r="15871" spans="1:2" x14ac:dyDescent="0.25">
      <c r="A15871" s="1">
        <v>41924.020138888889</v>
      </c>
      <c r="B15871" s="2">
        <v>-12.508315505865479</v>
      </c>
    </row>
    <row r="15872" spans="1:2" x14ac:dyDescent="0.25">
      <c r="A15872" s="1">
        <v>41924.020833333336</v>
      </c>
      <c r="B15872" s="2">
        <v>-0.83096040284065864</v>
      </c>
    </row>
    <row r="15873" spans="1:2" x14ac:dyDescent="0.25">
      <c r="A15873" s="1">
        <v>41924.021527777775</v>
      </c>
      <c r="B15873" s="2">
        <v>8.7849024643587956</v>
      </c>
    </row>
    <row r="15874" spans="1:2" x14ac:dyDescent="0.25">
      <c r="A15874" s="1">
        <v>41924.022222222222</v>
      </c>
      <c r="B15874" s="2">
        <v>-0.83683532678342087</v>
      </c>
    </row>
    <row r="15875" spans="1:2" x14ac:dyDescent="0.25">
      <c r="A15875" s="1">
        <v>41924.022916666669</v>
      </c>
      <c r="B15875" s="2">
        <v>-3.9842234725829866</v>
      </c>
    </row>
    <row r="15876" spans="1:2" x14ac:dyDescent="0.25">
      <c r="A15876" s="1">
        <v>41924.023611111108</v>
      </c>
      <c r="B15876" s="2">
        <v>5.9980411114137802</v>
      </c>
    </row>
    <row r="15877" spans="1:2" x14ac:dyDescent="0.25">
      <c r="A15877" s="1">
        <v>41924.024305555555</v>
      </c>
      <c r="B15877" s="2">
        <v>16.106222917884587</v>
      </c>
    </row>
    <row r="15878" spans="1:2" x14ac:dyDescent="0.25">
      <c r="A15878" s="1">
        <v>41924.025000000001</v>
      </c>
      <c r="B15878" s="2">
        <v>6.9198646129911747</v>
      </c>
    </row>
    <row r="15879" spans="1:2" x14ac:dyDescent="0.25">
      <c r="A15879" s="1">
        <v>41924.025694444441</v>
      </c>
      <c r="B15879" s="2">
        <v>20.874319797906356</v>
      </c>
    </row>
    <row r="15880" spans="1:2" x14ac:dyDescent="0.25">
      <c r="A15880" s="1">
        <v>41924.026388888888</v>
      </c>
      <c r="B15880" s="2">
        <v>22.004059392398872</v>
      </c>
    </row>
    <row r="15881" spans="1:2" x14ac:dyDescent="0.25">
      <c r="A15881" s="1">
        <v>41924.027083333334</v>
      </c>
      <c r="B15881" s="2">
        <v>27.712050912342967</v>
      </c>
    </row>
    <row r="15882" spans="1:2" x14ac:dyDescent="0.25">
      <c r="A15882" s="1">
        <v>41924.027777777781</v>
      </c>
      <c r="B15882" s="2">
        <v>8.5809419270247123</v>
      </c>
    </row>
    <row r="15883" spans="1:2" x14ac:dyDescent="0.25">
      <c r="A15883" s="1">
        <v>41924.02847222222</v>
      </c>
      <c r="B15883" s="2">
        <v>38.5981623013693</v>
      </c>
    </row>
    <row r="15884" spans="1:2" x14ac:dyDescent="0.25">
      <c r="A15884" s="1">
        <v>41924.029166666667</v>
      </c>
      <c r="B15884" s="2">
        <v>28.134138844035625</v>
      </c>
    </row>
    <row r="15885" spans="1:2" x14ac:dyDescent="0.25">
      <c r="A15885" s="1">
        <v>41924.029861111114</v>
      </c>
      <c r="B15885" s="2">
        <v>23.963310865315481</v>
      </c>
    </row>
    <row r="15886" spans="1:2" x14ac:dyDescent="0.25">
      <c r="A15886" s="1">
        <v>41924.030555555553</v>
      </c>
      <c r="B15886" s="2">
        <v>28.986464732379197</v>
      </c>
    </row>
    <row r="15887" spans="1:2" x14ac:dyDescent="0.25">
      <c r="A15887" s="1">
        <v>41924.03125</v>
      </c>
      <c r="B15887" s="2">
        <v>44.256232456702371</v>
      </c>
    </row>
    <row r="15888" spans="1:2" x14ac:dyDescent="0.25">
      <c r="A15888" s="1">
        <v>41924.031944444447</v>
      </c>
      <c r="B15888" s="2">
        <v>30.763418899221385</v>
      </c>
    </row>
    <row r="15889" spans="1:2" x14ac:dyDescent="0.25">
      <c r="A15889" s="1">
        <v>41924.032638888886</v>
      </c>
      <c r="B15889" s="2">
        <v>49.626116391650676</v>
      </c>
    </row>
    <row r="15890" spans="1:2" x14ac:dyDescent="0.25">
      <c r="A15890" s="1">
        <v>41924.033333333333</v>
      </c>
      <c r="B15890" s="2">
        <v>35.620566937870656</v>
      </c>
    </row>
    <row r="15891" spans="1:2" x14ac:dyDescent="0.25">
      <c r="A15891" s="1">
        <v>41924.03402777778</v>
      </c>
      <c r="B15891" s="2">
        <v>31.554495801632097</v>
      </c>
    </row>
    <row r="15892" spans="1:2" x14ac:dyDescent="0.25">
      <c r="A15892" s="1">
        <v>41924.034722222219</v>
      </c>
      <c r="B15892" s="2">
        <v>30.998489287942114</v>
      </c>
    </row>
    <row r="15893" spans="1:2" x14ac:dyDescent="0.25">
      <c r="A15893" s="1">
        <v>41924.035416666666</v>
      </c>
      <c r="B15893" s="2">
        <v>48.230954952030636</v>
      </c>
    </row>
    <row r="15894" spans="1:2" x14ac:dyDescent="0.25">
      <c r="A15894" s="1">
        <v>41924.036111111112</v>
      </c>
      <c r="B15894" s="2">
        <v>51.720381290776032</v>
      </c>
    </row>
    <row r="15895" spans="1:2" x14ac:dyDescent="0.25">
      <c r="A15895" s="1">
        <v>41924.036805555559</v>
      </c>
      <c r="B15895" s="2">
        <v>36.113333070351899</v>
      </c>
    </row>
    <row r="15896" spans="1:2" x14ac:dyDescent="0.25">
      <c r="A15896" s="1">
        <v>41924.037499999999</v>
      </c>
      <c r="B15896" s="2">
        <v>47.159234671346589</v>
      </c>
    </row>
    <row r="15897" spans="1:2" x14ac:dyDescent="0.25">
      <c r="A15897" s="1">
        <v>41924.038194444445</v>
      </c>
      <c r="B15897" s="2">
        <v>43.312904484806737</v>
      </c>
    </row>
    <row r="15898" spans="1:2" x14ac:dyDescent="0.25">
      <c r="A15898" s="1">
        <v>41924.038888888892</v>
      </c>
      <c r="B15898" s="2">
        <v>43.7198272605252</v>
      </c>
    </row>
    <row r="15899" spans="1:2" x14ac:dyDescent="0.25">
      <c r="A15899" s="1">
        <v>41924.039583333331</v>
      </c>
      <c r="B15899" s="2">
        <v>32.87976132501111</v>
      </c>
    </row>
    <row r="15900" spans="1:2" x14ac:dyDescent="0.25">
      <c r="A15900" s="1">
        <v>41924.040277777778</v>
      </c>
      <c r="B15900" s="2">
        <v>38.694025074630915</v>
      </c>
    </row>
    <row r="15901" spans="1:2" x14ac:dyDescent="0.25">
      <c r="A15901" s="1">
        <v>41924.040972222225</v>
      </c>
      <c r="B15901" s="2">
        <v>41.523920017125782</v>
      </c>
    </row>
    <row r="15902" spans="1:2" x14ac:dyDescent="0.25">
      <c r="A15902" s="1">
        <v>41924.041666666664</v>
      </c>
      <c r="B15902" s="2">
        <v>18.230142366744499</v>
      </c>
    </row>
    <row r="15903" spans="1:2" x14ac:dyDescent="0.25">
      <c r="A15903" s="1">
        <v>41924.042361111111</v>
      </c>
      <c r="B15903" s="2">
        <v>38.209872953435116</v>
      </c>
    </row>
    <row r="15904" spans="1:2" x14ac:dyDescent="0.25">
      <c r="A15904" s="1">
        <v>41924.043055555558</v>
      </c>
      <c r="B15904" s="2">
        <v>29.41164614391479</v>
      </c>
    </row>
    <row r="15905" spans="1:2" x14ac:dyDescent="0.25">
      <c r="A15905" s="1">
        <v>41924.043749999997</v>
      </c>
      <c r="B15905" s="2">
        <v>30.576085450129661</v>
      </c>
    </row>
    <row r="15906" spans="1:2" x14ac:dyDescent="0.25">
      <c r="A15906" s="1">
        <v>41924.044444444444</v>
      </c>
      <c r="B15906" s="2">
        <v>31.71990720085499</v>
      </c>
    </row>
    <row r="15907" spans="1:2" x14ac:dyDescent="0.25">
      <c r="A15907" s="1">
        <v>41924.045138888891</v>
      </c>
      <c r="B15907" s="2">
        <v>25.237177307493159</v>
      </c>
    </row>
    <row r="15908" spans="1:2" x14ac:dyDescent="0.25">
      <c r="A15908" s="1">
        <v>41924.04583333333</v>
      </c>
      <c r="B15908" s="2">
        <v>17.249977806887181</v>
      </c>
    </row>
    <row r="15909" spans="1:2" x14ac:dyDescent="0.25">
      <c r="A15909" s="1">
        <v>41924.046527777777</v>
      </c>
      <c r="B15909" s="2">
        <v>22.736856013318782</v>
      </c>
    </row>
    <row r="15910" spans="1:2" x14ac:dyDescent="0.25">
      <c r="A15910" s="1">
        <v>41924.047222222223</v>
      </c>
      <c r="B15910" s="2">
        <v>8.323925864533642</v>
      </c>
    </row>
    <row r="15911" spans="1:2" x14ac:dyDescent="0.25">
      <c r="A15911" s="1">
        <v>41924.04791666667</v>
      </c>
      <c r="B15911" s="2">
        <v>-7.8612686318259879</v>
      </c>
    </row>
    <row r="15912" spans="1:2" x14ac:dyDescent="0.25">
      <c r="A15912" s="1">
        <v>41924.048611111109</v>
      </c>
      <c r="B15912" s="2">
        <v>-6.8903892910184972</v>
      </c>
    </row>
    <row r="15913" spans="1:2" x14ac:dyDescent="0.25">
      <c r="A15913" s="1">
        <v>41924.049305555556</v>
      </c>
      <c r="B15913" s="2">
        <v>-4.915115442982521</v>
      </c>
    </row>
    <row r="15914" spans="1:2" x14ac:dyDescent="0.25">
      <c r="A15914" s="1">
        <v>41924.050000000003</v>
      </c>
      <c r="B15914" s="2">
        <v>-21.160456240007989</v>
      </c>
    </row>
    <row r="15915" spans="1:2" x14ac:dyDescent="0.25">
      <c r="A15915" s="1">
        <v>41924.050694444442</v>
      </c>
      <c r="B15915" s="2">
        <v>-19.84162756883185</v>
      </c>
    </row>
    <row r="15916" spans="1:2" x14ac:dyDescent="0.25">
      <c r="A15916" s="1">
        <v>41924.051388888889</v>
      </c>
      <c r="B15916" s="2">
        <v>-25.696526778463401</v>
      </c>
    </row>
    <row r="15917" spans="1:2" x14ac:dyDescent="0.25">
      <c r="A15917" s="1">
        <v>41924.052083333336</v>
      </c>
      <c r="B15917" s="2">
        <v>-32.206867110219903</v>
      </c>
    </row>
    <row r="15918" spans="1:2" x14ac:dyDescent="0.25">
      <c r="A15918" s="1">
        <v>41924.052777777775</v>
      </c>
      <c r="B15918" s="2">
        <v>24.577449841365887</v>
      </c>
    </row>
    <row r="15919" spans="1:2" x14ac:dyDescent="0.25">
      <c r="A15919" s="1">
        <v>41924.053472222222</v>
      </c>
      <c r="B15919" s="2">
        <v>19.998685908409939</v>
      </c>
    </row>
    <row r="15920" spans="1:2" x14ac:dyDescent="0.25">
      <c r="A15920" s="1">
        <v>41924.054166666669</v>
      </c>
      <c r="B15920" s="2">
        <v>4.3116802461954649</v>
      </c>
    </row>
    <row r="15921" spans="1:2" x14ac:dyDescent="0.25">
      <c r="A15921" s="1">
        <v>41924.054861111108</v>
      </c>
      <c r="B15921" s="2">
        <v>16.80173064239904</v>
      </c>
    </row>
    <row r="15922" spans="1:2" x14ac:dyDescent="0.25">
      <c r="A15922" s="1">
        <v>41924.055555555555</v>
      </c>
      <c r="B15922" s="2">
        <v>2.4423680909717707</v>
      </c>
    </row>
    <row r="15923" spans="1:2" x14ac:dyDescent="0.25">
      <c r="A15923" s="1">
        <v>41924.056250000001</v>
      </c>
      <c r="B15923" s="2">
        <v>9.9287490832608452</v>
      </c>
    </row>
    <row r="15924" spans="1:2" x14ac:dyDescent="0.25">
      <c r="A15924" s="1">
        <v>41924.056944444441</v>
      </c>
      <c r="B15924" s="2">
        <v>10.127529288988081</v>
      </c>
    </row>
    <row r="15925" spans="1:2" x14ac:dyDescent="0.25">
      <c r="A15925" s="1">
        <v>41924.057638888888</v>
      </c>
      <c r="B15925" s="2">
        <v>7.8703553721329325</v>
      </c>
    </row>
    <row r="15926" spans="1:2" x14ac:dyDescent="0.25">
      <c r="A15926" s="1">
        <v>41924.058333333334</v>
      </c>
      <c r="B15926" s="2">
        <v>5.2107064497585274</v>
      </c>
    </row>
    <row r="15927" spans="1:2" x14ac:dyDescent="0.25">
      <c r="A15927" s="1">
        <v>41924.059027777781</v>
      </c>
      <c r="B15927" s="2">
        <v>8.1185426556940605</v>
      </c>
    </row>
    <row r="15928" spans="1:2" x14ac:dyDescent="0.25">
      <c r="A15928" s="1">
        <v>41924.05972222222</v>
      </c>
      <c r="B15928" s="2">
        <v>1.0967624202914219</v>
      </c>
    </row>
    <row r="15929" spans="1:2" x14ac:dyDescent="0.25">
      <c r="A15929" s="1">
        <v>41924.060416666667</v>
      </c>
      <c r="B15929" s="2">
        <v>3.1245860574324373</v>
      </c>
    </row>
    <row r="15930" spans="1:2" x14ac:dyDescent="0.25">
      <c r="A15930" s="1">
        <v>41924.061111111114</v>
      </c>
      <c r="B15930" s="2">
        <v>3.4002532323099635</v>
      </c>
    </row>
    <row r="15931" spans="1:2" x14ac:dyDescent="0.25">
      <c r="A15931" s="1">
        <v>41924.061805555553</v>
      </c>
      <c r="B15931" s="2">
        <v>4.2559009815042375</v>
      </c>
    </row>
    <row r="15932" spans="1:2" x14ac:dyDescent="0.25">
      <c r="A15932" s="1">
        <v>41924.0625</v>
      </c>
      <c r="B15932" s="2">
        <v>23.950868710687306</v>
      </c>
    </row>
    <row r="15933" spans="1:2" x14ac:dyDescent="0.25">
      <c r="A15933" s="1">
        <v>41924.063194444447</v>
      </c>
      <c r="B15933" s="2">
        <v>19.085796993438272</v>
      </c>
    </row>
    <row r="15934" spans="1:2" x14ac:dyDescent="0.25">
      <c r="A15934" s="1">
        <v>41924.063888888886</v>
      </c>
      <c r="B15934" s="2">
        <v>13.793476993732474</v>
      </c>
    </row>
    <row r="15935" spans="1:2" x14ac:dyDescent="0.25">
      <c r="A15935" s="1">
        <v>41924.064583333333</v>
      </c>
      <c r="B15935" s="2">
        <v>19.67857595643412</v>
      </c>
    </row>
    <row r="15936" spans="1:2" x14ac:dyDescent="0.25">
      <c r="A15936" s="1">
        <v>41924.06527777778</v>
      </c>
      <c r="B15936" s="2">
        <v>-5.3017295601539445</v>
      </c>
    </row>
    <row r="15937" spans="1:2" x14ac:dyDescent="0.25">
      <c r="A15937" s="1">
        <v>41924.065972222219</v>
      </c>
      <c r="B15937" s="2">
        <v>14.867294223577604</v>
      </c>
    </row>
    <row r="15938" spans="1:2" x14ac:dyDescent="0.25">
      <c r="A15938" s="1">
        <v>41924.066666666666</v>
      </c>
      <c r="B15938" s="2">
        <v>1.4790942210527647</v>
      </c>
    </row>
    <row r="15939" spans="1:2" x14ac:dyDescent="0.25">
      <c r="A15939" s="1">
        <v>41924.067361111112</v>
      </c>
      <c r="B15939" s="2">
        <v>4.6371095398196003</v>
      </c>
    </row>
    <row r="15940" spans="1:2" x14ac:dyDescent="0.25">
      <c r="A15940" s="1">
        <v>41924.068055555559</v>
      </c>
      <c r="B15940" s="2">
        <v>10.373891056498785</v>
      </c>
    </row>
    <row r="15941" spans="1:2" x14ac:dyDescent="0.25">
      <c r="A15941" s="1">
        <v>41924.068749999999</v>
      </c>
      <c r="B15941" s="2">
        <v>8.1335522786753849</v>
      </c>
    </row>
    <row r="15942" spans="1:2" x14ac:dyDescent="0.25">
      <c r="A15942" s="1">
        <v>41924.069444444445</v>
      </c>
      <c r="B15942" s="2">
        <v>9.1149520448712185</v>
      </c>
    </row>
    <row r="15943" spans="1:2" x14ac:dyDescent="0.25">
      <c r="A15943" s="1">
        <v>41924.070138888892</v>
      </c>
      <c r="B15943" s="2">
        <v>1.2920595551669067</v>
      </c>
    </row>
    <row r="15944" spans="1:2" x14ac:dyDescent="0.25">
      <c r="A15944" s="1">
        <v>41924.070833333331</v>
      </c>
      <c r="B15944" s="2">
        <v>15.487818201517621</v>
      </c>
    </row>
    <row r="15945" spans="1:2" x14ac:dyDescent="0.25">
      <c r="A15945" s="1">
        <v>41924.071527777778</v>
      </c>
      <c r="B15945" s="2">
        <v>-5.8783529528162637</v>
      </c>
    </row>
    <row r="15946" spans="1:2" x14ac:dyDescent="0.25">
      <c r="A15946" s="1">
        <v>41924.072222222225</v>
      </c>
      <c r="B15946" s="2">
        <v>-15.835471400894432</v>
      </c>
    </row>
    <row r="15947" spans="1:2" x14ac:dyDescent="0.25">
      <c r="A15947" s="1">
        <v>41924.072916666664</v>
      </c>
      <c r="B15947" s="2">
        <v>0.94807659560792668</v>
      </c>
    </row>
    <row r="15948" spans="1:2" x14ac:dyDescent="0.25">
      <c r="A15948" s="1">
        <v>41924.073611111111</v>
      </c>
      <c r="B15948" s="2">
        <v>-1.0916010580802018</v>
      </c>
    </row>
    <row r="15949" spans="1:2" x14ac:dyDescent="0.25">
      <c r="A15949" s="1">
        <v>41924.074305555558</v>
      </c>
      <c r="B15949" s="2">
        <v>7.8726878853859183</v>
      </c>
    </row>
    <row r="15950" spans="1:2" x14ac:dyDescent="0.25">
      <c r="A15950" s="1">
        <v>41924.074999999997</v>
      </c>
      <c r="B15950" s="2">
        <v>1.6206155857784323</v>
      </c>
    </row>
    <row r="15951" spans="1:2" x14ac:dyDescent="0.25">
      <c r="A15951" s="1">
        <v>41924.075694444444</v>
      </c>
      <c r="B15951" s="2">
        <v>8.3840549567174705</v>
      </c>
    </row>
    <row r="15952" spans="1:2" x14ac:dyDescent="0.25">
      <c r="A15952" s="1">
        <v>41924.076388888891</v>
      </c>
      <c r="B15952" s="2">
        <v>9.126494082907568</v>
      </c>
    </row>
    <row r="15953" spans="1:2" x14ac:dyDescent="0.25">
      <c r="A15953" s="1">
        <v>41924.07708333333</v>
      </c>
      <c r="B15953" s="2">
        <v>21.833430627661436</v>
      </c>
    </row>
    <row r="15954" spans="1:2" x14ac:dyDescent="0.25">
      <c r="A15954" s="1">
        <v>41924.077777777777</v>
      </c>
      <c r="B15954" s="2">
        <v>17.181121787809875</v>
      </c>
    </row>
    <row r="15955" spans="1:2" x14ac:dyDescent="0.25">
      <c r="A15955" s="1">
        <v>41924.078472222223</v>
      </c>
      <c r="B15955" s="2">
        <v>10.40937196130235</v>
      </c>
    </row>
    <row r="15956" spans="1:2" x14ac:dyDescent="0.25">
      <c r="A15956" s="1">
        <v>41924.07916666667</v>
      </c>
      <c r="B15956" s="2">
        <v>-8.8420721153535844</v>
      </c>
    </row>
    <row r="15957" spans="1:2" x14ac:dyDescent="0.25">
      <c r="A15957" s="1">
        <v>41924.079861111109</v>
      </c>
      <c r="B15957" s="2">
        <v>-4.3402833370140188</v>
      </c>
    </row>
    <row r="15958" spans="1:2" x14ac:dyDescent="0.25">
      <c r="A15958" s="1">
        <v>41924.080555555556</v>
      </c>
      <c r="B15958" s="2">
        <v>-5.8517225163775342</v>
      </c>
    </row>
    <row r="15959" spans="1:2" x14ac:dyDescent="0.25">
      <c r="A15959" s="1">
        <v>41924.081250000003</v>
      </c>
      <c r="B15959" s="2">
        <v>0.38229230578945134</v>
      </c>
    </row>
    <row r="15960" spans="1:2" x14ac:dyDescent="0.25">
      <c r="A15960" s="1">
        <v>41924.081944444442</v>
      </c>
      <c r="B15960" s="2">
        <v>14.286482579813553</v>
      </c>
    </row>
    <row r="15961" spans="1:2" x14ac:dyDescent="0.25">
      <c r="A15961" s="1">
        <v>41924.082638888889</v>
      </c>
      <c r="B15961" s="2">
        <v>-8.9338429346467212</v>
      </c>
    </row>
    <row r="15962" spans="1:2" x14ac:dyDescent="0.25">
      <c r="A15962" s="1">
        <v>41924.083333333336</v>
      </c>
      <c r="B15962" s="2">
        <v>2.6203173307486094</v>
      </c>
    </row>
    <row r="15963" spans="1:2" x14ac:dyDescent="0.25">
      <c r="A15963" s="1">
        <v>41924.084027777775</v>
      </c>
      <c r="B15963" s="2">
        <v>11.781205819228974</v>
      </c>
    </row>
    <row r="15964" spans="1:2" x14ac:dyDescent="0.25">
      <c r="A15964" s="1">
        <v>41924.084722222222</v>
      </c>
      <c r="B15964" s="2">
        <v>-1.7425469413297834</v>
      </c>
    </row>
    <row r="15965" spans="1:2" x14ac:dyDescent="0.25">
      <c r="A15965" s="1">
        <v>41924.085416666669</v>
      </c>
      <c r="B15965" s="2">
        <v>23.787722138912311</v>
      </c>
    </row>
    <row r="15966" spans="1:2" x14ac:dyDescent="0.25">
      <c r="A15966" s="1">
        <v>41924.086111111108</v>
      </c>
      <c r="B15966" s="2">
        <v>7.9465952764629035</v>
      </c>
    </row>
    <row r="15967" spans="1:2" x14ac:dyDescent="0.25">
      <c r="A15967" s="1">
        <v>41924.086805555555</v>
      </c>
      <c r="B15967" s="2">
        <v>-4.3361556965958394</v>
      </c>
    </row>
    <row r="15968" spans="1:2" x14ac:dyDescent="0.25">
      <c r="A15968" s="1">
        <v>41924.087500000001</v>
      </c>
      <c r="B15968" s="2">
        <v>37.742136716194366</v>
      </c>
    </row>
    <row r="15969" spans="1:2" x14ac:dyDescent="0.25">
      <c r="A15969" s="1">
        <v>41924.088194444441</v>
      </c>
      <c r="B15969" s="2">
        <v>15.743172210469492</v>
      </c>
    </row>
    <row r="15970" spans="1:2" x14ac:dyDescent="0.25">
      <c r="A15970" s="1">
        <v>41924.088888888888</v>
      </c>
      <c r="B15970" s="2">
        <v>-1.983964964706926</v>
      </c>
    </row>
    <row r="15971" spans="1:2" x14ac:dyDescent="0.25">
      <c r="A15971" s="1">
        <v>41924.089583333334</v>
      </c>
      <c r="B15971" s="2">
        <v>28.447571783980191</v>
      </c>
    </row>
    <row r="15972" spans="1:2" x14ac:dyDescent="0.25">
      <c r="A15972" s="1">
        <v>41924.090277777781</v>
      </c>
      <c r="B15972" s="2">
        <v>11.6816581886885</v>
      </c>
    </row>
    <row r="15973" spans="1:2" x14ac:dyDescent="0.25">
      <c r="A15973" s="1">
        <v>41924.09097222222</v>
      </c>
      <c r="B15973" s="2">
        <v>8.3081812925093494</v>
      </c>
    </row>
    <row r="15974" spans="1:2" x14ac:dyDescent="0.25">
      <c r="A15974" s="1">
        <v>41924.091666666667</v>
      </c>
      <c r="B15974" s="2">
        <v>17.203144492033363</v>
      </c>
    </row>
    <row r="15975" spans="1:2" x14ac:dyDescent="0.25">
      <c r="A15975" s="1">
        <v>41924.092361111114</v>
      </c>
      <c r="B15975" s="2">
        <v>8.9753300701057022</v>
      </c>
    </row>
    <row r="15976" spans="1:2" x14ac:dyDescent="0.25">
      <c r="A15976" s="1">
        <v>41924.093055555553</v>
      </c>
      <c r="B15976" s="2">
        <v>1.5346274618733635</v>
      </c>
    </row>
    <row r="15977" spans="1:2" x14ac:dyDescent="0.25">
      <c r="A15977" s="1">
        <v>41924.09375</v>
      </c>
      <c r="B15977" s="2">
        <v>15.94693817292573</v>
      </c>
    </row>
    <row r="15978" spans="1:2" x14ac:dyDescent="0.25">
      <c r="A15978" s="1">
        <v>41924.094444444447</v>
      </c>
      <c r="B15978" s="2">
        <v>33.838486262010214</v>
      </c>
    </row>
    <row r="15979" spans="1:2" x14ac:dyDescent="0.25">
      <c r="A15979" s="1">
        <v>41924.095138888886</v>
      </c>
      <c r="B15979" s="2">
        <v>32.278447893180903</v>
      </c>
    </row>
    <row r="15980" spans="1:2" x14ac:dyDescent="0.25">
      <c r="A15980" s="1">
        <v>41924.095833333333</v>
      </c>
      <c r="B15980" s="2">
        <v>27.169744605335048</v>
      </c>
    </row>
    <row r="15981" spans="1:2" x14ac:dyDescent="0.25">
      <c r="A15981" s="1">
        <v>41924.09652777778</v>
      </c>
      <c r="B15981" s="2">
        <v>37.260331155741007</v>
      </c>
    </row>
    <row r="15982" spans="1:2" x14ac:dyDescent="0.25">
      <c r="A15982" s="1">
        <v>41924.097222222219</v>
      </c>
      <c r="B15982" s="2">
        <v>28.62588220301744</v>
      </c>
    </row>
    <row r="15983" spans="1:2" x14ac:dyDescent="0.25">
      <c r="A15983" s="1">
        <v>41924.097916666666</v>
      </c>
      <c r="B15983" s="2">
        <v>53.025855050852989</v>
      </c>
    </row>
    <row r="15984" spans="1:2" x14ac:dyDescent="0.25">
      <c r="A15984" s="1">
        <v>41924.098611111112</v>
      </c>
      <c r="B15984" s="2">
        <v>68.112601418073368</v>
      </c>
    </row>
    <row r="15985" spans="1:2" x14ac:dyDescent="0.25">
      <c r="A15985" s="1">
        <v>41924.099305555559</v>
      </c>
      <c r="B15985" s="2">
        <v>70.938631062000056</v>
      </c>
    </row>
    <row r="15986" spans="1:2" x14ac:dyDescent="0.25">
      <c r="A15986" s="1">
        <v>41924.1</v>
      </c>
      <c r="B15986" s="2">
        <v>63.749923066778379</v>
      </c>
    </row>
    <row r="15987" spans="1:2" x14ac:dyDescent="0.25">
      <c r="A15987" s="1">
        <v>41924.100694444445</v>
      </c>
      <c r="B15987" s="2">
        <v>64.041935589878506</v>
      </c>
    </row>
    <row r="15988" spans="1:2" x14ac:dyDescent="0.25">
      <c r="A15988" s="1">
        <v>41924.101388888892</v>
      </c>
      <c r="B15988" s="2">
        <v>59.396853556999119</v>
      </c>
    </row>
    <row r="15989" spans="1:2" x14ac:dyDescent="0.25">
      <c r="A15989" s="1">
        <v>41924.102083333331</v>
      </c>
      <c r="B15989" s="2">
        <v>73.206031393403336</v>
      </c>
    </row>
    <row r="15990" spans="1:2" x14ac:dyDescent="0.25">
      <c r="A15990" s="1">
        <v>41924.102777777778</v>
      </c>
      <c r="B15990" s="2">
        <v>69.203436648411056</v>
      </c>
    </row>
    <row r="15991" spans="1:2" x14ac:dyDescent="0.25">
      <c r="A15991" s="1">
        <v>41924.103472222225</v>
      </c>
      <c r="B15991" s="2">
        <v>68.781404062978496</v>
      </c>
    </row>
    <row r="15992" spans="1:2" x14ac:dyDescent="0.25">
      <c r="A15992" s="1">
        <v>41924.104166666664</v>
      </c>
      <c r="B15992" s="2">
        <v>79.050148265209288</v>
      </c>
    </row>
    <row r="15993" spans="1:2" x14ac:dyDescent="0.25">
      <c r="A15993" s="1">
        <v>41924.104861111111</v>
      </c>
      <c r="B15993" s="2">
        <v>81.594960259518118</v>
      </c>
    </row>
    <row r="15994" spans="1:2" x14ac:dyDescent="0.25">
      <c r="A15994" s="1">
        <v>41924.105555555558</v>
      </c>
      <c r="B15994" s="2">
        <v>67.861753763685314</v>
      </c>
    </row>
    <row r="15995" spans="1:2" x14ac:dyDescent="0.25">
      <c r="A15995" s="1">
        <v>41924.106249999997</v>
      </c>
      <c r="B15995" s="2">
        <v>54.165827735630835</v>
      </c>
    </row>
    <row r="15996" spans="1:2" x14ac:dyDescent="0.25">
      <c r="A15996" s="1">
        <v>41924.106944444444</v>
      </c>
      <c r="B15996" s="2">
        <v>38.494066270802676</v>
      </c>
    </row>
    <row r="15997" spans="1:2" x14ac:dyDescent="0.25">
      <c r="A15997" s="1">
        <v>41924.107638888891</v>
      </c>
      <c r="B15997" s="2">
        <v>6.2285065748730029</v>
      </c>
    </row>
    <row r="15998" spans="1:2" x14ac:dyDescent="0.25">
      <c r="A15998" s="1">
        <v>41924.10833333333</v>
      </c>
      <c r="B15998" s="2">
        <v>2.0449851839628232</v>
      </c>
    </row>
    <row r="15999" spans="1:2" x14ac:dyDescent="0.25">
      <c r="A15999" s="1">
        <v>41924.109027777777</v>
      </c>
      <c r="B15999" s="2">
        <v>-19.889313934339953</v>
      </c>
    </row>
    <row r="16000" spans="1:2" x14ac:dyDescent="0.25">
      <c r="A16000" s="1">
        <v>41924.109722222223</v>
      </c>
      <c r="B16000" s="2">
        <v>-23.942899800305895</v>
      </c>
    </row>
    <row r="16001" spans="1:2" x14ac:dyDescent="0.25">
      <c r="A16001" s="1">
        <v>41924.11041666667</v>
      </c>
      <c r="B16001" s="2">
        <v>-2.6838638366433165</v>
      </c>
    </row>
    <row r="16002" spans="1:2" x14ac:dyDescent="0.25">
      <c r="A16002" s="1">
        <v>41924.111111111109</v>
      </c>
      <c r="B16002" s="2">
        <v>-10.254408713862812</v>
      </c>
    </row>
    <row r="16003" spans="1:2" x14ac:dyDescent="0.25">
      <c r="A16003" s="1">
        <v>41924.111805555556</v>
      </c>
      <c r="B16003" s="2">
        <v>-32.266793705417271</v>
      </c>
    </row>
    <row r="16004" spans="1:2" x14ac:dyDescent="0.25">
      <c r="A16004" s="1">
        <v>41924.112500000003</v>
      </c>
      <c r="B16004" s="2">
        <v>-25.131072084418033</v>
      </c>
    </row>
    <row r="16005" spans="1:2" x14ac:dyDescent="0.25">
      <c r="A16005" s="1">
        <v>41924.113194444442</v>
      </c>
      <c r="B16005" s="2">
        <v>0.12580469032206262</v>
      </c>
    </row>
    <row r="16006" spans="1:2" x14ac:dyDescent="0.25">
      <c r="A16006" s="1">
        <v>41924.113888888889</v>
      </c>
      <c r="B16006" s="2">
        <v>-29.743188161283495</v>
      </c>
    </row>
    <row r="16007" spans="1:2" x14ac:dyDescent="0.25">
      <c r="A16007" s="1">
        <v>41924.114583333336</v>
      </c>
      <c r="B16007" s="2">
        <v>-54.705908983146465</v>
      </c>
    </row>
    <row r="16008" spans="1:2" x14ac:dyDescent="0.25">
      <c r="A16008" s="1">
        <v>41924.115277777775</v>
      </c>
      <c r="B16008" s="2">
        <v>-38.129117454955122</v>
      </c>
    </row>
    <row r="16009" spans="1:2" x14ac:dyDescent="0.25">
      <c r="A16009" s="1">
        <v>41924.115972222222</v>
      </c>
      <c r="B16009" s="2">
        <v>-16.955064200072957</v>
      </c>
    </row>
    <row r="16010" spans="1:2" x14ac:dyDescent="0.25">
      <c r="A16010" s="1">
        <v>41924.116666666669</v>
      </c>
      <c r="B16010" s="2">
        <v>-31.463486728355686</v>
      </c>
    </row>
    <row r="16011" spans="1:2" x14ac:dyDescent="0.25">
      <c r="A16011" s="1">
        <v>41924.117361111108</v>
      </c>
      <c r="B16011" s="2">
        <v>-49.117774367104481</v>
      </c>
    </row>
    <row r="16012" spans="1:2" x14ac:dyDescent="0.25">
      <c r="A16012" s="1">
        <v>41924.118055555555</v>
      </c>
      <c r="B16012" s="2">
        <v>-42.119200696827221</v>
      </c>
    </row>
    <row r="16013" spans="1:2" x14ac:dyDescent="0.25">
      <c r="A16013" s="1">
        <v>41924.118750000001</v>
      </c>
      <c r="B16013" s="2">
        <v>-47.242587861572005</v>
      </c>
    </row>
    <row r="16014" spans="1:2" x14ac:dyDescent="0.25">
      <c r="A16014" s="1">
        <v>41924.119444444441</v>
      </c>
      <c r="B16014" s="2">
        <v>-35.770306894389797</v>
      </c>
    </row>
    <row r="16015" spans="1:2" x14ac:dyDescent="0.25">
      <c r="A16015" s="1">
        <v>41924.120138888888</v>
      </c>
      <c r="B16015" s="2">
        <v>-11.861740347813853</v>
      </c>
    </row>
    <row r="16016" spans="1:2" x14ac:dyDescent="0.25">
      <c r="A16016" s="1">
        <v>41924.120833333334</v>
      </c>
      <c r="B16016" s="2">
        <v>-39.932748797892415</v>
      </c>
    </row>
    <row r="16017" spans="1:2" x14ac:dyDescent="0.25">
      <c r="A16017" s="1">
        <v>41924.121527777781</v>
      </c>
      <c r="B16017" s="2">
        <v>-23.789254874299271</v>
      </c>
    </row>
    <row r="16018" spans="1:2" x14ac:dyDescent="0.25">
      <c r="A16018" s="1">
        <v>41924.12222222222</v>
      </c>
      <c r="B16018" s="2">
        <v>-34.682488214154972</v>
      </c>
    </row>
    <row r="16019" spans="1:2" x14ac:dyDescent="0.25">
      <c r="A16019" s="1">
        <v>41924.122916666667</v>
      </c>
      <c r="B16019" s="2">
        <v>-44.128380087074284</v>
      </c>
    </row>
    <row r="16020" spans="1:2" x14ac:dyDescent="0.25">
      <c r="A16020" s="1">
        <v>41924.123611111114</v>
      </c>
      <c r="B16020" s="2">
        <v>-35.098430744831667</v>
      </c>
    </row>
    <row r="16021" spans="1:2" x14ac:dyDescent="0.25">
      <c r="A16021" s="1">
        <v>41924.124305555553</v>
      </c>
      <c r="B16021" s="2">
        <v>-16.784331473786974</v>
      </c>
    </row>
    <row r="16022" spans="1:2" x14ac:dyDescent="0.25">
      <c r="A16022" s="1">
        <v>41924.125</v>
      </c>
      <c r="B16022" s="2">
        <v>-23.906168332403226</v>
      </c>
    </row>
    <row r="16023" spans="1:2" x14ac:dyDescent="0.25">
      <c r="A16023" s="1">
        <v>41924.125694444447</v>
      </c>
      <c r="B16023" s="2">
        <v>-39.778962058224714</v>
      </c>
    </row>
    <row r="16024" spans="1:2" x14ac:dyDescent="0.25">
      <c r="A16024" s="1">
        <v>41924.126388888886</v>
      </c>
      <c r="B16024" s="2">
        <v>-44.07328067176568</v>
      </c>
    </row>
    <row r="16025" spans="1:2" x14ac:dyDescent="0.25">
      <c r="A16025" s="1">
        <v>41924.127083333333</v>
      </c>
      <c r="B16025" s="2">
        <v>-29.971730055931644</v>
      </c>
    </row>
    <row r="16026" spans="1:2" x14ac:dyDescent="0.25">
      <c r="A16026" s="1">
        <v>41924.12777777778</v>
      </c>
      <c r="B16026" s="2">
        <v>-22.773907142358077</v>
      </c>
    </row>
    <row r="16027" spans="1:2" x14ac:dyDescent="0.25">
      <c r="A16027" s="1">
        <v>41924.128472222219</v>
      </c>
      <c r="B16027" s="2">
        <v>-32.759029161571135</v>
      </c>
    </row>
    <row r="16028" spans="1:2" x14ac:dyDescent="0.25">
      <c r="A16028" s="1">
        <v>41924.129166666666</v>
      </c>
      <c r="B16028" s="2">
        <v>-41.051464840331271</v>
      </c>
    </row>
    <row r="16029" spans="1:2" x14ac:dyDescent="0.25">
      <c r="A16029" s="1">
        <v>41924.129861111112</v>
      </c>
      <c r="B16029" s="2">
        <v>-24.606607922981009</v>
      </c>
    </row>
    <row r="16030" spans="1:2" x14ac:dyDescent="0.25">
      <c r="A16030" s="1">
        <v>41924.130555555559</v>
      </c>
      <c r="B16030" s="2">
        <v>-24.102334876178794</v>
      </c>
    </row>
    <row r="16031" spans="1:2" x14ac:dyDescent="0.25">
      <c r="A16031" s="1">
        <v>41924.131249999999</v>
      </c>
      <c r="B16031" s="2">
        <v>-22.067282580647348</v>
      </c>
    </row>
    <row r="16032" spans="1:2" x14ac:dyDescent="0.25">
      <c r="A16032" s="1">
        <v>41924.131944444445</v>
      </c>
      <c r="B16032" s="2">
        <v>-17.431918192270434</v>
      </c>
    </row>
    <row r="16033" spans="1:2" x14ac:dyDescent="0.25">
      <c r="A16033" s="1">
        <v>41924.132638888892</v>
      </c>
      <c r="B16033" s="2">
        <v>-2.2949143223898014</v>
      </c>
    </row>
    <row r="16034" spans="1:2" x14ac:dyDescent="0.25">
      <c r="A16034" s="1">
        <v>41924.133333333331</v>
      </c>
      <c r="B16034" s="2">
        <v>-5.6032969637806671</v>
      </c>
    </row>
    <row r="16035" spans="1:2" x14ac:dyDescent="0.25">
      <c r="A16035" s="1">
        <v>41924.134027777778</v>
      </c>
      <c r="B16035" s="2">
        <v>15.02999248857753</v>
      </c>
    </row>
    <row r="16036" spans="1:2" x14ac:dyDescent="0.25">
      <c r="A16036" s="1">
        <v>41924.134722222225</v>
      </c>
      <c r="B16036" s="2">
        <v>9.7019288181315151</v>
      </c>
    </row>
    <row r="16037" spans="1:2" x14ac:dyDescent="0.25">
      <c r="A16037" s="1">
        <v>41924.135416666664</v>
      </c>
      <c r="B16037" s="2">
        <v>-14.20286464862329</v>
      </c>
    </row>
    <row r="16038" spans="1:2" x14ac:dyDescent="0.25">
      <c r="A16038" s="1">
        <v>41924.136111111111</v>
      </c>
      <c r="B16038" s="2">
        <v>-1.4568464168670592</v>
      </c>
    </row>
    <row r="16039" spans="1:2" x14ac:dyDescent="0.25">
      <c r="A16039" s="1">
        <v>41924.136805555558</v>
      </c>
      <c r="B16039" s="2">
        <v>17.821609625934556</v>
      </c>
    </row>
    <row r="16040" spans="1:2" x14ac:dyDescent="0.25">
      <c r="A16040" s="1">
        <v>41924.137499999997</v>
      </c>
      <c r="B16040" s="2">
        <v>20.483252141943741</v>
      </c>
    </row>
    <row r="16041" spans="1:2" x14ac:dyDescent="0.25">
      <c r="A16041" s="1">
        <v>41924.138194444444</v>
      </c>
      <c r="B16041" s="2">
        <v>9.3333772103478321</v>
      </c>
    </row>
    <row r="16042" spans="1:2" x14ac:dyDescent="0.25">
      <c r="A16042" s="1">
        <v>41924.138888888891</v>
      </c>
      <c r="B16042" s="2">
        <v>19.365112488970286</v>
      </c>
    </row>
    <row r="16043" spans="1:2" x14ac:dyDescent="0.25">
      <c r="A16043" s="1">
        <v>41924.13958333333</v>
      </c>
      <c r="B16043" s="2">
        <v>51.615434077627533</v>
      </c>
    </row>
    <row r="16044" spans="1:2" x14ac:dyDescent="0.25">
      <c r="A16044" s="1">
        <v>41924.140277777777</v>
      </c>
      <c r="B16044" s="2">
        <v>42.687400031301756</v>
      </c>
    </row>
    <row r="16045" spans="1:2" x14ac:dyDescent="0.25">
      <c r="A16045" s="1">
        <v>41924.140972222223</v>
      </c>
      <c r="B16045" s="2">
        <v>24.657049714866783</v>
      </c>
    </row>
    <row r="16046" spans="1:2" x14ac:dyDescent="0.25">
      <c r="A16046" s="1">
        <v>41924.14166666667</v>
      </c>
      <c r="B16046" s="2">
        <v>19.292881405077786</v>
      </c>
    </row>
    <row r="16047" spans="1:2" x14ac:dyDescent="0.25">
      <c r="A16047" s="1">
        <v>41924.142361111109</v>
      </c>
      <c r="B16047" s="2">
        <v>33.576159715544783</v>
      </c>
    </row>
    <row r="16048" spans="1:2" x14ac:dyDescent="0.25">
      <c r="A16048" s="1">
        <v>41924.143055555556</v>
      </c>
      <c r="B16048" s="2">
        <v>50.765217189079458</v>
      </c>
    </row>
    <row r="16049" spans="1:2" x14ac:dyDescent="0.25">
      <c r="A16049" s="1">
        <v>41924.143750000003</v>
      </c>
      <c r="B16049" s="2">
        <v>47.643240536440864</v>
      </c>
    </row>
    <row r="16050" spans="1:2" x14ac:dyDescent="0.25">
      <c r="A16050" s="1">
        <v>41924.144444444442</v>
      </c>
      <c r="B16050" s="2">
        <v>52.769141802136438</v>
      </c>
    </row>
    <row r="16051" spans="1:2" x14ac:dyDescent="0.25">
      <c r="A16051" s="1">
        <v>41924.145138888889</v>
      </c>
      <c r="B16051" s="2">
        <v>53.555326437838566</v>
      </c>
    </row>
    <row r="16052" spans="1:2" x14ac:dyDescent="0.25">
      <c r="A16052" s="1">
        <v>41924.145833333336</v>
      </c>
      <c r="B16052" s="2">
        <v>58.038826909225705</v>
      </c>
    </row>
    <row r="16053" spans="1:2" x14ac:dyDescent="0.25">
      <c r="A16053" s="1">
        <v>41924.146527777775</v>
      </c>
      <c r="B16053" s="2">
        <v>56.686861463383927</v>
      </c>
    </row>
    <row r="16054" spans="1:2" x14ac:dyDescent="0.25">
      <c r="A16054" s="1">
        <v>41924.147222222222</v>
      </c>
      <c r="B16054" s="2">
        <v>35.999444416526238</v>
      </c>
    </row>
    <row r="16055" spans="1:2" x14ac:dyDescent="0.25">
      <c r="A16055" s="1">
        <v>41924.147916666669</v>
      </c>
      <c r="B16055" s="2">
        <v>30.787623448775655</v>
      </c>
    </row>
    <row r="16056" spans="1:2" x14ac:dyDescent="0.25">
      <c r="A16056" s="1">
        <v>41924.148611111108</v>
      </c>
      <c r="B16056" s="2">
        <v>46.825609679406625</v>
      </c>
    </row>
    <row r="16057" spans="1:2" x14ac:dyDescent="0.25">
      <c r="A16057" s="1">
        <v>41924.149305555555</v>
      </c>
      <c r="B16057" s="2">
        <v>35.74390862187186</v>
      </c>
    </row>
    <row r="16058" spans="1:2" x14ac:dyDescent="0.25">
      <c r="A16058" s="1">
        <v>41924.15</v>
      </c>
      <c r="B16058" s="2">
        <v>32.30511933619443</v>
      </c>
    </row>
    <row r="16059" spans="1:2" x14ac:dyDescent="0.25">
      <c r="A16059" s="1">
        <v>41924.150694444441</v>
      </c>
      <c r="B16059" s="2">
        <v>25.132363597640747</v>
      </c>
    </row>
    <row r="16060" spans="1:2" x14ac:dyDescent="0.25">
      <c r="A16060" s="1">
        <v>41924.151388888888</v>
      </c>
      <c r="B16060" s="2">
        <v>-21.015828770317604</v>
      </c>
    </row>
    <row r="16061" spans="1:2" x14ac:dyDescent="0.25">
      <c r="A16061" s="1">
        <v>41924.152083333334</v>
      </c>
      <c r="B16061" s="2">
        <v>-26.051506967936195</v>
      </c>
    </row>
    <row r="16062" spans="1:2" x14ac:dyDescent="0.25">
      <c r="A16062" s="1">
        <v>41924.152777777781</v>
      </c>
      <c r="B16062" s="2">
        <v>-31.053154953661092</v>
      </c>
    </row>
    <row r="16063" spans="1:2" x14ac:dyDescent="0.25">
      <c r="A16063" s="1">
        <v>41924.15347222222</v>
      </c>
      <c r="B16063" s="2">
        <v>-22.174644399239817</v>
      </c>
    </row>
    <row r="16064" spans="1:2" x14ac:dyDescent="0.25">
      <c r="A16064" s="1">
        <v>41924.154166666667</v>
      </c>
      <c r="B16064" s="2">
        <v>1.6900606208187432</v>
      </c>
    </row>
    <row r="16065" spans="1:2" x14ac:dyDescent="0.25">
      <c r="A16065" s="1">
        <v>41924.154861111114</v>
      </c>
      <c r="B16065" s="2">
        <v>0.41278789194087345</v>
      </c>
    </row>
    <row r="16066" spans="1:2" x14ac:dyDescent="0.25">
      <c r="A16066" s="1">
        <v>41924.155555555553</v>
      </c>
      <c r="B16066" s="2">
        <v>-9.8256713399098476</v>
      </c>
    </row>
    <row r="16067" spans="1:2" x14ac:dyDescent="0.25">
      <c r="A16067" s="1">
        <v>41924.15625</v>
      </c>
      <c r="B16067" s="2">
        <v>-14.401644194848693</v>
      </c>
    </row>
    <row r="16068" spans="1:2" x14ac:dyDescent="0.25">
      <c r="A16068" s="1">
        <v>41924.156944444447</v>
      </c>
      <c r="B16068" s="2">
        <v>-18.359384364985452</v>
      </c>
    </row>
    <row r="16069" spans="1:2" x14ac:dyDescent="0.25">
      <c r="A16069" s="1">
        <v>41924.157638888886</v>
      </c>
      <c r="B16069" s="2">
        <v>-26.209960524773731</v>
      </c>
    </row>
    <row r="16070" spans="1:2" x14ac:dyDescent="0.25">
      <c r="A16070" s="1">
        <v>41924.158333333333</v>
      </c>
      <c r="B16070" s="2">
        <v>-29.83937002818093</v>
      </c>
    </row>
    <row r="16071" spans="1:2" x14ac:dyDescent="0.25">
      <c r="A16071" s="1">
        <v>41924.15902777778</v>
      </c>
      <c r="B16071" s="2">
        <v>-11.176065617986023</v>
      </c>
    </row>
    <row r="16072" spans="1:2" x14ac:dyDescent="0.25">
      <c r="A16072" s="1">
        <v>41924.159722222219</v>
      </c>
      <c r="B16072" s="2">
        <v>-7.1070902629331005</v>
      </c>
    </row>
    <row r="16073" spans="1:2" x14ac:dyDescent="0.25">
      <c r="A16073" s="1">
        <v>41924.160416666666</v>
      </c>
      <c r="B16073" s="2">
        <v>2.8392009796595326</v>
      </c>
    </row>
    <row r="16074" spans="1:2" x14ac:dyDescent="0.25">
      <c r="A16074" s="1">
        <v>41924.161111111112</v>
      </c>
      <c r="B16074" s="2">
        <v>5.3474897480727428</v>
      </c>
    </row>
    <row r="16075" spans="1:2" x14ac:dyDescent="0.25">
      <c r="A16075" s="1">
        <v>41924.161805555559</v>
      </c>
      <c r="B16075" s="2">
        <v>7.6321147761307655</v>
      </c>
    </row>
    <row r="16076" spans="1:2" x14ac:dyDescent="0.25">
      <c r="A16076" s="1">
        <v>41924.162499999999</v>
      </c>
      <c r="B16076" s="2">
        <v>-1.8756583677644509</v>
      </c>
    </row>
    <row r="16077" spans="1:2" x14ac:dyDescent="0.25">
      <c r="A16077" s="1">
        <v>41924.163194444445</v>
      </c>
      <c r="B16077" s="2">
        <v>-7.4624379232011959</v>
      </c>
    </row>
    <row r="16078" spans="1:2" x14ac:dyDescent="0.25">
      <c r="A16078" s="1">
        <v>41924.163888888892</v>
      </c>
      <c r="B16078" s="2">
        <v>-14.887827391614943</v>
      </c>
    </row>
    <row r="16079" spans="1:2" x14ac:dyDescent="0.25">
      <c r="A16079" s="1">
        <v>41924.164583333331</v>
      </c>
      <c r="B16079" s="2">
        <v>-6.6377051131904103</v>
      </c>
    </row>
    <row r="16080" spans="1:2" x14ac:dyDescent="0.25">
      <c r="A16080" s="1">
        <v>41924.165277777778</v>
      </c>
      <c r="B16080" s="2">
        <v>-2.8921135300632157</v>
      </c>
    </row>
    <row r="16081" spans="1:2" x14ac:dyDescent="0.25">
      <c r="A16081" s="1">
        <v>41924.165972222225</v>
      </c>
      <c r="B16081" s="2">
        <v>-24.25763281750454</v>
      </c>
    </row>
    <row r="16082" spans="1:2" x14ac:dyDescent="0.25">
      <c r="A16082" s="1">
        <v>41924.166666666664</v>
      </c>
      <c r="B16082" s="2">
        <v>-17.23843927666579</v>
      </c>
    </row>
    <row r="16083" spans="1:2" x14ac:dyDescent="0.25">
      <c r="A16083" s="1">
        <v>41924.167361111111</v>
      </c>
      <c r="B16083" s="2">
        <v>-46.268534207071447</v>
      </c>
    </row>
    <row r="16084" spans="1:2" x14ac:dyDescent="0.25">
      <c r="A16084" s="1">
        <v>41924.168055555558</v>
      </c>
      <c r="B16084" s="2">
        <v>-36.4061441269873</v>
      </c>
    </row>
    <row r="16085" spans="1:2" x14ac:dyDescent="0.25">
      <c r="A16085" s="1">
        <v>41924.168749999997</v>
      </c>
      <c r="B16085" s="2">
        <v>-40.820624800689984</v>
      </c>
    </row>
    <row r="16086" spans="1:2" x14ac:dyDescent="0.25">
      <c r="A16086" s="1">
        <v>41924.169444444444</v>
      </c>
      <c r="B16086" s="2">
        <v>-17.004618033574054</v>
      </c>
    </row>
    <row r="16087" spans="1:2" x14ac:dyDescent="0.25">
      <c r="A16087" s="1">
        <v>41924.170138888891</v>
      </c>
      <c r="B16087" s="2">
        <v>-33.42711700544654</v>
      </c>
    </row>
    <row r="16088" spans="1:2" x14ac:dyDescent="0.25">
      <c r="A16088" s="1">
        <v>41924.17083333333</v>
      </c>
      <c r="B16088" s="2">
        <v>-20.287344904489025</v>
      </c>
    </row>
    <row r="16089" spans="1:2" x14ac:dyDescent="0.25">
      <c r="A16089" s="1">
        <v>41924.171527777777</v>
      </c>
      <c r="B16089" s="2">
        <v>-31.981595345222011</v>
      </c>
    </row>
    <row r="16090" spans="1:2" x14ac:dyDescent="0.25">
      <c r="A16090" s="1">
        <v>41924.172222222223</v>
      </c>
      <c r="B16090" s="2">
        <v>-54.576741503530258</v>
      </c>
    </row>
    <row r="16091" spans="1:2" x14ac:dyDescent="0.25">
      <c r="A16091" s="1">
        <v>41924.17291666667</v>
      </c>
      <c r="B16091" s="2">
        <v>-23.083220415550993</v>
      </c>
    </row>
    <row r="16092" spans="1:2" x14ac:dyDescent="0.25">
      <c r="A16092" s="1">
        <v>41924.173611111109</v>
      </c>
      <c r="B16092" s="2">
        <v>-22.654679102596976</v>
      </c>
    </row>
    <row r="16093" spans="1:2" x14ac:dyDescent="0.25">
      <c r="A16093" s="1">
        <v>41924.174305555556</v>
      </c>
      <c r="B16093" s="2">
        <v>-26.445910809005728</v>
      </c>
    </row>
    <row r="16094" spans="1:2" x14ac:dyDescent="0.25">
      <c r="A16094" s="1">
        <v>41924.175000000003</v>
      </c>
      <c r="B16094" s="2">
        <v>-57.739484822080705</v>
      </c>
    </row>
    <row r="16095" spans="1:2" x14ac:dyDescent="0.25">
      <c r="A16095" s="1">
        <v>41924.175694444442</v>
      </c>
      <c r="B16095" s="2">
        <v>-41.924440209024759</v>
      </c>
    </row>
    <row r="16096" spans="1:2" x14ac:dyDescent="0.25">
      <c r="A16096" s="1">
        <v>41924.176388888889</v>
      </c>
      <c r="B16096" s="2">
        <v>-20.344741421260792</v>
      </c>
    </row>
    <row r="16097" spans="1:2" x14ac:dyDescent="0.25">
      <c r="A16097" s="1">
        <v>41924.177083333336</v>
      </c>
      <c r="B16097" s="2">
        <v>2.1577907193805004</v>
      </c>
    </row>
    <row r="16098" spans="1:2" x14ac:dyDescent="0.25">
      <c r="A16098" s="1">
        <v>41924.177777777775</v>
      </c>
      <c r="B16098" s="2">
        <v>-6.0714384041100855</v>
      </c>
    </row>
    <row r="16099" spans="1:2" x14ac:dyDescent="0.25">
      <c r="A16099" s="1">
        <v>41924.178472222222</v>
      </c>
      <c r="B16099" s="2">
        <v>3.3947068147341875</v>
      </c>
    </row>
    <row r="16100" spans="1:2" x14ac:dyDescent="0.25">
      <c r="A16100" s="1">
        <v>41924.179166666669</v>
      </c>
      <c r="B16100" s="2">
        <v>-35.910225163755243</v>
      </c>
    </row>
    <row r="16101" spans="1:2" x14ac:dyDescent="0.25">
      <c r="A16101" s="1">
        <v>41924.179861111108</v>
      </c>
      <c r="B16101" s="2">
        <v>-23.407043172081952</v>
      </c>
    </row>
    <row r="16102" spans="1:2" x14ac:dyDescent="0.25">
      <c r="A16102" s="1">
        <v>41924.180555555555</v>
      </c>
      <c r="B16102" s="2">
        <v>-4.4133679979682103</v>
      </c>
    </row>
    <row r="16103" spans="1:2" x14ac:dyDescent="0.25">
      <c r="A16103" s="1">
        <v>41924.181250000001</v>
      </c>
      <c r="B16103" s="2">
        <v>-24.803718479198142</v>
      </c>
    </row>
    <row r="16104" spans="1:2" x14ac:dyDescent="0.25">
      <c r="A16104" s="1">
        <v>41924.181944444441</v>
      </c>
      <c r="B16104" s="2">
        <v>-16.806780976499432</v>
      </c>
    </row>
    <row r="16105" spans="1:2" x14ac:dyDescent="0.25">
      <c r="A16105" s="1">
        <v>41924.182638888888</v>
      </c>
      <c r="B16105" s="2">
        <v>-11.54486648036703</v>
      </c>
    </row>
    <row r="16106" spans="1:2" x14ac:dyDescent="0.25">
      <c r="A16106" s="1">
        <v>41924.183333333334</v>
      </c>
      <c r="B16106" s="2">
        <v>-28.541255160274645</v>
      </c>
    </row>
    <row r="16107" spans="1:2" x14ac:dyDescent="0.25">
      <c r="A16107" s="1">
        <v>41924.184027777781</v>
      </c>
      <c r="B16107" s="2">
        <v>-14.335621299146199</v>
      </c>
    </row>
    <row r="16108" spans="1:2" x14ac:dyDescent="0.25">
      <c r="A16108" s="1">
        <v>41924.18472222222</v>
      </c>
      <c r="B16108" s="2">
        <v>0.16889996285087061</v>
      </c>
    </row>
    <row r="16109" spans="1:2" x14ac:dyDescent="0.25">
      <c r="A16109" s="1">
        <v>41924.185416666667</v>
      </c>
      <c r="B16109" s="2">
        <v>-8.3182789681941358</v>
      </c>
    </row>
    <row r="16110" spans="1:2" x14ac:dyDescent="0.25">
      <c r="A16110" s="1">
        <v>41924.186111111114</v>
      </c>
      <c r="B16110" s="2">
        <v>-20.241654305761646</v>
      </c>
    </row>
    <row r="16111" spans="1:2" x14ac:dyDescent="0.25">
      <c r="A16111" s="1">
        <v>41924.186805555553</v>
      </c>
      <c r="B16111" s="2">
        <v>-8.2523409095377556</v>
      </c>
    </row>
    <row r="16112" spans="1:2" x14ac:dyDescent="0.25">
      <c r="A16112" s="1">
        <v>41924.1875</v>
      </c>
      <c r="B16112" s="2">
        <v>-11.586065340230562</v>
      </c>
    </row>
    <row r="16113" spans="1:2" x14ac:dyDescent="0.25">
      <c r="A16113" s="1">
        <v>41924.188194444447</v>
      </c>
      <c r="B16113" s="2">
        <v>-6.2625041958339045</v>
      </c>
    </row>
    <row r="16114" spans="1:2" x14ac:dyDescent="0.25">
      <c r="A16114" s="1">
        <v>41924.188888888886</v>
      </c>
      <c r="B16114" s="2">
        <v>-9.8884644927275076</v>
      </c>
    </row>
    <row r="16115" spans="1:2" x14ac:dyDescent="0.25">
      <c r="A16115" s="1">
        <v>41924.189583333333</v>
      </c>
      <c r="B16115" s="2">
        <v>-7.8632013964255751</v>
      </c>
    </row>
    <row r="16116" spans="1:2" x14ac:dyDescent="0.25">
      <c r="A16116" s="1">
        <v>41924.19027777778</v>
      </c>
      <c r="B16116" s="2">
        <v>-9.8383104227838576</v>
      </c>
    </row>
    <row r="16117" spans="1:2" x14ac:dyDescent="0.25">
      <c r="A16117" s="1">
        <v>41924.190972222219</v>
      </c>
      <c r="B16117" s="2">
        <v>-2.5953022805196571</v>
      </c>
    </row>
    <row r="16118" spans="1:2" x14ac:dyDescent="0.25">
      <c r="A16118" s="1">
        <v>41924.191666666666</v>
      </c>
      <c r="B16118" s="2">
        <v>22.520734758657394</v>
      </c>
    </row>
    <row r="16119" spans="1:2" x14ac:dyDescent="0.25">
      <c r="A16119" s="1">
        <v>41924.192361111112</v>
      </c>
      <c r="B16119" s="2">
        <v>9.3205196554483951</v>
      </c>
    </row>
    <row r="16120" spans="1:2" x14ac:dyDescent="0.25">
      <c r="A16120" s="1">
        <v>41924.193055555559</v>
      </c>
      <c r="B16120" s="2">
        <v>-8.4962218546577493</v>
      </c>
    </row>
    <row r="16121" spans="1:2" x14ac:dyDescent="0.25">
      <c r="A16121" s="1">
        <v>41924.193749999999</v>
      </c>
      <c r="B16121" s="2">
        <v>-14.454461346781196</v>
      </c>
    </row>
    <row r="16122" spans="1:2" x14ac:dyDescent="0.25">
      <c r="A16122" s="1">
        <v>41924.194444444445</v>
      </c>
      <c r="B16122" s="2">
        <v>-16.682972054084772</v>
      </c>
    </row>
    <row r="16123" spans="1:2" x14ac:dyDescent="0.25">
      <c r="A16123" s="1">
        <v>41924.195138888892</v>
      </c>
      <c r="B16123" s="2">
        <v>7.2833395542074868</v>
      </c>
    </row>
    <row r="16124" spans="1:2" x14ac:dyDescent="0.25">
      <c r="A16124" s="1">
        <v>41924.195833333331</v>
      </c>
      <c r="B16124" s="2">
        <v>-11.168832685514159</v>
      </c>
    </row>
    <row r="16125" spans="1:2" x14ac:dyDescent="0.25">
      <c r="A16125" s="1">
        <v>41924.196527777778</v>
      </c>
      <c r="B16125" s="2">
        <v>-15.555921935826579</v>
      </c>
    </row>
    <row r="16126" spans="1:2" x14ac:dyDescent="0.25">
      <c r="A16126" s="1">
        <v>41924.197222222225</v>
      </c>
      <c r="B16126" s="2">
        <v>-19.677442691643229</v>
      </c>
    </row>
    <row r="16127" spans="1:2" x14ac:dyDescent="0.25">
      <c r="A16127" s="1">
        <v>41924.197916666664</v>
      </c>
      <c r="B16127" s="2">
        <v>-11.736463887628997</v>
      </c>
    </row>
    <row r="16128" spans="1:2" x14ac:dyDescent="0.25">
      <c r="A16128" s="1">
        <v>41924.198611111111</v>
      </c>
      <c r="B16128" s="2">
        <v>-21.196238607820366</v>
      </c>
    </row>
    <row r="16129" spans="1:2" x14ac:dyDescent="0.25">
      <c r="A16129" s="1">
        <v>41924.199305555558</v>
      </c>
      <c r="B16129" s="2">
        <v>-2.1483945629428489</v>
      </c>
    </row>
    <row r="16130" spans="1:2" x14ac:dyDescent="0.25">
      <c r="A16130" s="1">
        <v>41924.199999999997</v>
      </c>
      <c r="B16130" s="2">
        <v>-7.9699876052413554</v>
      </c>
    </row>
    <row r="16131" spans="1:2" x14ac:dyDescent="0.25">
      <c r="A16131" s="1">
        <v>41924.200694444444</v>
      </c>
      <c r="B16131" s="2">
        <v>-15.884121871329505</v>
      </c>
    </row>
    <row r="16132" spans="1:2" x14ac:dyDescent="0.25">
      <c r="A16132" s="1">
        <v>41924.201388888891</v>
      </c>
      <c r="B16132" s="2">
        <v>-13.704491241877623</v>
      </c>
    </row>
    <row r="16133" spans="1:2" x14ac:dyDescent="0.25">
      <c r="A16133" s="1">
        <v>41924.20208333333</v>
      </c>
      <c r="B16133" s="2">
        <v>-7.2847044434184989</v>
      </c>
    </row>
    <row r="16134" spans="1:2" x14ac:dyDescent="0.25">
      <c r="A16134" s="1">
        <v>41924.202777777777</v>
      </c>
      <c r="B16134" s="2">
        <v>5.6575258119165177</v>
      </c>
    </row>
    <row r="16135" spans="1:2" x14ac:dyDescent="0.25">
      <c r="A16135" s="1">
        <v>41924.203472222223</v>
      </c>
      <c r="B16135" s="2">
        <v>3.2792121058282646</v>
      </c>
    </row>
    <row r="16136" spans="1:2" x14ac:dyDescent="0.25">
      <c r="A16136" s="1">
        <v>41924.20416666667</v>
      </c>
      <c r="B16136" s="2">
        <v>15.679076497356437</v>
      </c>
    </row>
    <row r="16137" spans="1:2" x14ac:dyDescent="0.25">
      <c r="A16137" s="1">
        <v>41924.204861111109</v>
      </c>
      <c r="B16137" s="2">
        <v>9.8656678546923402</v>
      </c>
    </row>
    <row r="16138" spans="1:2" x14ac:dyDescent="0.25">
      <c r="A16138" s="1">
        <v>41924.205555555556</v>
      </c>
      <c r="B16138" s="2">
        <v>15.085116864904315</v>
      </c>
    </row>
    <row r="16139" spans="1:2" x14ac:dyDescent="0.25">
      <c r="A16139" s="1">
        <v>41924.206250000003</v>
      </c>
      <c r="B16139" s="2">
        <v>16.218300383717967</v>
      </c>
    </row>
    <row r="16140" spans="1:2" x14ac:dyDescent="0.25">
      <c r="A16140" s="1">
        <v>41924.206944444442</v>
      </c>
      <c r="B16140" s="2">
        <v>24.302316355235721</v>
      </c>
    </row>
    <row r="16141" spans="1:2" x14ac:dyDescent="0.25">
      <c r="A16141" s="1">
        <v>41924.207638888889</v>
      </c>
      <c r="B16141" s="2">
        <v>14.641355290027423</v>
      </c>
    </row>
    <row r="16142" spans="1:2" x14ac:dyDescent="0.25">
      <c r="A16142" s="1">
        <v>41924.208333333336</v>
      </c>
      <c r="B16142" s="2">
        <v>29.244175959449784</v>
      </c>
    </row>
    <row r="16143" spans="1:2" x14ac:dyDescent="0.25">
      <c r="A16143" s="1">
        <v>41924.209027777775</v>
      </c>
      <c r="B16143" s="2">
        <v>30.428627379382668</v>
      </c>
    </row>
    <row r="16144" spans="1:2" x14ac:dyDescent="0.25">
      <c r="A16144" s="1">
        <v>41924.209722222222</v>
      </c>
      <c r="B16144" s="2">
        <v>26.460983799168027</v>
      </c>
    </row>
    <row r="16145" spans="1:2" x14ac:dyDescent="0.25">
      <c r="A16145" s="1">
        <v>41924.210416666669</v>
      </c>
      <c r="B16145" s="2">
        <v>14.579305224326768</v>
      </c>
    </row>
    <row r="16146" spans="1:2" x14ac:dyDescent="0.25">
      <c r="A16146" s="1">
        <v>41924.211111111108</v>
      </c>
      <c r="B16146" s="2">
        <v>23.898202486263958</v>
      </c>
    </row>
    <row r="16147" spans="1:2" x14ac:dyDescent="0.25">
      <c r="A16147" s="1">
        <v>41924.211805555555</v>
      </c>
      <c r="B16147" s="2">
        <v>41.443353978361969</v>
      </c>
    </row>
    <row r="16148" spans="1:2" x14ac:dyDescent="0.25">
      <c r="A16148" s="1">
        <v>41924.212500000001</v>
      </c>
      <c r="B16148" s="2">
        <v>23.625647837576253</v>
      </c>
    </row>
    <row r="16149" spans="1:2" x14ac:dyDescent="0.25">
      <c r="A16149" s="1">
        <v>41924.213194444441</v>
      </c>
      <c r="B16149" s="2">
        <v>23.433652330546707</v>
      </c>
    </row>
    <row r="16150" spans="1:2" x14ac:dyDescent="0.25">
      <c r="A16150" s="1">
        <v>41924.213888888888</v>
      </c>
      <c r="B16150" s="2">
        <v>26.952714896194326</v>
      </c>
    </row>
    <row r="16151" spans="1:2" x14ac:dyDescent="0.25">
      <c r="A16151" s="1">
        <v>41924.214583333334</v>
      </c>
      <c r="B16151" s="2">
        <v>25.205082229617982</v>
      </c>
    </row>
    <row r="16152" spans="1:2" x14ac:dyDescent="0.25">
      <c r="A16152" s="1">
        <v>41924.215277777781</v>
      </c>
      <c r="B16152" s="2">
        <v>23.411072006024916</v>
      </c>
    </row>
    <row r="16153" spans="1:2" x14ac:dyDescent="0.25">
      <c r="A16153" s="1">
        <v>41924.21597222222</v>
      </c>
      <c r="B16153" s="2">
        <v>14.766203136948995</v>
      </c>
    </row>
    <row r="16154" spans="1:2" x14ac:dyDescent="0.25">
      <c r="A16154" s="1">
        <v>41924.216666666667</v>
      </c>
      <c r="B16154" s="2">
        <v>14.946916906504581</v>
      </c>
    </row>
    <row r="16155" spans="1:2" x14ac:dyDescent="0.25">
      <c r="A16155" s="1">
        <v>41924.217361111114</v>
      </c>
      <c r="B16155" s="2">
        <v>25.574237056447359</v>
      </c>
    </row>
    <row r="16156" spans="1:2" x14ac:dyDescent="0.25">
      <c r="A16156" s="1">
        <v>41924.218055555553</v>
      </c>
      <c r="B16156" s="2">
        <v>10.868863391509997</v>
      </c>
    </row>
    <row r="16157" spans="1:2" x14ac:dyDescent="0.25">
      <c r="A16157" s="1">
        <v>41924.21875</v>
      </c>
      <c r="B16157" s="2">
        <v>13.001664276462604</v>
      </c>
    </row>
    <row r="16158" spans="1:2" x14ac:dyDescent="0.25">
      <c r="A16158" s="1">
        <v>41924.219444444447</v>
      </c>
      <c r="B16158" s="2">
        <v>15.506347280995154</v>
      </c>
    </row>
    <row r="16159" spans="1:2" x14ac:dyDescent="0.25">
      <c r="A16159" s="1">
        <v>41924.220138888886</v>
      </c>
      <c r="B16159" s="2">
        <v>12.793013951258036</v>
      </c>
    </row>
    <row r="16160" spans="1:2" x14ac:dyDescent="0.25">
      <c r="A16160" s="1">
        <v>41924.220833333333</v>
      </c>
      <c r="B16160" s="2">
        <v>-6.3319389434715045</v>
      </c>
    </row>
    <row r="16161" spans="1:2" x14ac:dyDescent="0.25">
      <c r="A16161" s="1">
        <v>41924.22152777778</v>
      </c>
      <c r="B16161" s="2">
        <v>6.1510467166311171</v>
      </c>
    </row>
    <row r="16162" spans="1:2" x14ac:dyDescent="0.25">
      <c r="A16162" s="1">
        <v>41924.222222222219</v>
      </c>
      <c r="B16162" s="2">
        <v>-4.0377077033532256</v>
      </c>
    </row>
    <row r="16163" spans="1:2" x14ac:dyDescent="0.25">
      <c r="A16163" s="1">
        <v>41924.222916666666</v>
      </c>
      <c r="B16163" s="2">
        <v>-8.4811297656977942</v>
      </c>
    </row>
    <row r="16164" spans="1:2" x14ac:dyDescent="0.25">
      <c r="A16164" s="1">
        <v>41924.223611111112</v>
      </c>
      <c r="B16164" s="2">
        <v>-9.6519800705073671</v>
      </c>
    </row>
    <row r="16165" spans="1:2" x14ac:dyDescent="0.25">
      <c r="A16165" s="1">
        <v>41924.224305555559</v>
      </c>
      <c r="B16165" s="2">
        <v>-10.006986824720904</v>
      </c>
    </row>
    <row r="16166" spans="1:2" x14ac:dyDescent="0.25">
      <c r="A16166" s="1">
        <v>41924.224999999999</v>
      </c>
      <c r="B16166" s="2">
        <v>-7.6583148175315126</v>
      </c>
    </row>
    <row r="16167" spans="1:2" x14ac:dyDescent="0.25">
      <c r="A16167" s="1">
        <v>41924.225694444445</v>
      </c>
      <c r="B16167" s="2">
        <v>-20.910864823079585</v>
      </c>
    </row>
    <row r="16168" spans="1:2" x14ac:dyDescent="0.25">
      <c r="A16168" s="1">
        <v>41924.226388888892</v>
      </c>
      <c r="B16168" s="2">
        <v>-10.953061193922622</v>
      </c>
    </row>
    <row r="16169" spans="1:2" x14ac:dyDescent="0.25">
      <c r="A16169" s="1">
        <v>41924.227083333331</v>
      </c>
      <c r="B16169" s="2">
        <v>-21.710786721090457</v>
      </c>
    </row>
    <row r="16170" spans="1:2" x14ac:dyDescent="0.25">
      <c r="A16170" s="1">
        <v>41924.227777777778</v>
      </c>
      <c r="B16170" s="2">
        <v>-16.705798064982687</v>
      </c>
    </row>
    <row r="16171" spans="1:2" x14ac:dyDescent="0.25">
      <c r="A16171" s="1">
        <v>41924.228472222225</v>
      </c>
      <c r="B16171" s="2">
        <v>-15.701666035651094</v>
      </c>
    </row>
    <row r="16172" spans="1:2" x14ac:dyDescent="0.25">
      <c r="A16172" s="1">
        <v>41924.229166666664</v>
      </c>
      <c r="B16172" s="2">
        <v>-35.376799770896227</v>
      </c>
    </row>
    <row r="16173" spans="1:2" x14ac:dyDescent="0.25">
      <c r="A16173" s="1">
        <v>41924.229861111111</v>
      </c>
      <c r="B16173" s="2">
        <v>-13.588293281699832</v>
      </c>
    </row>
    <row r="16174" spans="1:2" x14ac:dyDescent="0.25">
      <c r="A16174" s="1">
        <v>41924.230555555558</v>
      </c>
      <c r="B16174" s="2">
        <v>-31.566773034574485</v>
      </c>
    </row>
    <row r="16175" spans="1:2" x14ac:dyDescent="0.25">
      <c r="A16175" s="1">
        <v>41924.231249999997</v>
      </c>
      <c r="B16175" s="2">
        <v>-37.345431602345585</v>
      </c>
    </row>
    <row r="16176" spans="1:2" x14ac:dyDescent="0.25">
      <c r="A16176" s="1">
        <v>41924.231944444444</v>
      </c>
      <c r="B16176" s="2">
        <v>-37.232884456105722</v>
      </c>
    </row>
    <row r="16177" spans="1:2" x14ac:dyDescent="0.25">
      <c r="A16177" s="1">
        <v>41924.232638888891</v>
      </c>
      <c r="B16177" s="2">
        <v>-13.101211745207669</v>
      </c>
    </row>
    <row r="16178" spans="1:2" x14ac:dyDescent="0.25">
      <c r="A16178" s="1">
        <v>41924.23333333333</v>
      </c>
      <c r="B16178" s="2">
        <v>-12.850736473373278</v>
      </c>
    </row>
    <row r="16179" spans="1:2" x14ac:dyDescent="0.25">
      <c r="A16179" s="1">
        <v>41924.234027777777</v>
      </c>
      <c r="B16179" s="2">
        <v>-30.692018431759788</v>
      </c>
    </row>
    <row r="16180" spans="1:2" x14ac:dyDescent="0.25">
      <c r="A16180" s="1">
        <v>41924.234722222223</v>
      </c>
      <c r="B16180" s="2">
        <v>-32.060257282888841</v>
      </c>
    </row>
    <row r="16181" spans="1:2" x14ac:dyDescent="0.25">
      <c r="A16181" s="1">
        <v>41924.23541666667</v>
      </c>
      <c r="B16181" s="2">
        <v>-22.321882610847631</v>
      </c>
    </row>
    <row r="16182" spans="1:2" x14ac:dyDescent="0.25">
      <c r="A16182" s="1">
        <v>41924.236111111109</v>
      </c>
      <c r="B16182" s="2">
        <v>-44.993465586793413</v>
      </c>
    </row>
    <row r="16183" spans="1:2" x14ac:dyDescent="0.25">
      <c r="A16183" s="1">
        <v>41924.236805555556</v>
      </c>
      <c r="B16183" s="2">
        <v>-58.664639957087154</v>
      </c>
    </row>
    <row r="16184" spans="1:2" x14ac:dyDescent="0.25">
      <c r="A16184" s="1">
        <v>41924.237500000003</v>
      </c>
      <c r="B16184" s="2">
        <v>-41.807477233280466</v>
      </c>
    </row>
    <row r="16185" spans="1:2" x14ac:dyDescent="0.25">
      <c r="A16185" s="1">
        <v>41924.238194444442</v>
      </c>
      <c r="B16185" s="2">
        <v>-31.738627288412438</v>
      </c>
    </row>
    <row r="16186" spans="1:2" x14ac:dyDescent="0.25">
      <c r="A16186" s="1">
        <v>41924.238888888889</v>
      </c>
      <c r="B16186" s="2">
        <v>-23.899310045916838</v>
      </c>
    </row>
    <row r="16187" spans="1:2" x14ac:dyDescent="0.25">
      <c r="A16187" s="1">
        <v>41924.239583333336</v>
      </c>
      <c r="B16187" s="2">
        <v>-39.968890739405957</v>
      </c>
    </row>
    <row r="16188" spans="1:2" x14ac:dyDescent="0.25">
      <c r="A16188" s="1">
        <v>41924.240277777775</v>
      </c>
      <c r="B16188" s="2">
        <v>-49.134118557254745</v>
      </c>
    </row>
    <row r="16189" spans="1:2" x14ac:dyDescent="0.25">
      <c r="A16189" s="1">
        <v>41924.240972222222</v>
      </c>
      <c r="B16189" s="2">
        <v>-27.162322630225876</v>
      </c>
    </row>
    <row r="16190" spans="1:2" x14ac:dyDescent="0.25">
      <c r="A16190" s="1">
        <v>41924.241666666669</v>
      </c>
      <c r="B16190" s="2">
        <v>-18.802692313368123</v>
      </c>
    </row>
    <row r="16191" spans="1:2" x14ac:dyDescent="0.25">
      <c r="A16191" s="1">
        <v>41924.242361111108</v>
      </c>
      <c r="B16191" s="2">
        <v>-43.282141357639439</v>
      </c>
    </row>
    <row r="16192" spans="1:2" x14ac:dyDescent="0.25">
      <c r="A16192" s="1">
        <v>41924.243055555555</v>
      </c>
      <c r="B16192" s="2">
        <v>-34.789618495847876</v>
      </c>
    </row>
    <row r="16193" spans="1:2" x14ac:dyDescent="0.25">
      <c r="A16193" s="1">
        <v>41924.243750000001</v>
      </c>
      <c r="B16193" s="2">
        <v>-10.698938628340935</v>
      </c>
    </row>
    <row r="16194" spans="1:2" x14ac:dyDescent="0.25">
      <c r="A16194" s="1">
        <v>41924.244444444441</v>
      </c>
      <c r="B16194" s="2">
        <v>7.7140550411551283</v>
      </c>
    </row>
    <row r="16195" spans="1:2" x14ac:dyDescent="0.25">
      <c r="A16195" s="1">
        <v>41924.245138888888</v>
      </c>
      <c r="B16195" s="2">
        <v>-14.905114446039807</v>
      </c>
    </row>
    <row r="16196" spans="1:2" x14ac:dyDescent="0.25">
      <c r="A16196" s="1">
        <v>41924.245833333334</v>
      </c>
      <c r="B16196" s="2">
        <v>-3.0038376814968313</v>
      </c>
    </row>
    <row r="16197" spans="1:2" x14ac:dyDescent="0.25">
      <c r="A16197" s="1">
        <v>41924.246527777781</v>
      </c>
      <c r="B16197" s="2">
        <v>16.868088623936636</v>
      </c>
    </row>
    <row r="16198" spans="1:2" x14ac:dyDescent="0.25">
      <c r="A16198" s="1">
        <v>41924.24722222222</v>
      </c>
      <c r="B16198" s="2">
        <v>10.653801148918015</v>
      </c>
    </row>
    <row r="16199" spans="1:2" x14ac:dyDescent="0.25">
      <c r="A16199" s="1">
        <v>41924.247916666667</v>
      </c>
      <c r="B16199" s="2">
        <v>23.253306902338228</v>
      </c>
    </row>
    <row r="16200" spans="1:2" x14ac:dyDescent="0.25">
      <c r="A16200" s="1">
        <v>41924.248611111114</v>
      </c>
      <c r="B16200" s="2">
        <v>22.836333963605043</v>
      </c>
    </row>
    <row r="16201" spans="1:2" x14ac:dyDescent="0.25">
      <c r="A16201" s="1">
        <v>41924.249305555553</v>
      </c>
      <c r="B16201" s="2">
        <v>43.243533659190383</v>
      </c>
    </row>
    <row r="16202" spans="1:2" x14ac:dyDescent="0.25">
      <c r="A16202" s="1">
        <v>41924.25</v>
      </c>
      <c r="B16202" s="2">
        <v>41.400996997969258</v>
      </c>
    </row>
    <row r="16203" spans="1:2" x14ac:dyDescent="0.25">
      <c r="A16203" s="1">
        <v>41924.250694444447</v>
      </c>
      <c r="B16203" s="2">
        <v>20.621827643689116</v>
      </c>
    </row>
    <row r="16204" spans="1:2" x14ac:dyDescent="0.25">
      <c r="A16204" s="1">
        <v>41924.251388888886</v>
      </c>
      <c r="B16204" s="2">
        <v>57.256117396615444</v>
      </c>
    </row>
    <row r="16205" spans="1:2" x14ac:dyDescent="0.25">
      <c r="A16205" s="1">
        <v>41924.252083333333</v>
      </c>
      <c r="B16205" s="2">
        <v>59.277151533645032</v>
      </c>
    </row>
    <row r="16206" spans="1:2" x14ac:dyDescent="0.25">
      <c r="A16206" s="1">
        <v>41924.25277777778</v>
      </c>
      <c r="B16206" s="2">
        <v>44.326788649235098</v>
      </c>
    </row>
    <row r="16207" spans="1:2" x14ac:dyDescent="0.25">
      <c r="A16207" s="1">
        <v>41924.253472222219</v>
      </c>
      <c r="B16207" s="2">
        <v>61.862283724835528</v>
      </c>
    </row>
    <row r="16208" spans="1:2" x14ac:dyDescent="0.25">
      <c r="A16208" s="1">
        <v>41924.254166666666</v>
      </c>
      <c r="B16208" s="2">
        <v>42.457257187625508</v>
      </c>
    </row>
    <row r="16209" spans="1:2" x14ac:dyDescent="0.25">
      <c r="A16209" s="1">
        <v>41924.254861111112</v>
      </c>
      <c r="B16209" s="2">
        <v>64.184379162031107</v>
      </c>
    </row>
    <row r="16210" spans="1:2" x14ac:dyDescent="0.25">
      <c r="A16210" s="1">
        <v>41924.255555555559</v>
      </c>
      <c r="B16210" s="2">
        <v>41.156831633377685</v>
      </c>
    </row>
    <row r="16211" spans="1:2" x14ac:dyDescent="0.25">
      <c r="A16211" s="1">
        <v>41924.256249999999</v>
      </c>
      <c r="B16211" s="2">
        <v>54.623796236030948</v>
      </c>
    </row>
    <row r="16212" spans="1:2" x14ac:dyDescent="0.25">
      <c r="A16212" s="1">
        <v>41924.256944444445</v>
      </c>
      <c r="B16212" s="2">
        <v>69.388251128635602</v>
      </c>
    </row>
    <row r="16213" spans="1:2" x14ac:dyDescent="0.25">
      <c r="A16213" s="1">
        <v>41924.257638888892</v>
      </c>
      <c r="B16213" s="2">
        <v>79.605721013017074</v>
      </c>
    </row>
    <row r="16214" spans="1:2" x14ac:dyDescent="0.25">
      <c r="A16214" s="1">
        <v>41924.258333333331</v>
      </c>
      <c r="B16214" s="2">
        <v>59.372995542486507</v>
      </c>
    </row>
    <row r="16215" spans="1:2" x14ac:dyDescent="0.25">
      <c r="A16215" s="1">
        <v>41924.259027777778</v>
      </c>
      <c r="B16215" s="2">
        <v>60.126604049377299</v>
      </c>
    </row>
    <row r="16216" spans="1:2" x14ac:dyDescent="0.25">
      <c r="A16216" s="1">
        <v>41924.259722222225</v>
      </c>
      <c r="B16216" s="2">
        <v>47.134474587891603</v>
      </c>
    </row>
    <row r="16217" spans="1:2" x14ac:dyDescent="0.25">
      <c r="A16217" s="1">
        <v>41924.260416666664</v>
      </c>
      <c r="B16217" s="2">
        <v>48.428418224690056</v>
      </c>
    </row>
    <row r="16218" spans="1:2" x14ac:dyDescent="0.25">
      <c r="A16218" s="1">
        <v>41924.261111111111</v>
      </c>
      <c r="B16218" s="2">
        <v>33.323048025108683</v>
      </c>
    </row>
    <row r="16219" spans="1:2" x14ac:dyDescent="0.25">
      <c r="A16219" s="1">
        <v>41924.261805555558</v>
      </c>
      <c r="B16219" s="2">
        <v>39.408888150946588</v>
      </c>
    </row>
    <row r="16220" spans="1:2" x14ac:dyDescent="0.25">
      <c r="A16220" s="1">
        <v>41924.262499999997</v>
      </c>
      <c r="B16220" s="2">
        <v>33.878132156091063</v>
      </c>
    </row>
    <row r="16221" spans="1:2" x14ac:dyDescent="0.25">
      <c r="A16221" s="1">
        <v>41924.263194444444</v>
      </c>
      <c r="B16221" s="2">
        <v>25.346534143300474</v>
      </c>
    </row>
    <row r="16222" spans="1:2" x14ac:dyDescent="0.25">
      <c r="A16222" s="1">
        <v>41924.263888888891</v>
      </c>
      <c r="B16222" s="2">
        <v>30.238225381644103</v>
      </c>
    </row>
    <row r="16223" spans="1:2" x14ac:dyDescent="0.25">
      <c r="A16223" s="1">
        <v>41924.26458333333</v>
      </c>
      <c r="B16223" s="2">
        <v>22.946050266048164</v>
      </c>
    </row>
    <row r="16224" spans="1:2" x14ac:dyDescent="0.25">
      <c r="A16224" s="1">
        <v>41924.265277777777</v>
      </c>
      <c r="B16224" s="2">
        <v>23.155405223443815</v>
      </c>
    </row>
    <row r="16225" spans="1:2" x14ac:dyDescent="0.25">
      <c r="A16225" s="1">
        <v>41924.265972222223</v>
      </c>
      <c r="B16225" s="2">
        <v>12.913581212368021</v>
      </c>
    </row>
    <row r="16226" spans="1:2" x14ac:dyDescent="0.25">
      <c r="A16226" s="1">
        <v>41924.26666666667</v>
      </c>
      <c r="B16226" s="2">
        <v>13.923797301411954</v>
      </c>
    </row>
    <row r="16227" spans="1:2" x14ac:dyDescent="0.25">
      <c r="A16227" s="1">
        <v>41924.267361111109</v>
      </c>
      <c r="B16227" s="2">
        <v>9.1917219549615758</v>
      </c>
    </row>
    <row r="16228" spans="1:2" x14ac:dyDescent="0.25">
      <c r="A16228" s="1">
        <v>41924.268055555556</v>
      </c>
      <c r="B16228" s="2">
        <v>5.5095362200277425</v>
      </c>
    </row>
    <row r="16229" spans="1:2" x14ac:dyDescent="0.25">
      <c r="A16229" s="1">
        <v>41924.268750000003</v>
      </c>
      <c r="B16229" s="2">
        <v>3.15252113632511</v>
      </c>
    </row>
    <row r="16230" spans="1:2" x14ac:dyDescent="0.25">
      <c r="A16230" s="1">
        <v>41924.269444444442</v>
      </c>
      <c r="B16230" s="2">
        <v>-8.2283130291554691</v>
      </c>
    </row>
    <row r="16231" spans="1:2" x14ac:dyDescent="0.25">
      <c r="A16231" s="1">
        <v>41924.270138888889</v>
      </c>
      <c r="B16231" s="2">
        <v>-0.97665006289147038</v>
      </c>
    </row>
    <row r="16232" spans="1:2" x14ac:dyDescent="0.25">
      <c r="A16232" s="1">
        <v>41924.270833333336</v>
      </c>
      <c r="B16232" s="2">
        <v>-19.918739399513289</v>
      </c>
    </row>
    <row r="16233" spans="1:2" x14ac:dyDescent="0.25">
      <c r="A16233" s="1">
        <v>41924.271527777775</v>
      </c>
      <c r="B16233" s="2">
        <v>-7.4955656416818481</v>
      </c>
    </row>
    <row r="16234" spans="1:2" x14ac:dyDescent="0.25">
      <c r="A16234" s="1">
        <v>41924.272222222222</v>
      </c>
      <c r="B16234" s="2">
        <v>-21.284976700900007</v>
      </c>
    </row>
    <row r="16235" spans="1:2" x14ac:dyDescent="0.25">
      <c r="A16235" s="1">
        <v>41924.272916666669</v>
      </c>
      <c r="B16235" s="2">
        <v>-6.1232252139670891</v>
      </c>
    </row>
    <row r="16236" spans="1:2" x14ac:dyDescent="0.25">
      <c r="A16236" s="1">
        <v>41924.273611111108</v>
      </c>
      <c r="B16236" s="2">
        <v>-22.127063255469452</v>
      </c>
    </row>
    <row r="16237" spans="1:2" x14ac:dyDescent="0.25">
      <c r="A16237" s="1">
        <v>41924.274305555555</v>
      </c>
      <c r="B16237" s="2">
        <v>-34.551232555471749</v>
      </c>
    </row>
    <row r="16238" spans="1:2" x14ac:dyDescent="0.25">
      <c r="A16238" s="1">
        <v>41924.275000000001</v>
      </c>
      <c r="B16238" s="2">
        <v>-12.479057997619869</v>
      </c>
    </row>
    <row r="16239" spans="1:2" x14ac:dyDescent="0.25">
      <c r="A16239" s="1">
        <v>41924.275694444441</v>
      </c>
      <c r="B16239" s="2">
        <v>-37.116985455516257</v>
      </c>
    </row>
    <row r="16240" spans="1:2" x14ac:dyDescent="0.25">
      <c r="A16240" s="1">
        <v>41924.276388888888</v>
      </c>
      <c r="B16240" s="2">
        <v>-26.479148875291866</v>
      </c>
    </row>
    <row r="16241" spans="1:2" x14ac:dyDescent="0.25">
      <c r="A16241" s="1">
        <v>41924.277083333334</v>
      </c>
      <c r="B16241" s="2">
        <v>-21.344513503174433</v>
      </c>
    </row>
    <row r="16242" spans="1:2" x14ac:dyDescent="0.25">
      <c r="A16242" s="1">
        <v>41924.277777777781</v>
      </c>
      <c r="B16242" s="2">
        <v>-69.939839275776947</v>
      </c>
    </row>
    <row r="16243" spans="1:2" x14ac:dyDescent="0.25">
      <c r="A16243" s="1">
        <v>41924.27847222222</v>
      </c>
      <c r="B16243" s="2">
        <v>-81.793710178338614</v>
      </c>
    </row>
    <row r="16244" spans="1:2" x14ac:dyDescent="0.25">
      <c r="A16244" s="1">
        <v>41924.279166666667</v>
      </c>
      <c r="B16244" s="2">
        <v>-74.710982452257298</v>
      </c>
    </row>
    <row r="16245" spans="1:2" x14ac:dyDescent="0.25">
      <c r="A16245" s="1">
        <v>41924.279861111114</v>
      </c>
      <c r="B16245" s="2">
        <v>-65.771699697125584</v>
      </c>
    </row>
    <row r="16246" spans="1:2" x14ac:dyDescent="0.25">
      <c r="A16246" s="1">
        <v>41924.280555555553</v>
      </c>
      <c r="B16246" s="2">
        <v>-46.79953897674568</v>
      </c>
    </row>
    <row r="16247" spans="1:2" x14ac:dyDescent="0.25">
      <c r="A16247" s="1">
        <v>41924.28125</v>
      </c>
      <c r="B16247" s="2">
        <v>-29.141141449129403</v>
      </c>
    </row>
    <row r="16248" spans="1:2" x14ac:dyDescent="0.25">
      <c r="A16248" s="1">
        <v>41924.281944444447</v>
      </c>
      <c r="B16248" s="2">
        <v>-45.147843723218827</v>
      </c>
    </row>
    <row r="16249" spans="1:2" x14ac:dyDescent="0.25">
      <c r="A16249" s="1">
        <v>41924.282638888886</v>
      </c>
      <c r="B16249" s="2">
        <v>-60.570959622619554</v>
      </c>
    </row>
    <row r="16250" spans="1:2" x14ac:dyDescent="0.25">
      <c r="A16250" s="1">
        <v>41924.283333333333</v>
      </c>
      <c r="B16250" s="2">
        <v>-48.072363794466462</v>
      </c>
    </row>
    <row r="16251" spans="1:2" x14ac:dyDescent="0.25">
      <c r="A16251" s="1">
        <v>41924.28402777778</v>
      </c>
      <c r="B16251" s="2">
        <v>-41.643676320969824</v>
      </c>
    </row>
    <row r="16252" spans="1:2" x14ac:dyDescent="0.25">
      <c r="A16252" s="1">
        <v>41924.284722222219</v>
      </c>
      <c r="B16252" s="2">
        <v>9.2135564731773538</v>
      </c>
    </row>
    <row r="16253" spans="1:2" x14ac:dyDescent="0.25">
      <c r="A16253" s="1">
        <v>41924.285416666666</v>
      </c>
      <c r="B16253" s="2">
        <v>43.481646761328257</v>
      </c>
    </row>
    <row r="16254" spans="1:2" x14ac:dyDescent="0.25">
      <c r="A16254" s="1">
        <v>41924.286111111112</v>
      </c>
      <c r="B16254" s="2">
        <v>61.902065269824625</v>
      </c>
    </row>
    <row r="16255" spans="1:2" x14ac:dyDescent="0.25">
      <c r="A16255" s="1">
        <v>41924.286805555559</v>
      </c>
      <c r="B16255" s="2">
        <v>62.556543734011939</v>
      </c>
    </row>
    <row r="16256" spans="1:2" x14ac:dyDescent="0.25">
      <c r="A16256" s="1">
        <v>41924.287499999999</v>
      </c>
      <c r="B16256" s="2">
        <v>60.367939932986822</v>
      </c>
    </row>
    <row r="16257" spans="1:2" x14ac:dyDescent="0.25">
      <c r="A16257" s="1">
        <v>41924.288194444445</v>
      </c>
      <c r="B16257" s="2">
        <v>41.553027475221704</v>
      </c>
    </row>
    <row r="16258" spans="1:2" x14ac:dyDescent="0.25">
      <c r="A16258" s="1">
        <v>41924.288888888892</v>
      </c>
      <c r="B16258" s="2">
        <v>22.096894573609703</v>
      </c>
    </row>
    <row r="16259" spans="1:2" x14ac:dyDescent="0.25">
      <c r="A16259" s="1">
        <v>41924.289583333331</v>
      </c>
      <c r="B16259" s="2">
        <v>47.87451635391723</v>
      </c>
    </row>
    <row r="16260" spans="1:2" x14ac:dyDescent="0.25">
      <c r="A16260" s="1">
        <v>41924.290277777778</v>
      </c>
      <c r="B16260" s="2">
        <v>58.521700735660851</v>
      </c>
    </row>
    <row r="16261" spans="1:2" x14ac:dyDescent="0.25">
      <c r="A16261" s="1">
        <v>41924.290972222225</v>
      </c>
      <c r="B16261" s="2">
        <v>43.332803413225335</v>
      </c>
    </row>
    <row r="16262" spans="1:2" x14ac:dyDescent="0.25">
      <c r="A16262" s="1">
        <v>41924.291666666664</v>
      </c>
      <c r="B16262" s="2">
        <v>27.348210748353448</v>
      </c>
    </row>
    <row r="16263" spans="1:2" x14ac:dyDescent="0.25">
      <c r="A16263" s="1">
        <v>41924.292361111111</v>
      </c>
      <c r="B16263" s="2">
        <v>43.487078885348943</v>
      </c>
    </row>
    <row r="16264" spans="1:2" x14ac:dyDescent="0.25">
      <c r="A16264" s="1">
        <v>41924.293055555558</v>
      </c>
      <c r="B16264" s="2">
        <v>47.570384542673125</v>
      </c>
    </row>
    <row r="16265" spans="1:2" x14ac:dyDescent="0.25">
      <c r="A16265" s="1">
        <v>41924.293749999997</v>
      </c>
      <c r="B16265" s="2">
        <v>35.083096888210278</v>
      </c>
    </row>
    <row r="16266" spans="1:2" x14ac:dyDescent="0.25">
      <c r="A16266" s="1">
        <v>41924.294444444444</v>
      </c>
      <c r="B16266" s="2">
        <v>43.556634500869649</v>
      </c>
    </row>
    <row r="16267" spans="1:2" x14ac:dyDescent="0.25">
      <c r="A16267" s="1">
        <v>41924.295138888891</v>
      </c>
      <c r="B16267" s="2">
        <v>55.819288772409585</v>
      </c>
    </row>
    <row r="16268" spans="1:2" x14ac:dyDescent="0.25">
      <c r="A16268" s="1">
        <v>41924.29583333333</v>
      </c>
      <c r="B16268" s="2">
        <v>55.873696949924728</v>
      </c>
    </row>
    <row r="16269" spans="1:2" x14ac:dyDescent="0.25">
      <c r="A16269" s="1">
        <v>41924.296527777777</v>
      </c>
      <c r="B16269" s="2">
        <v>62.889982448920883</v>
      </c>
    </row>
    <row r="16270" spans="1:2" x14ac:dyDescent="0.25">
      <c r="A16270" s="1">
        <v>41924.297222222223</v>
      </c>
      <c r="B16270" s="2">
        <v>57.73322892978419</v>
      </c>
    </row>
    <row r="16271" spans="1:2" x14ac:dyDescent="0.25">
      <c r="A16271" s="1">
        <v>41924.29791666667</v>
      </c>
      <c r="B16271" s="2">
        <v>61.954626211972212</v>
      </c>
    </row>
    <row r="16272" spans="1:2" x14ac:dyDescent="0.25">
      <c r="A16272" s="1">
        <v>41924.298611111109</v>
      </c>
      <c r="B16272" s="2">
        <v>67.274369107375975</v>
      </c>
    </row>
    <row r="16273" spans="1:2" x14ac:dyDescent="0.25">
      <c r="A16273" s="1">
        <v>41924.299305555556</v>
      </c>
      <c r="B16273" s="2">
        <v>52.372638558546896</v>
      </c>
    </row>
    <row r="16274" spans="1:2" x14ac:dyDescent="0.25">
      <c r="A16274" s="1">
        <v>41924.300000000003</v>
      </c>
      <c r="B16274" s="2">
        <v>43.281552364617042</v>
      </c>
    </row>
    <row r="16275" spans="1:2" x14ac:dyDescent="0.25">
      <c r="A16275" s="1">
        <v>41924.300694444442</v>
      </c>
      <c r="B16275" s="2">
        <v>25.665161278698967</v>
      </c>
    </row>
    <row r="16276" spans="1:2" x14ac:dyDescent="0.25">
      <c r="A16276" s="1">
        <v>41924.301388888889</v>
      </c>
      <c r="B16276" s="2">
        <v>81.125712890979287</v>
      </c>
    </row>
    <row r="16277" spans="1:2" x14ac:dyDescent="0.25">
      <c r="A16277" s="1">
        <v>41924.302083333336</v>
      </c>
      <c r="B16277" s="2">
        <v>85.085343718555905</v>
      </c>
    </row>
    <row r="16278" spans="1:2" x14ac:dyDescent="0.25">
      <c r="A16278" s="1">
        <v>41924.302777777775</v>
      </c>
      <c r="B16278" s="2">
        <v>74.373134847379205</v>
      </c>
    </row>
    <row r="16279" spans="1:2" x14ac:dyDescent="0.25">
      <c r="A16279" s="1">
        <v>41924.303472222222</v>
      </c>
      <c r="B16279" s="2">
        <v>72.588685433950744</v>
      </c>
    </row>
    <row r="16280" spans="1:2" x14ac:dyDescent="0.25">
      <c r="A16280" s="1">
        <v>41924.304166666669</v>
      </c>
      <c r="B16280" s="2">
        <v>91.361806280336651</v>
      </c>
    </row>
    <row r="16281" spans="1:2" x14ac:dyDescent="0.25">
      <c r="A16281" s="1">
        <v>41924.304861111108</v>
      </c>
      <c r="B16281" s="2">
        <v>81.384442271367874</v>
      </c>
    </row>
    <row r="16282" spans="1:2" x14ac:dyDescent="0.25">
      <c r="A16282" s="1">
        <v>41924.305555555555</v>
      </c>
      <c r="B16282" s="2">
        <v>60.060052362965266</v>
      </c>
    </row>
    <row r="16283" spans="1:2" x14ac:dyDescent="0.25">
      <c r="A16283" s="1">
        <v>41924.306250000001</v>
      </c>
      <c r="B16283" s="2">
        <v>85.464540917515606</v>
      </c>
    </row>
    <row r="16284" spans="1:2" x14ac:dyDescent="0.25">
      <c r="A16284" s="1">
        <v>41924.306944444441</v>
      </c>
      <c r="B16284" s="2">
        <v>72.358019926886001</v>
      </c>
    </row>
    <row r="16285" spans="1:2" x14ac:dyDescent="0.25">
      <c r="A16285" s="1">
        <v>41924.307638888888</v>
      </c>
      <c r="B16285" s="2">
        <v>85.485259608561563</v>
      </c>
    </row>
    <row r="16286" spans="1:2" x14ac:dyDescent="0.25">
      <c r="A16286" s="1">
        <v>41924.308333333334</v>
      </c>
      <c r="B16286" s="2">
        <v>75.39098212549483</v>
      </c>
    </row>
    <row r="16287" spans="1:2" x14ac:dyDescent="0.25">
      <c r="A16287" s="1">
        <v>41924.309027777781</v>
      </c>
      <c r="B16287" s="2">
        <v>78.354628816363402</v>
      </c>
    </row>
    <row r="16288" spans="1:2" x14ac:dyDescent="0.25">
      <c r="A16288" s="1">
        <v>41924.30972222222</v>
      </c>
      <c r="B16288" s="2">
        <v>69.885071102317312</v>
      </c>
    </row>
    <row r="16289" spans="1:2" x14ac:dyDescent="0.25">
      <c r="A16289" s="1">
        <v>41924.310416666667</v>
      </c>
      <c r="B16289" s="2">
        <v>70.301855599994695</v>
      </c>
    </row>
    <row r="16290" spans="1:2" x14ac:dyDescent="0.25">
      <c r="A16290" s="1">
        <v>41924.311111111114</v>
      </c>
      <c r="B16290" s="2">
        <v>84.98444142499163</v>
      </c>
    </row>
    <row r="16291" spans="1:2" x14ac:dyDescent="0.25">
      <c r="A16291" s="1">
        <v>41924.311805555553</v>
      </c>
      <c r="B16291" s="2">
        <v>86.585550903767583</v>
      </c>
    </row>
    <row r="16292" spans="1:2" x14ac:dyDescent="0.25">
      <c r="A16292" s="1">
        <v>41924.3125</v>
      </c>
      <c r="B16292" s="2">
        <v>79.246309678712478</v>
      </c>
    </row>
    <row r="16293" spans="1:2" x14ac:dyDescent="0.25">
      <c r="A16293" s="1">
        <v>41924.313194444447</v>
      </c>
      <c r="B16293" s="2">
        <v>71.144306246302833</v>
      </c>
    </row>
    <row r="16294" spans="1:2" x14ac:dyDescent="0.25">
      <c r="A16294" s="1">
        <v>41924.313888888886</v>
      </c>
      <c r="B16294" s="2">
        <v>74.193704406245772</v>
      </c>
    </row>
    <row r="16295" spans="1:2" x14ac:dyDescent="0.25">
      <c r="A16295" s="1">
        <v>41924.314583333333</v>
      </c>
      <c r="B16295" s="2">
        <v>65.653401343316844</v>
      </c>
    </row>
    <row r="16296" spans="1:2" x14ac:dyDescent="0.25">
      <c r="A16296" s="1">
        <v>41924.31527777778</v>
      </c>
      <c r="B16296" s="2">
        <v>66.391385271763042</v>
      </c>
    </row>
    <row r="16297" spans="1:2" x14ac:dyDescent="0.25">
      <c r="A16297" s="1">
        <v>41924.315972222219</v>
      </c>
      <c r="B16297" s="2">
        <v>75.95380190768725</v>
      </c>
    </row>
    <row r="16298" spans="1:2" x14ac:dyDescent="0.25">
      <c r="A16298" s="1">
        <v>41924.316666666666</v>
      </c>
      <c r="B16298" s="2">
        <v>82.575916367691633</v>
      </c>
    </row>
    <row r="16299" spans="1:2" x14ac:dyDescent="0.25">
      <c r="A16299" s="1">
        <v>41924.317361111112</v>
      </c>
      <c r="B16299" s="2">
        <v>70.814334616540393</v>
      </c>
    </row>
    <row r="16300" spans="1:2" x14ac:dyDescent="0.25">
      <c r="A16300" s="1">
        <v>41924.318055555559</v>
      </c>
      <c r="B16300" s="2">
        <v>95.118685337194862</v>
      </c>
    </row>
    <row r="16301" spans="1:2" x14ac:dyDescent="0.25">
      <c r="A16301" s="1">
        <v>41924.318749999999</v>
      </c>
      <c r="B16301" s="2">
        <v>69.551449641297225</v>
      </c>
    </row>
    <row r="16302" spans="1:2" x14ac:dyDescent="0.25">
      <c r="A16302" s="1">
        <v>41924.319444444445</v>
      </c>
      <c r="B16302" s="2">
        <v>70.063366291121923</v>
      </c>
    </row>
    <row r="16303" spans="1:2" x14ac:dyDescent="0.25">
      <c r="A16303" s="1">
        <v>41924.320138888892</v>
      </c>
      <c r="B16303" s="2">
        <v>72.482124061017146</v>
      </c>
    </row>
    <row r="16304" spans="1:2" x14ac:dyDescent="0.25">
      <c r="A16304" s="1">
        <v>41924.320833333331</v>
      </c>
      <c r="B16304" s="2">
        <v>72.097312679896518</v>
      </c>
    </row>
    <row r="16305" spans="1:2" x14ac:dyDescent="0.25">
      <c r="A16305" s="1">
        <v>41924.321527777778</v>
      </c>
      <c r="B16305" s="2">
        <v>63.325482626219554</v>
      </c>
    </row>
    <row r="16306" spans="1:2" x14ac:dyDescent="0.25">
      <c r="A16306" s="1">
        <v>41924.322222222225</v>
      </c>
      <c r="B16306" s="2">
        <v>64.460256695279767</v>
      </c>
    </row>
    <row r="16307" spans="1:2" x14ac:dyDescent="0.25">
      <c r="A16307" s="1">
        <v>41924.322916666664</v>
      </c>
      <c r="B16307" s="2">
        <v>74.863859540616005</v>
      </c>
    </row>
    <row r="16308" spans="1:2" x14ac:dyDescent="0.25">
      <c r="A16308" s="1">
        <v>41924.323611111111</v>
      </c>
      <c r="B16308" s="2">
        <v>56.977808708618007</v>
      </c>
    </row>
    <row r="16309" spans="1:2" x14ac:dyDescent="0.25">
      <c r="A16309" s="1">
        <v>41924.324305555558</v>
      </c>
      <c r="B16309" s="2">
        <v>58.50371948071988</v>
      </c>
    </row>
    <row r="16310" spans="1:2" x14ac:dyDescent="0.25">
      <c r="A16310" s="1">
        <v>41924.324999999997</v>
      </c>
      <c r="B16310" s="2">
        <v>60.90406656098785</v>
      </c>
    </row>
    <row r="16311" spans="1:2" x14ac:dyDescent="0.25">
      <c r="A16311" s="1">
        <v>41924.325694444444</v>
      </c>
      <c r="B16311" s="2">
        <v>73.446836984881273</v>
      </c>
    </row>
    <row r="16312" spans="1:2" x14ac:dyDescent="0.25">
      <c r="A16312" s="1">
        <v>41924.326388888891</v>
      </c>
      <c r="B16312" s="2">
        <v>46.261306628699337</v>
      </c>
    </row>
    <row r="16313" spans="1:2" x14ac:dyDescent="0.25">
      <c r="A16313" s="1">
        <v>41924.32708333333</v>
      </c>
      <c r="B16313" s="2">
        <v>74.10254159723506</v>
      </c>
    </row>
    <row r="16314" spans="1:2" x14ac:dyDescent="0.25">
      <c r="A16314" s="1">
        <v>41924.327777777777</v>
      </c>
      <c r="B16314" s="2">
        <v>70.145816371008792</v>
      </c>
    </row>
    <row r="16315" spans="1:2" x14ac:dyDescent="0.25">
      <c r="A16315" s="1">
        <v>41924.328472222223</v>
      </c>
      <c r="B16315" s="2">
        <v>51.078862735221627</v>
      </c>
    </row>
    <row r="16316" spans="1:2" x14ac:dyDescent="0.25">
      <c r="A16316" s="1">
        <v>41924.32916666667</v>
      </c>
      <c r="B16316" s="2">
        <v>67.531673660051695</v>
      </c>
    </row>
    <row r="16317" spans="1:2" x14ac:dyDescent="0.25">
      <c r="A16317" s="1">
        <v>41924.329861111109</v>
      </c>
      <c r="B16317" s="2">
        <v>77.401567323969601</v>
      </c>
    </row>
    <row r="16318" spans="1:2" x14ac:dyDescent="0.25">
      <c r="A16318" s="1">
        <v>41924.330555555556</v>
      </c>
      <c r="B16318" s="2">
        <v>55.774853572369707</v>
      </c>
    </row>
    <row r="16319" spans="1:2" x14ac:dyDescent="0.25">
      <c r="A16319" s="1">
        <v>41924.331250000003</v>
      </c>
      <c r="B16319" s="2">
        <v>62.460483823050161</v>
      </c>
    </row>
    <row r="16320" spans="1:2" x14ac:dyDescent="0.25">
      <c r="A16320" s="1">
        <v>41924.331944444442</v>
      </c>
      <c r="B16320" s="2">
        <v>49.390976281909872</v>
      </c>
    </row>
    <row r="16321" spans="1:2" x14ac:dyDescent="0.25">
      <c r="A16321" s="1">
        <v>41924.332638888889</v>
      </c>
      <c r="B16321" s="2">
        <v>30.843552834194757</v>
      </c>
    </row>
    <row r="16322" spans="1:2" x14ac:dyDescent="0.25">
      <c r="A16322" s="1">
        <v>41924.333333333336</v>
      </c>
      <c r="B16322" s="2">
        <v>18.276399033685689</v>
      </c>
    </row>
    <row r="16323" spans="1:2" x14ac:dyDescent="0.25">
      <c r="A16323" s="1">
        <v>41924.334027777775</v>
      </c>
      <c r="B16323" s="2">
        <v>1.3766765291752259</v>
      </c>
    </row>
    <row r="16324" spans="1:2" x14ac:dyDescent="0.25">
      <c r="A16324" s="1">
        <v>41924.334722222222</v>
      </c>
      <c r="B16324" s="2">
        <v>-26.934212548891811</v>
      </c>
    </row>
    <row r="16325" spans="1:2" x14ac:dyDescent="0.25">
      <c r="A16325" s="1">
        <v>41924.335416666669</v>
      </c>
      <c r="B16325" s="2">
        <v>-1.7340689860452889</v>
      </c>
    </row>
    <row r="16326" spans="1:2" x14ac:dyDescent="0.25">
      <c r="A16326" s="1">
        <v>41924.336111111108</v>
      </c>
      <c r="B16326" s="2">
        <v>-11.291146515671304</v>
      </c>
    </row>
    <row r="16327" spans="1:2" x14ac:dyDescent="0.25">
      <c r="A16327" s="1">
        <v>41924.336805555555</v>
      </c>
      <c r="B16327" s="2">
        <v>13.751017737200407</v>
      </c>
    </row>
    <row r="16328" spans="1:2" x14ac:dyDescent="0.25">
      <c r="A16328" s="1">
        <v>41924.337500000001</v>
      </c>
      <c r="B16328" s="2">
        <v>-2.2059053918773617</v>
      </c>
    </row>
    <row r="16329" spans="1:2" x14ac:dyDescent="0.25">
      <c r="A16329" s="1">
        <v>41924.338194444441</v>
      </c>
      <c r="B16329" s="2">
        <v>13.656582398532919</v>
      </c>
    </row>
    <row r="16330" spans="1:2" x14ac:dyDescent="0.25">
      <c r="A16330" s="1">
        <v>41924.338888888888</v>
      </c>
      <c r="B16330" s="2">
        <v>-3.4464212125521345</v>
      </c>
    </row>
    <row r="16331" spans="1:2" x14ac:dyDescent="0.25">
      <c r="A16331" s="1">
        <v>41924.339583333334</v>
      </c>
      <c r="B16331" s="2">
        <v>7.6329979902879739</v>
      </c>
    </row>
    <row r="16332" spans="1:2" x14ac:dyDescent="0.25">
      <c r="A16332" s="1">
        <v>41924.340277777781</v>
      </c>
      <c r="B16332" s="2">
        <v>6.0583434285717281</v>
      </c>
    </row>
    <row r="16333" spans="1:2" x14ac:dyDescent="0.25">
      <c r="A16333" s="1">
        <v>41924.34097222222</v>
      </c>
      <c r="B16333" s="2">
        <v>-2.7811915287526063</v>
      </c>
    </row>
    <row r="16334" spans="1:2" x14ac:dyDescent="0.25">
      <c r="A16334" s="1">
        <v>41924.341666666667</v>
      </c>
      <c r="B16334" s="2">
        <v>-4.112835563039213</v>
      </c>
    </row>
    <row r="16335" spans="1:2" x14ac:dyDescent="0.25">
      <c r="A16335" s="1">
        <v>41924.342361111114</v>
      </c>
      <c r="B16335" s="2">
        <v>-5.4387932651832669</v>
      </c>
    </row>
    <row r="16336" spans="1:2" x14ac:dyDescent="0.25">
      <c r="A16336" s="1">
        <v>41924.343055555553</v>
      </c>
      <c r="B16336" s="2">
        <v>-41.323111585013251</v>
      </c>
    </row>
    <row r="16337" spans="1:2" x14ac:dyDescent="0.25">
      <c r="A16337" s="1">
        <v>41924.34375</v>
      </c>
      <c r="B16337" s="2">
        <v>-54.050413327871745</v>
      </c>
    </row>
    <row r="16338" spans="1:2" x14ac:dyDescent="0.25">
      <c r="A16338" s="1">
        <v>41924.344444444447</v>
      </c>
      <c r="B16338" s="2">
        <v>-44.826918453163429</v>
      </c>
    </row>
    <row r="16339" spans="1:2" x14ac:dyDescent="0.25">
      <c r="A16339" s="1">
        <v>41924.345138888886</v>
      </c>
      <c r="B16339" s="2">
        <v>-34.584465904544047</v>
      </c>
    </row>
    <row r="16340" spans="1:2" x14ac:dyDescent="0.25">
      <c r="A16340" s="1">
        <v>41924.345833333333</v>
      </c>
      <c r="B16340" s="2">
        <v>-29.545773253624308</v>
      </c>
    </row>
    <row r="16341" spans="1:2" x14ac:dyDescent="0.25">
      <c r="A16341" s="1">
        <v>41924.34652777778</v>
      </c>
      <c r="B16341" s="2">
        <v>-47.246314075723056</v>
      </c>
    </row>
    <row r="16342" spans="1:2" x14ac:dyDescent="0.25">
      <c r="A16342" s="1">
        <v>41924.347222222219</v>
      </c>
      <c r="B16342" s="2">
        <v>-47.358826134022095</v>
      </c>
    </row>
    <row r="16343" spans="1:2" x14ac:dyDescent="0.25">
      <c r="A16343" s="1">
        <v>41924.347916666666</v>
      </c>
      <c r="B16343" s="2">
        <v>-37.438157206017301</v>
      </c>
    </row>
    <row r="16344" spans="1:2" x14ac:dyDescent="0.25">
      <c r="A16344" s="1">
        <v>41924.348611111112</v>
      </c>
      <c r="B16344" s="2">
        <v>-50.323965904277671</v>
      </c>
    </row>
    <row r="16345" spans="1:2" x14ac:dyDescent="0.25">
      <c r="A16345" s="1">
        <v>41924.349305555559</v>
      </c>
      <c r="B16345" s="2">
        <v>-58.707825917335384</v>
      </c>
    </row>
    <row r="16346" spans="1:2" x14ac:dyDescent="0.25">
      <c r="A16346" s="1">
        <v>41924.35</v>
      </c>
      <c r="B16346" s="2">
        <v>-47.73098596723721</v>
      </c>
    </row>
    <row r="16347" spans="1:2" x14ac:dyDescent="0.25">
      <c r="A16347" s="1">
        <v>41924.350694444445</v>
      </c>
      <c r="B16347" s="2">
        <v>-86.103933224128554</v>
      </c>
    </row>
    <row r="16348" spans="1:2" x14ac:dyDescent="0.25">
      <c r="A16348" s="1">
        <v>41924.351388888892</v>
      </c>
      <c r="B16348" s="2">
        <v>-118.55292477034382</v>
      </c>
    </row>
    <row r="16349" spans="1:2" x14ac:dyDescent="0.25">
      <c r="A16349" s="1">
        <v>41924.352083333331</v>
      </c>
      <c r="B16349" s="2">
        <v>-109.72888917811797</v>
      </c>
    </row>
    <row r="16350" spans="1:2" x14ac:dyDescent="0.25">
      <c r="A16350" s="1">
        <v>41924.352777777778</v>
      </c>
      <c r="B16350" s="2">
        <v>-87.868803619705915</v>
      </c>
    </row>
    <row r="16351" spans="1:2" x14ac:dyDescent="0.25">
      <c r="A16351" s="1">
        <v>41924.353472222225</v>
      </c>
      <c r="B16351" s="2">
        <v>-87.869420167567057</v>
      </c>
    </row>
    <row r="16352" spans="1:2" x14ac:dyDescent="0.25">
      <c r="A16352" s="1">
        <v>41924.354166666664</v>
      </c>
      <c r="B16352" s="2">
        <v>-62.193922390797525</v>
      </c>
    </row>
    <row r="16353" spans="1:2" x14ac:dyDescent="0.25">
      <c r="A16353" s="1">
        <v>41924.354861111111</v>
      </c>
      <c r="B16353" s="2">
        <v>1.0862939611479911</v>
      </c>
    </row>
    <row r="16354" spans="1:2" x14ac:dyDescent="0.25">
      <c r="A16354" s="1">
        <v>41924.355555555558</v>
      </c>
      <c r="B16354" s="2">
        <v>-8.3143167132261926</v>
      </c>
    </row>
    <row r="16355" spans="1:2" x14ac:dyDescent="0.25">
      <c r="A16355" s="1">
        <v>41924.356249999997</v>
      </c>
      <c r="B16355" s="2">
        <v>-24.693779283424131</v>
      </c>
    </row>
    <row r="16356" spans="1:2" x14ac:dyDescent="0.25">
      <c r="A16356" s="1">
        <v>41924.356944444444</v>
      </c>
      <c r="B16356" s="2">
        <v>-84.813938361995199</v>
      </c>
    </row>
    <row r="16357" spans="1:2" x14ac:dyDescent="0.25">
      <c r="A16357" s="1">
        <v>41924.357638888891</v>
      </c>
      <c r="B16357" s="2">
        <v>-101.46402686587147</v>
      </c>
    </row>
    <row r="16358" spans="1:2" x14ac:dyDescent="0.25">
      <c r="A16358" s="1">
        <v>41924.35833333333</v>
      </c>
      <c r="B16358" s="2">
        <v>-81.43479322121226</v>
      </c>
    </row>
    <row r="16359" spans="1:2" x14ac:dyDescent="0.25">
      <c r="A16359" s="1">
        <v>41924.359027777777</v>
      </c>
      <c r="B16359" s="2">
        <v>-75.39943077527569</v>
      </c>
    </row>
    <row r="16360" spans="1:2" x14ac:dyDescent="0.25">
      <c r="A16360" s="1">
        <v>41924.359722222223</v>
      </c>
      <c r="B16360" s="2">
        <v>-62.580978569656146</v>
      </c>
    </row>
    <row r="16361" spans="1:2" x14ac:dyDescent="0.25">
      <c r="A16361" s="1">
        <v>41924.36041666667</v>
      </c>
      <c r="B16361" s="2">
        <v>-70.382415869962031</v>
      </c>
    </row>
    <row r="16362" spans="1:2" x14ac:dyDescent="0.25">
      <c r="A16362" s="1">
        <v>41924.361111111109</v>
      </c>
      <c r="B16362" s="2">
        <v>-74.852691983918575</v>
      </c>
    </row>
    <row r="16363" spans="1:2" x14ac:dyDescent="0.25">
      <c r="A16363" s="1">
        <v>41924.361805555556</v>
      </c>
      <c r="B16363" s="2">
        <v>-67.375965660338991</v>
      </c>
    </row>
    <row r="16364" spans="1:2" x14ac:dyDescent="0.25">
      <c r="A16364" s="1">
        <v>41924.362500000003</v>
      </c>
      <c r="B16364" s="2">
        <v>-62.021675211281398</v>
      </c>
    </row>
    <row r="16365" spans="1:2" x14ac:dyDescent="0.25">
      <c r="A16365" s="1">
        <v>41924.363194444442</v>
      </c>
      <c r="B16365" s="2">
        <v>-79.376046503927014</v>
      </c>
    </row>
    <row r="16366" spans="1:2" x14ac:dyDescent="0.25">
      <c r="A16366" s="1">
        <v>41924.363888888889</v>
      </c>
      <c r="B16366" s="2">
        <v>-102.36881835904788</v>
      </c>
    </row>
    <row r="16367" spans="1:2" x14ac:dyDescent="0.25">
      <c r="A16367" s="1">
        <v>41924.364583333336</v>
      </c>
      <c r="B16367" s="2">
        <v>-105.62221248755232</v>
      </c>
    </row>
    <row r="16368" spans="1:2" x14ac:dyDescent="0.25">
      <c r="A16368" s="1">
        <v>41924.365277777775</v>
      </c>
      <c r="B16368" s="2">
        <v>-80.141733732431504</v>
      </c>
    </row>
    <row r="16369" spans="1:2" x14ac:dyDescent="0.25">
      <c r="A16369" s="1">
        <v>41924.365972222222</v>
      </c>
      <c r="B16369" s="2">
        <v>-65.542599161602752</v>
      </c>
    </row>
    <row r="16370" spans="1:2" x14ac:dyDescent="0.25">
      <c r="A16370" s="1">
        <v>41924.366666666669</v>
      </c>
      <c r="B16370" s="2">
        <v>-83.860891051662236</v>
      </c>
    </row>
    <row r="16371" spans="1:2" x14ac:dyDescent="0.25">
      <c r="A16371" s="1">
        <v>41924.367361111108</v>
      </c>
      <c r="B16371" s="2">
        <v>-12.497586456659095</v>
      </c>
    </row>
    <row r="16372" spans="1:2" x14ac:dyDescent="0.25">
      <c r="A16372" s="1">
        <v>41924.368055555555</v>
      </c>
      <c r="B16372" s="2">
        <v>-6.1768890533152447</v>
      </c>
    </row>
    <row r="16373" spans="1:2" x14ac:dyDescent="0.25">
      <c r="A16373" s="1">
        <v>41924.368750000001</v>
      </c>
      <c r="B16373" s="2">
        <v>-19.017274794981859</v>
      </c>
    </row>
    <row r="16374" spans="1:2" x14ac:dyDescent="0.25">
      <c r="A16374" s="1">
        <v>41924.369444444441</v>
      </c>
      <c r="B16374" s="2">
        <v>-49.174776634149993</v>
      </c>
    </row>
    <row r="16375" spans="1:2" x14ac:dyDescent="0.25">
      <c r="A16375" s="1">
        <v>41924.370138888888</v>
      </c>
      <c r="B16375" s="2">
        <v>-69.91963641102484</v>
      </c>
    </row>
    <row r="16376" spans="1:2" x14ac:dyDescent="0.25">
      <c r="A16376" s="1">
        <v>41924.370833333334</v>
      </c>
      <c r="B16376" s="2">
        <v>-68.12532221705672</v>
      </c>
    </row>
    <row r="16377" spans="1:2" x14ac:dyDescent="0.25">
      <c r="A16377" s="1">
        <v>41924.371527777781</v>
      </c>
      <c r="B16377" s="2">
        <v>-57.017318098791293</v>
      </c>
    </row>
    <row r="16378" spans="1:2" x14ac:dyDescent="0.25">
      <c r="A16378" s="1">
        <v>41924.37222222222</v>
      </c>
      <c r="B16378" s="2">
        <v>-71.54974105610745</v>
      </c>
    </row>
    <row r="16379" spans="1:2" x14ac:dyDescent="0.25">
      <c r="A16379" s="1">
        <v>41924.372916666667</v>
      </c>
      <c r="B16379" s="2">
        <v>-93.327772912123081</v>
      </c>
    </row>
    <row r="16380" spans="1:2" x14ac:dyDescent="0.25">
      <c r="A16380" s="1">
        <v>41924.373611111114</v>
      </c>
      <c r="B16380" s="2">
        <v>-55.416320574751929</v>
      </c>
    </row>
    <row r="16381" spans="1:2" x14ac:dyDescent="0.25">
      <c r="A16381" s="1">
        <v>41924.374305555553</v>
      </c>
      <c r="B16381" s="2">
        <v>-14.775121027126442</v>
      </c>
    </row>
    <row r="16382" spans="1:2" x14ac:dyDescent="0.25">
      <c r="A16382" s="1">
        <v>41924.375</v>
      </c>
      <c r="B16382" s="2">
        <v>-59.568590487839053</v>
      </c>
    </row>
    <row r="16383" spans="1:2" x14ac:dyDescent="0.25">
      <c r="A16383" s="1">
        <v>41924.375694444447</v>
      </c>
      <c r="B16383" s="2">
        <v>-64.472237289596038</v>
      </c>
    </row>
    <row r="16384" spans="1:2" x14ac:dyDescent="0.25">
      <c r="A16384" s="1">
        <v>41924.376388888886</v>
      </c>
      <c r="B16384" s="2">
        <v>-49.71262255793166</v>
      </c>
    </row>
    <row r="16385" spans="1:2" x14ac:dyDescent="0.25">
      <c r="A16385" s="1">
        <v>41924.377083333333</v>
      </c>
      <c r="B16385" s="2">
        <v>-66.86248817671634</v>
      </c>
    </row>
    <row r="16386" spans="1:2" x14ac:dyDescent="0.25">
      <c r="A16386" s="1">
        <v>41924.37777777778</v>
      </c>
      <c r="B16386" s="2">
        <v>-51.332768418257665</v>
      </c>
    </row>
    <row r="16387" spans="1:2" x14ac:dyDescent="0.25">
      <c r="A16387" s="1">
        <v>41924.378472222219</v>
      </c>
      <c r="B16387" s="2">
        <v>-64.416306195463406</v>
      </c>
    </row>
    <row r="16388" spans="1:2" x14ac:dyDescent="0.25">
      <c r="A16388" s="1">
        <v>41924.379166666666</v>
      </c>
      <c r="B16388" s="2">
        <v>-55.837607219466982</v>
      </c>
    </row>
    <row r="16389" spans="1:2" x14ac:dyDescent="0.25">
      <c r="A16389" s="1">
        <v>41924.379861111112</v>
      </c>
      <c r="B16389" s="2">
        <v>-44.575364632508716</v>
      </c>
    </row>
    <row r="16390" spans="1:2" x14ac:dyDescent="0.25">
      <c r="A16390" s="1">
        <v>41924.380555555559</v>
      </c>
      <c r="B16390" s="2">
        <v>-30.094253218897695</v>
      </c>
    </row>
    <row r="16391" spans="1:2" x14ac:dyDescent="0.25">
      <c r="A16391" s="1">
        <v>41924.381249999999</v>
      </c>
      <c r="B16391" s="2">
        <v>-42.211106383705435</v>
      </c>
    </row>
    <row r="16392" spans="1:2" x14ac:dyDescent="0.25">
      <c r="A16392" s="1">
        <v>41924.381944444445</v>
      </c>
      <c r="B16392" s="2">
        <v>-61.728227338526629</v>
      </c>
    </row>
    <row r="16393" spans="1:2" x14ac:dyDescent="0.25">
      <c r="A16393" s="1">
        <v>41924.382638888892</v>
      </c>
      <c r="B16393" s="2">
        <v>-18.733029350329403</v>
      </c>
    </row>
    <row r="16394" spans="1:2" x14ac:dyDescent="0.25">
      <c r="A16394" s="1">
        <v>41924.383333333331</v>
      </c>
      <c r="B16394" s="2">
        <v>-10.403315689984204</v>
      </c>
    </row>
    <row r="16395" spans="1:2" x14ac:dyDescent="0.25">
      <c r="A16395" s="1">
        <v>41924.384027777778</v>
      </c>
      <c r="B16395" s="2">
        <v>-32.822696251365414</v>
      </c>
    </row>
    <row r="16396" spans="1:2" x14ac:dyDescent="0.25">
      <c r="A16396" s="1">
        <v>41924.384722222225</v>
      </c>
      <c r="B16396" s="2">
        <v>-17.496738289184091</v>
      </c>
    </row>
    <row r="16397" spans="1:2" x14ac:dyDescent="0.25">
      <c r="A16397" s="1">
        <v>41924.385416666664</v>
      </c>
      <c r="B16397" s="2">
        <v>-21.699486232943066</v>
      </c>
    </row>
    <row r="16398" spans="1:2" x14ac:dyDescent="0.25">
      <c r="A16398" s="1">
        <v>41924.386111111111</v>
      </c>
      <c r="B16398" s="2">
        <v>-19.535225877658135</v>
      </c>
    </row>
    <row r="16399" spans="1:2" x14ac:dyDescent="0.25">
      <c r="A16399" s="1">
        <v>41924.386805555558</v>
      </c>
      <c r="B16399" s="2">
        <v>-21.694624290697902</v>
      </c>
    </row>
    <row r="16400" spans="1:2" x14ac:dyDescent="0.25">
      <c r="A16400" s="1">
        <v>41924.387499999997</v>
      </c>
      <c r="B16400" s="2">
        <v>20.039277835789594</v>
      </c>
    </row>
    <row r="16401" spans="1:2" x14ac:dyDescent="0.25">
      <c r="A16401" s="1">
        <v>41924.388194444444</v>
      </c>
      <c r="B16401" s="2">
        <v>43.958051958460906</v>
      </c>
    </row>
    <row r="16402" spans="1:2" x14ac:dyDescent="0.25">
      <c r="A16402" s="1">
        <v>41924.388888888891</v>
      </c>
      <c r="B16402" s="2">
        <v>30.716416389138733</v>
      </c>
    </row>
    <row r="16403" spans="1:2" x14ac:dyDescent="0.25">
      <c r="A16403" s="1">
        <v>41924.38958333333</v>
      </c>
      <c r="B16403" s="2">
        <v>10.888010333972003</v>
      </c>
    </row>
    <row r="16404" spans="1:2" x14ac:dyDescent="0.25">
      <c r="A16404" s="1">
        <v>41924.390277777777</v>
      </c>
      <c r="B16404" s="2">
        <v>33.573567149798329</v>
      </c>
    </row>
    <row r="16405" spans="1:2" x14ac:dyDescent="0.25">
      <c r="A16405" s="1">
        <v>41924.390972222223</v>
      </c>
      <c r="B16405" s="2">
        <v>49.434029032538334</v>
      </c>
    </row>
    <row r="16406" spans="1:2" x14ac:dyDescent="0.25">
      <c r="A16406" s="1">
        <v>41924.39166666667</v>
      </c>
      <c r="B16406" s="2">
        <v>38.842492310080466</v>
      </c>
    </row>
    <row r="16407" spans="1:2" x14ac:dyDescent="0.25">
      <c r="A16407" s="1">
        <v>41924.392361111109</v>
      </c>
      <c r="B16407" s="2">
        <v>18.964106487042532</v>
      </c>
    </row>
    <row r="16408" spans="1:2" x14ac:dyDescent="0.25">
      <c r="A16408" s="1">
        <v>41924.393055555556</v>
      </c>
      <c r="B16408" s="2">
        <v>35.372432795705635</v>
      </c>
    </row>
    <row r="16409" spans="1:2" x14ac:dyDescent="0.25">
      <c r="A16409" s="1">
        <v>41924.393750000003</v>
      </c>
      <c r="B16409" s="2">
        <v>46.746230671893379</v>
      </c>
    </row>
    <row r="16410" spans="1:2" x14ac:dyDescent="0.25">
      <c r="A16410" s="1">
        <v>41924.394444444442</v>
      </c>
      <c r="B16410" s="2">
        <v>43.183188656795636</v>
      </c>
    </row>
    <row r="16411" spans="1:2" x14ac:dyDescent="0.25">
      <c r="A16411" s="1">
        <v>41924.395138888889</v>
      </c>
      <c r="B16411" s="2">
        <v>17.918824993451803</v>
      </c>
    </row>
    <row r="16412" spans="1:2" x14ac:dyDescent="0.25">
      <c r="A16412" s="1">
        <v>41924.395833333336</v>
      </c>
      <c r="B16412" s="2">
        <v>37.29611502861129</v>
      </c>
    </row>
    <row r="16413" spans="1:2" x14ac:dyDescent="0.25">
      <c r="A16413" s="1">
        <v>41924.396527777775</v>
      </c>
      <c r="B16413" s="2">
        <v>41.541977405117116</v>
      </c>
    </row>
    <row r="16414" spans="1:2" x14ac:dyDescent="0.25">
      <c r="A16414" s="1">
        <v>41924.397222222222</v>
      </c>
      <c r="B16414" s="2">
        <v>8.6927584283410404</v>
      </c>
    </row>
    <row r="16415" spans="1:2" x14ac:dyDescent="0.25">
      <c r="A16415" s="1">
        <v>41924.397916666669</v>
      </c>
      <c r="B16415" s="2">
        <v>26.283821577318545</v>
      </c>
    </row>
    <row r="16416" spans="1:2" x14ac:dyDescent="0.25">
      <c r="A16416" s="1">
        <v>41924.398611111108</v>
      </c>
      <c r="B16416" s="2">
        <v>24.424997701487641</v>
      </c>
    </row>
    <row r="16417" spans="1:2" x14ac:dyDescent="0.25">
      <c r="A16417" s="1">
        <v>41924.399305555555</v>
      </c>
      <c r="B16417" s="2">
        <v>29.254142732312175</v>
      </c>
    </row>
    <row r="16418" spans="1:2" x14ac:dyDescent="0.25">
      <c r="A16418" s="1">
        <v>41924.400000000001</v>
      </c>
      <c r="B16418" s="2">
        <v>38.826132918709966</v>
      </c>
    </row>
    <row r="16419" spans="1:2" x14ac:dyDescent="0.25">
      <c r="A16419" s="1">
        <v>41924.400694444441</v>
      </c>
      <c r="B16419" s="2">
        <v>44.968919918018216</v>
      </c>
    </row>
    <row r="16420" spans="1:2" x14ac:dyDescent="0.25">
      <c r="A16420" s="1">
        <v>41924.401388888888</v>
      </c>
      <c r="B16420" s="2">
        <v>42.92433696411608</v>
      </c>
    </row>
    <row r="16421" spans="1:2" x14ac:dyDescent="0.25">
      <c r="A16421" s="1">
        <v>41924.402083333334</v>
      </c>
      <c r="B16421" s="2">
        <v>15.966579628541513</v>
      </c>
    </row>
    <row r="16422" spans="1:2" x14ac:dyDescent="0.25">
      <c r="A16422" s="1">
        <v>41924.402777777781</v>
      </c>
      <c r="B16422" s="2">
        <v>33.086579147145919</v>
      </c>
    </row>
    <row r="16423" spans="1:2" x14ac:dyDescent="0.25">
      <c r="A16423" s="1">
        <v>41924.40347222222</v>
      </c>
      <c r="B16423" s="2">
        <v>43.569303558652365</v>
      </c>
    </row>
    <row r="16424" spans="1:2" x14ac:dyDescent="0.25">
      <c r="A16424" s="1">
        <v>41924.404166666667</v>
      </c>
      <c r="B16424" s="2">
        <v>41.771743717638309</v>
      </c>
    </row>
    <row r="16425" spans="1:2" x14ac:dyDescent="0.25">
      <c r="A16425" s="1">
        <v>41924.404861111114</v>
      </c>
      <c r="B16425" s="2">
        <v>36.476559737165125</v>
      </c>
    </row>
    <row r="16426" spans="1:2" x14ac:dyDescent="0.25">
      <c r="A16426" s="1">
        <v>41924.405555555553</v>
      </c>
      <c r="B16426" s="2">
        <v>42.911960361704402</v>
      </c>
    </row>
    <row r="16427" spans="1:2" x14ac:dyDescent="0.25">
      <c r="A16427" s="1">
        <v>41924.40625</v>
      </c>
      <c r="B16427" s="2">
        <v>35.221937212344102</v>
      </c>
    </row>
    <row r="16428" spans="1:2" x14ac:dyDescent="0.25">
      <c r="A16428" s="1">
        <v>41924.406944444447</v>
      </c>
      <c r="B16428" s="2">
        <v>43.364966299145209</v>
      </c>
    </row>
    <row r="16429" spans="1:2" x14ac:dyDescent="0.25">
      <c r="A16429" s="1">
        <v>41924.407638888886</v>
      </c>
      <c r="B16429" s="2">
        <v>49.629619757686548</v>
      </c>
    </row>
    <row r="16430" spans="1:2" x14ac:dyDescent="0.25">
      <c r="A16430" s="1">
        <v>41924.408333333333</v>
      </c>
      <c r="B16430" s="2">
        <v>53.072943602569282</v>
      </c>
    </row>
    <row r="16431" spans="1:2" x14ac:dyDescent="0.25">
      <c r="A16431" s="1">
        <v>41924.40902777778</v>
      </c>
      <c r="B16431" s="2">
        <v>43.052492228691698</v>
      </c>
    </row>
    <row r="16432" spans="1:2" x14ac:dyDescent="0.25">
      <c r="A16432" s="1">
        <v>41924.409722222219</v>
      </c>
      <c r="B16432" s="2">
        <v>40.153540176443251</v>
      </c>
    </row>
    <row r="16433" spans="1:2" x14ac:dyDescent="0.25">
      <c r="A16433" s="1">
        <v>41924.410416666666</v>
      </c>
      <c r="B16433" s="2">
        <v>29.637539192920183</v>
      </c>
    </row>
    <row r="16434" spans="1:2" x14ac:dyDescent="0.25">
      <c r="A16434" s="1">
        <v>41924.411111111112</v>
      </c>
      <c r="B16434" s="2">
        <v>32.333140104065144</v>
      </c>
    </row>
    <row r="16435" spans="1:2" x14ac:dyDescent="0.25">
      <c r="A16435" s="1">
        <v>41924.411805555559</v>
      </c>
      <c r="B16435" s="2">
        <v>22.10599850775931</v>
      </c>
    </row>
    <row r="16436" spans="1:2" x14ac:dyDescent="0.25">
      <c r="A16436" s="1">
        <v>41924.412499999999</v>
      </c>
      <c r="B16436" s="2">
        <v>15.215278910780187</v>
      </c>
    </row>
    <row r="16437" spans="1:2" x14ac:dyDescent="0.25">
      <c r="A16437" s="1">
        <v>41924.413194444445</v>
      </c>
      <c r="B16437" s="2">
        <v>10.456495266626492</v>
      </c>
    </row>
    <row r="16438" spans="1:2" x14ac:dyDescent="0.25">
      <c r="A16438" s="1">
        <v>41924.413888888892</v>
      </c>
      <c r="B16438" s="2">
        <v>0.5202003580285236</v>
      </c>
    </row>
    <row r="16439" spans="1:2" x14ac:dyDescent="0.25">
      <c r="A16439" s="1">
        <v>41924.414583333331</v>
      </c>
      <c r="B16439" s="2">
        <v>-4.8020264247675488</v>
      </c>
    </row>
    <row r="16440" spans="1:2" x14ac:dyDescent="0.25">
      <c r="A16440" s="1">
        <v>41924.415277777778</v>
      </c>
      <c r="B16440" s="2">
        <v>5.6500502866326014</v>
      </c>
    </row>
    <row r="16441" spans="1:2" x14ac:dyDescent="0.25">
      <c r="A16441" s="1">
        <v>41924.415972222225</v>
      </c>
      <c r="B16441" s="2">
        <v>24.154027828479592</v>
      </c>
    </row>
    <row r="16442" spans="1:2" x14ac:dyDescent="0.25">
      <c r="A16442" s="1">
        <v>41924.416666666664</v>
      </c>
      <c r="B16442" s="2">
        <v>26.136052141475616</v>
      </c>
    </row>
    <row r="16443" spans="1:2" x14ac:dyDescent="0.25">
      <c r="A16443" s="1">
        <v>41924.417361111111</v>
      </c>
      <c r="B16443" s="2">
        <v>30.737511551573213</v>
      </c>
    </row>
    <row r="16444" spans="1:2" x14ac:dyDescent="0.25">
      <c r="A16444" s="1">
        <v>41924.418055555558</v>
      </c>
      <c r="B16444" s="2">
        <v>27.175154787320206</v>
      </c>
    </row>
    <row r="16445" spans="1:2" x14ac:dyDescent="0.25">
      <c r="A16445" s="1">
        <v>41924.418749999997</v>
      </c>
      <c r="B16445" s="2">
        <v>19.279411941018527</v>
      </c>
    </row>
    <row r="16446" spans="1:2" x14ac:dyDescent="0.25">
      <c r="A16446" s="1">
        <v>41924.419444444444</v>
      </c>
      <c r="B16446" s="2">
        <v>8.5654605398129213</v>
      </c>
    </row>
    <row r="16447" spans="1:2" x14ac:dyDescent="0.25">
      <c r="A16447" s="1">
        <v>41924.420138888891</v>
      </c>
      <c r="B16447" s="2">
        <v>5.0528333598883668</v>
      </c>
    </row>
    <row r="16448" spans="1:2" x14ac:dyDescent="0.25">
      <c r="A16448" s="1">
        <v>41924.42083333333</v>
      </c>
      <c r="B16448" s="2">
        <v>19.274547390211048</v>
      </c>
    </row>
    <row r="16449" spans="1:2" x14ac:dyDescent="0.25">
      <c r="A16449" s="1">
        <v>41924.421527777777</v>
      </c>
      <c r="B16449" s="2">
        <v>5.7918375908775488</v>
      </c>
    </row>
    <row r="16450" spans="1:2" x14ac:dyDescent="0.25">
      <c r="A16450" s="1">
        <v>41924.422222222223</v>
      </c>
      <c r="B16450" s="2">
        <v>32.422316489356064</v>
      </c>
    </row>
    <row r="16451" spans="1:2" x14ac:dyDescent="0.25">
      <c r="A16451" s="1">
        <v>41924.42291666667</v>
      </c>
      <c r="B16451" s="2">
        <v>45.226598663219676</v>
      </c>
    </row>
    <row r="16452" spans="1:2" x14ac:dyDescent="0.25">
      <c r="A16452" s="1">
        <v>41924.423611111109</v>
      </c>
      <c r="B16452" s="2">
        <v>70.258493603812525</v>
      </c>
    </row>
    <row r="16453" spans="1:2" x14ac:dyDescent="0.25">
      <c r="A16453" s="1">
        <v>41924.424305555556</v>
      </c>
      <c r="B16453" s="2">
        <v>67.950029312795962</v>
      </c>
    </row>
    <row r="16454" spans="1:2" x14ac:dyDescent="0.25">
      <c r="A16454" s="1">
        <v>41924.425000000003</v>
      </c>
      <c r="B16454" s="2">
        <v>58.068975349304189</v>
      </c>
    </row>
    <row r="16455" spans="1:2" x14ac:dyDescent="0.25">
      <c r="A16455" s="1">
        <v>41924.425694444442</v>
      </c>
      <c r="B16455" s="2">
        <v>50.153037518685842</v>
      </c>
    </row>
    <row r="16456" spans="1:2" x14ac:dyDescent="0.25">
      <c r="A16456" s="1">
        <v>41924.426388888889</v>
      </c>
      <c r="B16456" s="2">
        <v>48.647062878511015</v>
      </c>
    </row>
    <row r="16457" spans="1:2" x14ac:dyDescent="0.25">
      <c r="A16457" s="1">
        <v>41924.427083333336</v>
      </c>
      <c r="B16457" s="2">
        <v>62.34332918213331</v>
      </c>
    </row>
    <row r="16458" spans="1:2" x14ac:dyDescent="0.25">
      <c r="A16458" s="1">
        <v>41924.427777777775</v>
      </c>
      <c r="B16458" s="2">
        <v>76.089379437402627</v>
      </c>
    </row>
    <row r="16459" spans="1:2" x14ac:dyDescent="0.25">
      <c r="A16459" s="1">
        <v>41924.428472222222</v>
      </c>
      <c r="B16459" s="2">
        <v>55.33230141825431</v>
      </c>
    </row>
    <row r="16460" spans="1:2" x14ac:dyDescent="0.25">
      <c r="A16460" s="1">
        <v>41924.429166666669</v>
      </c>
      <c r="B16460" s="2">
        <v>76.873371594231386</v>
      </c>
    </row>
    <row r="16461" spans="1:2" x14ac:dyDescent="0.25">
      <c r="A16461" s="1">
        <v>41924.429861111108</v>
      </c>
      <c r="B16461" s="2">
        <v>63.1509581225963</v>
      </c>
    </row>
    <row r="16462" spans="1:2" x14ac:dyDescent="0.25">
      <c r="A16462" s="1">
        <v>41924.430555555555</v>
      </c>
      <c r="B16462" s="2">
        <v>75.233472127765225</v>
      </c>
    </row>
    <row r="16463" spans="1:2" x14ac:dyDescent="0.25">
      <c r="A16463" s="1">
        <v>41924.431250000001</v>
      </c>
      <c r="B16463" s="2">
        <v>89.468985570247369</v>
      </c>
    </row>
    <row r="16464" spans="1:2" x14ac:dyDescent="0.25">
      <c r="A16464" s="1">
        <v>41924.431944444441</v>
      </c>
      <c r="B16464" s="2">
        <v>70.684947217717607</v>
      </c>
    </row>
    <row r="16465" spans="1:2" x14ac:dyDescent="0.25">
      <c r="A16465" s="1">
        <v>41924.432638888888</v>
      </c>
      <c r="B16465" s="2">
        <v>44.695975162774026</v>
      </c>
    </row>
    <row r="16466" spans="1:2" x14ac:dyDescent="0.25">
      <c r="A16466" s="1">
        <v>41924.433333333334</v>
      </c>
      <c r="B16466" s="2">
        <v>37.942865528090621</v>
      </c>
    </row>
    <row r="16467" spans="1:2" x14ac:dyDescent="0.25">
      <c r="A16467" s="1">
        <v>41924.434027777781</v>
      </c>
      <c r="B16467" s="2">
        <v>64.077874637784163</v>
      </c>
    </row>
    <row r="16468" spans="1:2" x14ac:dyDescent="0.25">
      <c r="A16468" s="1">
        <v>41924.43472222222</v>
      </c>
      <c r="B16468" s="2">
        <v>42.420851549021123</v>
      </c>
    </row>
    <row r="16469" spans="1:2" x14ac:dyDescent="0.25">
      <c r="A16469" s="1">
        <v>41924.435416666667</v>
      </c>
      <c r="B16469" s="2">
        <v>16.829342872178071</v>
      </c>
    </row>
    <row r="16470" spans="1:2" x14ac:dyDescent="0.25">
      <c r="A16470" s="1">
        <v>41924.436111111114</v>
      </c>
      <c r="B16470" s="2">
        <v>38.192220118381371</v>
      </c>
    </row>
    <row r="16471" spans="1:2" x14ac:dyDescent="0.25">
      <c r="A16471" s="1">
        <v>41924.436805555553</v>
      </c>
      <c r="B16471" s="2">
        <v>42.605936979391842</v>
      </c>
    </row>
    <row r="16472" spans="1:2" x14ac:dyDescent="0.25">
      <c r="A16472" s="1">
        <v>41924.4375</v>
      </c>
      <c r="B16472" s="2">
        <v>61.822601955250136</v>
      </c>
    </row>
    <row r="16473" spans="1:2" x14ac:dyDescent="0.25">
      <c r="A16473" s="1">
        <v>41924.438194444447</v>
      </c>
      <c r="B16473" s="2">
        <v>51.118403781314072</v>
      </c>
    </row>
    <row r="16474" spans="1:2" x14ac:dyDescent="0.25">
      <c r="A16474" s="1">
        <v>41924.438888888886</v>
      </c>
      <c r="B16474" s="2">
        <v>63.698377455088</v>
      </c>
    </row>
    <row r="16475" spans="1:2" x14ac:dyDescent="0.25">
      <c r="A16475" s="1">
        <v>41924.439583333333</v>
      </c>
      <c r="B16475" s="2">
        <v>47.553410992424084</v>
      </c>
    </row>
    <row r="16476" spans="1:2" x14ac:dyDescent="0.25">
      <c r="A16476" s="1">
        <v>41924.44027777778</v>
      </c>
      <c r="B16476" s="2">
        <v>28.406813331753074</v>
      </c>
    </row>
    <row r="16477" spans="1:2" x14ac:dyDescent="0.25">
      <c r="A16477" s="1">
        <v>41924.440972222219</v>
      </c>
      <c r="B16477" s="2">
        <v>55.602210321194434</v>
      </c>
    </row>
    <row r="16478" spans="1:2" x14ac:dyDescent="0.25">
      <c r="A16478" s="1">
        <v>41924.441666666666</v>
      </c>
      <c r="B16478" s="2">
        <v>44.538936693693785</v>
      </c>
    </row>
    <row r="16479" spans="1:2" x14ac:dyDescent="0.25">
      <c r="A16479" s="1">
        <v>41924.442361111112</v>
      </c>
      <c r="B16479" s="2">
        <v>40.6565627057862</v>
      </c>
    </row>
    <row r="16480" spans="1:2" x14ac:dyDescent="0.25">
      <c r="A16480" s="1">
        <v>41924.443055555559</v>
      </c>
      <c r="B16480" s="2">
        <v>8.5278301876040743</v>
      </c>
    </row>
    <row r="16481" spans="1:2" x14ac:dyDescent="0.25">
      <c r="A16481" s="1">
        <v>41924.443749999999</v>
      </c>
      <c r="B16481" s="2">
        <v>17.009642587662043</v>
      </c>
    </row>
    <row r="16482" spans="1:2" x14ac:dyDescent="0.25">
      <c r="A16482" s="1">
        <v>41924.444444444445</v>
      </c>
      <c r="B16482" s="2">
        <v>40.224250687153834</v>
      </c>
    </row>
    <row r="16483" spans="1:2" x14ac:dyDescent="0.25">
      <c r="A16483" s="1">
        <v>41924.445138888892</v>
      </c>
      <c r="B16483" s="2">
        <v>20.454498683458951</v>
      </c>
    </row>
    <row r="16484" spans="1:2" x14ac:dyDescent="0.25">
      <c r="A16484" s="1">
        <v>41924.445833333331</v>
      </c>
      <c r="B16484" s="2">
        <v>35.515529051010283</v>
      </c>
    </row>
    <row r="16485" spans="1:2" x14ac:dyDescent="0.25">
      <c r="A16485" s="1">
        <v>41924.446527777778</v>
      </c>
      <c r="B16485" s="2">
        <v>18.151061131233654</v>
      </c>
    </row>
    <row r="16486" spans="1:2" x14ac:dyDescent="0.25">
      <c r="A16486" s="1">
        <v>41924.447222222225</v>
      </c>
      <c r="B16486" s="2">
        <v>4.0086537397311988</v>
      </c>
    </row>
    <row r="16487" spans="1:2" x14ac:dyDescent="0.25">
      <c r="A16487" s="1">
        <v>41924.447916666664</v>
      </c>
      <c r="B16487" s="2">
        <v>21.478546702353682</v>
      </c>
    </row>
    <row r="16488" spans="1:2" x14ac:dyDescent="0.25">
      <c r="A16488" s="1">
        <v>41924.448611111111</v>
      </c>
      <c r="B16488" s="2">
        <v>30.206570679012898</v>
      </c>
    </row>
    <row r="16489" spans="1:2" x14ac:dyDescent="0.25">
      <c r="A16489" s="1">
        <v>41924.449305555558</v>
      </c>
      <c r="B16489" s="2">
        <v>34.03002275334196</v>
      </c>
    </row>
    <row r="16490" spans="1:2" x14ac:dyDescent="0.25">
      <c r="A16490" s="1">
        <v>41924.449999999997</v>
      </c>
      <c r="B16490" s="2">
        <v>12.247535847539863</v>
      </c>
    </row>
    <row r="16491" spans="1:2" x14ac:dyDescent="0.25">
      <c r="A16491" s="1">
        <v>41924.450694444444</v>
      </c>
      <c r="B16491" s="2">
        <v>5.4728082269523535</v>
      </c>
    </row>
    <row r="16492" spans="1:2" x14ac:dyDescent="0.25">
      <c r="A16492" s="1">
        <v>41924.451388888891</v>
      </c>
      <c r="B16492" s="2">
        <v>11.206254470919278</v>
      </c>
    </row>
    <row r="16493" spans="1:2" x14ac:dyDescent="0.25">
      <c r="A16493" s="1">
        <v>41924.45208333333</v>
      </c>
      <c r="B16493" s="2">
        <v>2.5701360861608311</v>
      </c>
    </row>
    <row r="16494" spans="1:2" x14ac:dyDescent="0.25">
      <c r="A16494" s="1">
        <v>41924.452777777777</v>
      </c>
      <c r="B16494" s="2">
        <v>8.4955495736946123</v>
      </c>
    </row>
    <row r="16495" spans="1:2" x14ac:dyDescent="0.25">
      <c r="A16495" s="1">
        <v>41924.453472222223</v>
      </c>
      <c r="B16495" s="2">
        <v>12.663035254811257</v>
      </c>
    </row>
    <row r="16496" spans="1:2" x14ac:dyDescent="0.25">
      <c r="A16496" s="1">
        <v>41924.45416666667</v>
      </c>
      <c r="B16496" s="2">
        <v>6.6612586025301423</v>
      </c>
    </row>
    <row r="16497" spans="1:2" x14ac:dyDescent="0.25">
      <c r="A16497" s="1">
        <v>41924.454861111109</v>
      </c>
      <c r="B16497" s="2">
        <v>14.307753536294816</v>
      </c>
    </row>
    <row r="16498" spans="1:2" x14ac:dyDescent="0.25">
      <c r="A16498" s="1">
        <v>41924.455555555556</v>
      </c>
      <c r="B16498" s="2">
        <v>3.4430467425666089</v>
      </c>
    </row>
    <row r="16499" spans="1:2" x14ac:dyDescent="0.25">
      <c r="A16499" s="1">
        <v>41924.456250000003</v>
      </c>
      <c r="B16499" s="2">
        <v>-21.959139315751237</v>
      </c>
    </row>
    <row r="16500" spans="1:2" x14ac:dyDescent="0.25">
      <c r="A16500" s="1">
        <v>41924.456944444442</v>
      </c>
      <c r="B16500" s="2">
        <v>-0.2144035696418238</v>
      </c>
    </row>
    <row r="16501" spans="1:2" x14ac:dyDescent="0.25">
      <c r="A16501" s="1">
        <v>41924.457638888889</v>
      </c>
      <c r="B16501" s="2">
        <v>-2.3002450462976411</v>
      </c>
    </row>
    <row r="16502" spans="1:2" x14ac:dyDescent="0.25">
      <c r="A16502" s="1">
        <v>41924.458333333336</v>
      </c>
      <c r="B16502" s="2">
        <v>-1.8801114449978438</v>
      </c>
    </row>
    <row r="16503" spans="1:2" x14ac:dyDescent="0.25">
      <c r="A16503" s="1">
        <v>41924.459027777775</v>
      </c>
      <c r="B16503" s="2">
        <v>-9.1748433454112579</v>
      </c>
    </row>
    <row r="16504" spans="1:2" x14ac:dyDescent="0.25">
      <c r="A16504" s="1">
        <v>41924.459722222222</v>
      </c>
      <c r="B16504" s="2">
        <v>-23.423498176088227</v>
      </c>
    </row>
    <row r="16505" spans="1:2" x14ac:dyDescent="0.25">
      <c r="A16505" s="1">
        <v>41924.460416666669</v>
      </c>
      <c r="B16505" s="2">
        <v>-29.392387291126944</v>
      </c>
    </row>
    <row r="16506" spans="1:2" x14ac:dyDescent="0.25">
      <c r="A16506" s="1">
        <v>41924.461111111108</v>
      </c>
      <c r="B16506" s="2">
        <v>-24.986078600043644</v>
      </c>
    </row>
    <row r="16507" spans="1:2" x14ac:dyDescent="0.25">
      <c r="A16507" s="1">
        <v>41924.461805555555</v>
      </c>
      <c r="B16507" s="2">
        <v>-22.538778981054687</v>
      </c>
    </row>
    <row r="16508" spans="1:2" x14ac:dyDescent="0.25">
      <c r="A16508" s="1">
        <v>41924.462500000001</v>
      </c>
      <c r="B16508" s="2">
        <v>-33.357753415722499</v>
      </c>
    </row>
    <row r="16509" spans="1:2" x14ac:dyDescent="0.25">
      <c r="A16509" s="1">
        <v>41924.463194444441</v>
      </c>
      <c r="B16509" s="2">
        <v>-31.149809521122371</v>
      </c>
    </row>
    <row r="16510" spans="1:2" x14ac:dyDescent="0.25">
      <c r="A16510" s="1">
        <v>41924.463888888888</v>
      </c>
      <c r="B16510" s="2">
        <v>-35.714909132633572</v>
      </c>
    </row>
    <row r="16511" spans="1:2" x14ac:dyDescent="0.25">
      <c r="A16511" s="1">
        <v>41924.464583333334</v>
      </c>
      <c r="B16511" s="2">
        <v>-43.917994730438416</v>
      </c>
    </row>
    <row r="16512" spans="1:2" x14ac:dyDescent="0.25">
      <c r="A16512" s="1">
        <v>41924.465277777781</v>
      </c>
      <c r="B16512" s="2">
        <v>-14.025760714769785</v>
      </c>
    </row>
    <row r="16513" spans="1:2" x14ac:dyDescent="0.25">
      <c r="A16513" s="1">
        <v>41924.46597222222</v>
      </c>
      <c r="B16513" s="2">
        <v>-23.207083183450354</v>
      </c>
    </row>
    <row r="16514" spans="1:2" x14ac:dyDescent="0.25">
      <c r="A16514" s="1">
        <v>41924.466666666667</v>
      </c>
      <c r="B16514" s="2">
        <v>-35.22619963448669</v>
      </c>
    </row>
    <row r="16515" spans="1:2" x14ac:dyDescent="0.25">
      <c r="A16515" s="1">
        <v>41924.467361111114</v>
      </c>
      <c r="B16515" s="2">
        <v>-13.671938988540326</v>
      </c>
    </row>
    <row r="16516" spans="1:2" x14ac:dyDescent="0.25">
      <c r="A16516" s="1">
        <v>41924.468055555553</v>
      </c>
      <c r="B16516" s="2">
        <v>-34.731644084764895</v>
      </c>
    </row>
    <row r="16517" spans="1:2" x14ac:dyDescent="0.25">
      <c r="A16517" s="1">
        <v>41924.46875</v>
      </c>
      <c r="B16517" s="2">
        <v>-46.720130543679019</v>
      </c>
    </row>
    <row r="16518" spans="1:2" x14ac:dyDescent="0.25">
      <c r="A16518" s="1">
        <v>41924.469444444447</v>
      </c>
      <c r="B16518" s="2">
        <v>-61.194006945026921</v>
      </c>
    </row>
    <row r="16519" spans="1:2" x14ac:dyDescent="0.25">
      <c r="A16519" s="1">
        <v>41924.470138888886</v>
      </c>
      <c r="B16519" s="2">
        <v>-48.755882202226594</v>
      </c>
    </row>
    <row r="16520" spans="1:2" x14ac:dyDescent="0.25">
      <c r="A16520" s="1">
        <v>41924.470833333333</v>
      </c>
      <c r="B16520" s="2">
        <v>-23.213584786638968</v>
      </c>
    </row>
    <row r="16521" spans="1:2" x14ac:dyDescent="0.25">
      <c r="A16521" s="1">
        <v>41924.47152777778</v>
      </c>
      <c r="B16521" s="2">
        <v>-34.254009471043112</v>
      </c>
    </row>
    <row r="16522" spans="1:2" x14ac:dyDescent="0.25">
      <c r="A16522" s="1">
        <v>41924.472222222219</v>
      </c>
      <c r="B16522" s="2">
        <v>-52.999677332569263</v>
      </c>
    </row>
    <row r="16523" spans="1:2" x14ac:dyDescent="0.25">
      <c r="A16523" s="1">
        <v>41924.472916666666</v>
      </c>
      <c r="B16523" s="2">
        <v>-30.183494302966817</v>
      </c>
    </row>
    <row r="16524" spans="1:2" x14ac:dyDescent="0.25">
      <c r="A16524" s="1">
        <v>41924.473611111112</v>
      </c>
      <c r="B16524" s="2">
        <v>-31.363189034650954</v>
      </c>
    </row>
    <row r="16525" spans="1:2" x14ac:dyDescent="0.25">
      <c r="A16525" s="1">
        <v>41924.474305555559</v>
      </c>
      <c r="B16525" s="2">
        <v>-53.950540891343067</v>
      </c>
    </row>
    <row r="16526" spans="1:2" x14ac:dyDescent="0.25">
      <c r="A16526" s="1">
        <v>41924.474999999999</v>
      </c>
      <c r="B16526" s="2">
        <v>-28.73800943576498</v>
      </c>
    </row>
    <row r="16527" spans="1:2" x14ac:dyDescent="0.25">
      <c r="A16527" s="1">
        <v>41924.475694444445</v>
      </c>
      <c r="B16527" s="2">
        <v>-10.33314047192216</v>
      </c>
    </row>
    <row r="16528" spans="1:2" x14ac:dyDescent="0.25">
      <c r="A16528" s="1">
        <v>41924.476388888892</v>
      </c>
      <c r="B16528" s="2">
        <v>-10.119623785061171</v>
      </c>
    </row>
    <row r="16529" spans="1:2" x14ac:dyDescent="0.25">
      <c r="A16529" s="1">
        <v>41924.477083333331</v>
      </c>
      <c r="B16529" s="2">
        <v>-22.734984388601394</v>
      </c>
    </row>
    <row r="16530" spans="1:2" x14ac:dyDescent="0.25">
      <c r="A16530" s="1">
        <v>41924.477777777778</v>
      </c>
      <c r="B16530" s="2">
        <v>3.6157583030120199</v>
      </c>
    </row>
    <row r="16531" spans="1:2" x14ac:dyDescent="0.25">
      <c r="A16531" s="1">
        <v>41924.478472222225</v>
      </c>
      <c r="B16531" s="2">
        <v>1.2824372413265033</v>
      </c>
    </row>
    <row r="16532" spans="1:2" x14ac:dyDescent="0.25">
      <c r="A16532" s="1">
        <v>41924.479166666664</v>
      </c>
      <c r="B16532" s="2">
        <v>-5.8859090570957049</v>
      </c>
    </row>
    <row r="16533" spans="1:2" x14ac:dyDescent="0.25">
      <c r="A16533" s="1">
        <v>41924.479861111111</v>
      </c>
      <c r="B16533" s="2">
        <v>11.476491347996005</v>
      </c>
    </row>
    <row r="16534" spans="1:2" x14ac:dyDescent="0.25">
      <c r="A16534" s="1">
        <v>41924.480555555558</v>
      </c>
      <c r="B16534" s="2">
        <v>44.80303272813083</v>
      </c>
    </row>
    <row r="16535" spans="1:2" x14ac:dyDescent="0.25">
      <c r="A16535" s="1">
        <v>41924.481249999997</v>
      </c>
      <c r="B16535" s="2">
        <v>53.255558460848988</v>
      </c>
    </row>
    <row r="16536" spans="1:2" x14ac:dyDescent="0.25">
      <c r="A16536" s="1">
        <v>41924.481944444444</v>
      </c>
      <c r="B16536" s="2">
        <v>53.700810385455647</v>
      </c>
    </row>
    <row r="16537" spans="1:2" x14ac:dyDescent="0.25">
      <c r="A16537" s="1">
        <v>41924.482638888891</v>
      </c>
      <c r="B16537" s="2">
        <v>54.138511841113605</v>
      </c>
    </row>
    <row r="16538" spans="1:2" x14ac:dyDescent="0.25">
      <c r="A16538" s="1">
        <v>41924.48333333333</v>
      </c>
      <c r="B16538" s="2">
        <v>57.300080782122677</v>
      </c>
    </row>
    <row r="16539" spans="1:2" x14ac:dyDescent="0.25">
      <c r="A16539" s="1">
        <v>41924.484027777777</v>
      </c>
      <c r="B16539" s="2">
        <v>56.146334848949728</v>
      </c>
    </row>
    <row r="16540" spans="1:2" x14ac:dyDescent="0.25">
      <c r="A16540" s="1">
        <v>41924.484722222223</v>
      </c>
      <c r="B16540" s="2">
        <v>37.585423032240939</v>
      </c>
    </row>
    <row r="16541" spans="1:2" x14ac:dyDescent="0.25">
      <c r="A16541" s="1">
        <v>41924.48541666667</v>
      </c>
      <c r="B16541" s="2">
        <v>8.414881788654748</v>
      </c>
    </row>
    <row r="16542" spans="1:2" x14ac:dyDescent="0.25">
      <c r="A16542" s="1">
        <v>41924.486111111109</v>
      </c>
      <c r="B16542" s="2">
        <v>25.744933064344998</v>
      </c>
    </row>
    <row r="16543" spans="1:2" x14ac:dyDescent="0.25">
      <c r="A16543" s="1">
        <v>41924.486805555556</v>
      </c>
      <c r="B16543" s="2">
        <v>51.94878988111644</v>
      </c>
    </row>
    <row r="16544" spans="1:2" x14ac:dyDescent="0.25">
      <c r="A16544" s="1">
        <v>41924.487500000003</v>
      </c>
      <c r="B16544" s="2">
        <v>60.092951718954524</v>
      </c>
    </row>
    <row r="16545" spans="1:2" x14ac:dyDescent="0.25">
      <c r="A16545" s="1">
        <v>41924.488194444442</v>
      </c>
      <c r="B16545" s="2">
        <v>48.033871300564108</v>
      </c>
    </row>
    <row r="16546" spans="1:2" x14ac:dyDescent="0.25">
      <c r="A16546" s="1">
        <v>41924.488888888889</v>
      </c>
      <c r="B16546" s="2">
        <v>57.980674112936441</v>
      </c>
    </row>
    <row r="16547" spans="1:2" x14ac:dyDescent="0.25">
      <c r="A16547" s="1">
        <v>41924.489583333336</v>
      </c>
      <c r="B16547" s="2">
        <v>62.40390814388617</v>
      </c>
    </row>
    <row r="16548" spans="1:2" x14ac:dyDescent="0.25">
      <c r="A16548" s="1">
        <v>41924.490277777775</v>
      </c>
      <c r="B16548" s="2">
        <v>45.842113906003455</v>
      </c>
    </row>
    <row r="16549" spans="1:2" x14ac:dyDescent="0.25">
      <c r="A16549" s="1">
        <v>41924.490972222222</v>
      </c>
      <c r="B16549" s="2">
        <v>66.98601748031021</v>
      </c>
    </row>
    <row r="16550" spans="1:2" x14ac:dyDescent="0.25">
      <c r="A16550" s="1">
        <v>41924.491666666669</v>
      </c>
      <c r="B16550" s="2">
        <v>77.431101761312064</v>
      </c>
    </row>
    <row r="16551" spans="1:2" x14ac:dyDescent="0.25">
      <c r="A16551" s="1">
        <v>41924.492361111108</v>
      </c>
      <c r="B16551" s="2">
        <v>44.745404616447438</v>
      </c>
    </row>
    <row r="16552" spans="1:2" x14ac:dyDescent="0.25">
      <c r="A16552" s="1">
        <v>41924.493055555555</v>
      </c>
      <c r="B16552" s="2">
        <v>22.106454701411227</v>
      </c>
    </row>
    <row r="16553" spans="1:2" x14ac:dyDescent="0.25">
      <c r="A16553" s="1">
        <v>41924.493750000001</v>
      </c>
      <c r="B16553" s="2">
        <v>10.60014204284583</v>
      </c>
    </row>
    <row r="16554" spans="1:2" x14ac:dyDescent="0.25">
      <c r="A16554" s="1">
        <v>41924.494444444441</v>
      </c>
      <c r="B16554" s="2">
        <v>9.1898588598198945</v>
      </c>
    </row>
    <row r="16555" spans="1:2" x14ac:dyDescent="0.25">
      <c r="A16555" s="1">
        <v>41924.495138888888</v>
      </c>
      <c r="B16555" s="2">
        <v>25.982071320663088</v>
      </c>
    </row>
    <row r="16556" spans="1:2" x14ac:dyDescent="0.25">
      <c r="A16556" s="1">
        <v>41924.495833333334</v>
      </c>
      <c r="B16556" s="2">
        <v>13.84475890596538</v>
      </c>
    </row>
    <row r="16557" spans="1:2" x14ac:dyDescent="0.25">
      <c r="A16557" s="1">
        <v>41924.496527777781</v>
      </c>
      <c r="B16557" s="2">
        <v>-10.024983230182018</v>
      </c>
    </row>
    <row r="16558" spans="1:2" x14ac:dyDescent="0.25">
      <c r="A16558" s="1">
        <v>41924.49722222222</v>
      </c>
      <c r="B16558" s="2">
        <v>-31.077026269009124</v>
      </c>
    </row>
    <row r="16559" spans="1:2" x14ac:dyDescent="0.25">
      <c r="A16559" s="1">
        <v>41924.497916666667</v>
      </c>
      <c r="B16559" s="2">
        <v>-32.783501617582075</v>
      </c>
    </row>
    <row r="16560" spans="1:2" x14ac:dyDescent="0.25">
      <c r="A16560" s="1">
        <v>41924.498611111114</v>
      </c>
      <c r="B16560" s="2">
        <v>-42.828165131733115</v>
      </c>
    </row>
    <row r="16561" spans="1:2" x14ac:dyDescent="0.25">
      <c r="A16561" s="1">
        <v>41924.499305555553</v>
      </c>
      <c r="B16561" s="2">
        <v>-43.390958189413261</v>
      </c>
    </row>
    <row r="16562" spans="1:2" x14ac:dyDescent="0.25">
      <c r="A16562" s="1">
        <v>41924.5</v>
      </c>
      <c r="B16562" s="2">
        <v>-31.906968078603192</v>
      </c>
    </row>
    <row r="16563" spans="1:2" x14ac:dyDescent="0.25">
      <c r="A16563" s="1">
        <v>41924.500694444447</v>
      </c>
      <c r="B16563" s="2">
        <v>-31.28782608758241</v>
      </c>
    </row>
    <row r="16564" spans="1:2" x14ac:dyDescent="0.25">
      <c r="A16564" s="1">
        <v>41924.501388888886</v>
      </c>
      <c r="B16564" s="2">
        <v>-21.901409356996979</v>
      </c>
    </row>
    <row r="16565" spans="1:2" x14ac:dyDescent="0.25">
      <c r="A16565" s="1">
        <v>41924.502083333333</v>
      </c>
      <c r="B16565" s="2">
        <v>-21.462509840166117</v>
      </c>
    </row>
    <row r="16566" spans="1:2" x14ac:dyDescent="0.25">
      <c r="A16566" s="1">
        <v>41924.50277777778</v>
      </c>
      <c r="B16566" s="2">
        <v>-60.535976807282232</v>
      </c>
    </row>
    <row r="16567" spans="1:2" x14ac:dyDescent="0.25">
      <c r="A16567" s="1">
        <v>41924.503472222219</v>
      </c>
      <c r="B16567" s="2">
        <v>-70.024459296862673</v>
      </c>
    </row>
    <row r="16568" spans="1:2" x14ac:dyDescent="0.25">
      <c r="A16568" s="1">
        <v>41924.504166666666</v>
      </c>
      <c r="B16568" s="2">
        <v>-50.934566875157181</v>
      </c>
    </row>
    <row r="16569" spans="1:2" x14ac:dyDescent="0.25">
      <c r="A16569" s="1">
        <v>41924.504861111112</v>
      </c>
      <c r="B16569" s="2">
        <v>-36.808551476166272</v>
      </c>
    </row>
    <row r="16570" spans="1:2" x14ac:dyDescent="0.25">
      <c r="A16570" s="1">
        <v>41924.505555555559</v>
      </c>
      <c r="B16570" s="2">
        <v>-47.855917148731535</v>
      </c>
    </row>
    <row r="16571" spans="1:2" x14ac:dyDescent="0.25">
      <c r="A16571" s="1">
        <v>41924.506249999999</v>
      </c>
      <c r="B16571" s="2">
        <v>-53.818417642321826</v>
      </c>
    </row>
    <row r="16572" spans="1:2" x14ac:dyDescent="0.25">
      <c r="A16572" s="1">
        <v>41924.506944444445</v>
      </c>
      <c r="B16572" s="2">
        <v>-73.955576531751049</v>
      </c>
    </row>
    <row r="16573" spans="1:2" x14ac:dyDescent="0.25">
      <c r="A16573" s="1">
        <v>41924.507638888892</v>
      </c>
      <c r="B16573" s="2">
        <v>-51.948015556737666</v>
      </c>
    </row>
    <row r="16574" spans="1:2" x14ac:dyDescent="0.25">
      <c r="A16574" s="1">
        <v>41924.508333333331</v>
      </c>
      <c r="B16574" s="2">
        <v>-25.861936987690083</v>
      </c>
    </row>
    <row r="16575" spans="1:2" x14ac:dyDescent="0.25">
      <c r="A16575" s="1">
        <v>41924.509027777778</v>
      </c>
      <c r="B16575" s="2">
        <v>4.4755593535017395</v>
      </c>
    </row>
    <row r="16576" spans="1:2" x14ac:dyDescent="0.25">
      <c r="A16576" s="1">
        <v>41924.509722222225</v>
      </c>
      <c r="B16576" s="2">
        <v>45.419417517278632</v>
      </c>
    </row>
    <row r="16577" spans="1:2" x14ac:dyDescent="0.25">
      <c r="A16577" s="1">
        <v>41924.510416666664</v>
      </c>
      <c r="B16577" s="2">
        <v>25.713857276428218</v>
      </c>
    </row>
    <row r="16578" spans="1:2" x14ac:dyDescent="0.25">
      <c r="A16578" s="1">
        <v>41924.511111111111</v>
      </c>
      <c r="B16578" s="2">
        <v>28.510189919919988</v>
      </c>
    </row>
    <row r="16579" spans="1:2" x14ac:dyDescent="0.25">
      <c r="A16579" s="1">
        <v>41924.511805555558</v>
      </c>
      <c r="B16579" s="2">
        <v>17.958038118262628</v>
      </c>
    </row>
    <row r="16580" spans="1:2" x14ac:dyDescent="0.25">
      <c r="A16580" s="1">
        <v>41924.512499999997</v>
      </c>
      <c r="B16580" s="2">
        <v>36.818492694379529</v>
      </c>
    </row>
    <row r="16581" spans="1:2" x14ac:dyDescent="0.25">
      <c r="A16581" s="1">
        <v>41924.513194444444</v>
      </c>
      <c r="B16581" s="2">
        <v>30.065194230848768</v>
      </c>
    </row>
    <row r="16582" spans="1:2" x14ac:dyDescent="0.25">
      <c r="A16582" s="1">
        <v>41924.513888888891</v>
      </c>
      <c r="B16582" s="2">
        <v>21.198889164871069</v>
      </c>
    </row>
    <row r="16583" spans="1:2" x14ac:dyDescent="0.25">
      <c r="A16583" s="1">
        <v>41924.51458333333</v>
      </c>
      <c r="B16583" s="2">
        <v>36.084019123668014</v>
      </c>
    </row>
    <row r="16584" spans="1:2" x14ac:dyDescent="0.25">
      <c r="A16584" s="1">
        <v>41924.515277777777</v>
      </c>
      <c r="B16584" s="2">
        <v>-28.891744978391458</v>
      </c>
    </row>
    <row r="16585" spans="1:2" x14ac:dyDescent="0.25">
      <c r="A16585" s="1">
        <v>41924.515972222223</v>
      </c>
      <c r="B16585" s="2">
        <v>-19.636560664714732</v>
      </c>
    </row>
    <row r="16586" spans="1:2" x14ac:dyDescent="0.25">
      <c r="A16586" s="1">
        <v>41924.51666666667</v>
      </c>
      <c r="B16586" s="2">
        <v>-7.9353010900633913</v>
      </c>
    </row>
    <row r="16587" spans="1:2" x14ac:dyDescent="0.25">
      <c r="A16587" s="1">
        <v>41924.517361111109</v>
      </c>
      <c r="B16587" s="2">
        <v>-13.569691290667834</v>
      </c>
    </row>
    <row r="16588" spans="1:2" x14ac:dyDescent="0.25">
      <c r="A16588" s="1">
        <v>41924.518055555556</v>
      </c>
      <c r="B16588" s="2">
        <v>5.4578521969015128</v>
      </c>
    </row>
    <row r="16589" spans="1:2" x14ac:dyDescent="0.25">
      <c r="A16589" s="1">
        <v>41924.518750000003</v>
      </c>
      <c r="B16589" s="2">
        <v>26.648854126178776</v>
      </c>
    </row>
    <row r="16590" spans="1:2" x14ac:dyDescent="0.25">
      <c r="A16590" s="1">
        <v>41924.519444444442</v>
      </c>
      <c r="B16590" s="2">
        <v>30.198185200961596</v>
      </c>
    </row>
    <row r="16591" spans="1:2" x14ac:dyDescent="0.25">
      <c r="A16591" s="1">
        <v>41924.520138888889</v>
      </c>
      <c r="B16591" s="2">
        <v>43.273657212655721</v>
      </c>
    </row>
    <row r="16592" spans="1:2" x14ac:dyDescent="0.25">
      <c r="A16592" s="1">
        <v>41924.520833333336</v>
      </c>
      <c r="B16592" s="2">
        <v>34.668730351791119</v>
      </c>
    </row>
    <row r="16593" spans="1:2" x14ac:dyDescent="0.25">
      <c r="A16593" s="1">
        <v>41924.521527777775</v>
      </c>
      <c r="B16593" s="2">
        <v>-5.4281878519315798</v>
      </c>
    </row>
    <row r="16594" spans="1:2" x14ac:dyDescent="0.25">
      <c r="A16594" s="1">
        <v>41924.522222222222</v>
      </c>
      <c r="B16594" s="2">
        <v>7.0747000044117154</v>
      </c>
    </row>
    <row r="16595" spans="1:2" x14ac:dyDescent="0.25">
      <c r="A16595" s="1">
        <v>41924.522916666669</v>
      </c>
      <c r="B16595" s="2">
        <v>11.213124371775484</v>
      </c>
    </row>
    <row r="16596" spans="1:2" x14ac:dyDescent="0.25">
      <c r="A16596" s="1">
        <v>41924.523611111108</v>
      </c>
      <c r="B16596" s="2">
        <v>10.783444454178001</v>
      </c>
    </row>
    <row r="16597" spans="1:2" x14ac:dyDescent="0.25">
      <c r="A16597" s="1">
        <v>41924.524305555555</v>
      </c>
      <c r="B16597" s="2">
        <v>0.91486180311967469</v>
      </c>
    </row>
    <row r="16598" spans="1:2" x14ac:dyDescent="0.25">
      <c r="A16598" s="1">
        <v>41924.525000000001</v>
      </c>
      <c r="B16598" s="2">
        <v>-6.4044671360010401</v>
      </c>
    </row>
    <row r="16599" spans="1:2" x14ac:dyDescent="0.25">
      <c r="A16599" s="1">
        <v>41924.525694444441</v>
      </c>
      <c r="B16599" s="2">
        <v>-5.765341459987515</v>
      </c>
    </row>
    <row r="16600" spans="1:2" x14ac:dyDescent="0.25">
      <c r="A16600" s="1">
        <v>41924.526388888888</v>
      </c>
      <c r="B16600" s="2">
        <v>11.800976033131883</v>
      </c>
    </row>
    <row r="16601" spans="1:2" x14ac:dyDescent="0.25">
      <c r="A16601" s="1">
        <v>41924.527083333334</v>
      </c>
      <c r="B16601" s="2">
        <v>2.8338528526785618</v>
      </c>
    </row>
    <row r="16602" spans="1:2" x14ac:dyDescent="0.25">
      <c r="A16602" s="1">
        <v>41924.527777777781</v>
      </c>
      <c r="B16602" s="2">
        <v>-2.2383894147954075</v>
      </c>
    </row>
    <row r="16603" spans="1:2" x14ac:dyDescent="0.25">
      <c r="A16603" s="1">
        <v>41924.52847222222</v>
      </c>
      <c r="B16603" s="2">
        <v>7.614924054902561</v>
      </c>
    </row>
    <row r="16604" spans="1:2" x14ac:dyDescent="0.25">
      <c r="A16604" s="1">
        <v>41924.529166666667</v>
      </c>
      <c r="B16604" s="2">
        <v>12.07646955435921</v>
      </c>
    </row>
    <row r="16605" spans="1:2" x14ac:dyDescent="0.25">
      <c r="A16605" s="1">
        <v>41924.529861111114</v>
      </c>
      <c r="B16605" s="2">
        <v>19.443189096316079</v>
      </c>
    </row>
    <row r="16606" spans="1:2" x14ac:dyDescent="0.25">
      <c r="A16606" s="1">
        <v>41924.530555555553</v>
      </c>
      <c r="B16606" s="2">
        <v>4.7378457445178359</v>
      </c>
    </row>
    <row r="16607" spans="1:2" x14ac:dyDescent="0.25">
      <c r="A16607" s="1">
        <v>41924.53125</v>
      </c>
      <c r="B16607" s="2">
        <v>-8.7356332312644849</v>
      </c>
    </row>
    <row r="16608" spans="1:2" x14ac:dyDescent="0.25">
      <c r="A16608" s="1">
        <v>41924.531944444447</v>
      </c>
      <c r="B16608" s="2">
        <v>-1.377346752571369</v>
      </c>
    </row>
    <row r="16609" spans="1:2" x14ac:dyDescent="0.25">
      <c r="A16609" s="1">
        <v>41924.532638888886</v>
      </c>
      <c r="B16609" s="2">
        <v>-3.4704605522578884</v>
      </c>
    </row>
    <row r="16610" spans="1:2" x14ac:dyDescent="0.25">
      <c r="A16610" s="1">
        <v>41924.533333333333</v>
      </c>
      <c r="B16610" s="2">
        <v>33.717947817173261</v>
      </c>
    </row>
    <row r="16611" spans="1:2" x14ac:dyDescent="0.25">
      <c r="A16611" s="1">
        <v>41924.53402777778</v>
      </c>
      <c r="B16611" s="2">
        <v>33.174529556251464</v>
      </c>
    </row>
    <row r="16612" spans="1:2" x14ac:dyDescent="0.25">
      <c r="A16612" s="1">
        <v>41924.534722222219</v>
      </c>
      <c r="B16612" s="2">
        <v>21.991555392215862</v>
      </c>
    </row>
    <row r="16613" spans="1:2" x14ac:dyDescent="0.25">
      <c r="A16613" s="1">
        <v>41924.535416666666</v>
      </c>
      <c r="B16613" s="2">
        <v>10.048216587267113</v>
      </c>
    </row>
    <row r="16614" spans="1:2" x14ac:dyDescent="0.25">
      <c r="A16614" s="1">
        <v>41924.536111111112</v>
      </c>
      <c r="B16614" s="2">
        <v>9.3880795982439551</v>
      </c>
    </row>
    <row r="16615" spans="1:2" x14ac:dyDescent="0.25">
      <c r="A16615" s="1">
        <v>41924.536805555559</v>
      </c>
      <c r="B16615" s="2">
        <v>5.203447705900544</v>
      </c>
    </row>
    <row r="16616" spans="1:2" x14ac:dyDescent="0.25">
      <c r="A16616" s="1">
        <v>41924.537499999999</v>
      </c>
      <c r="B16616" s="2">
        <v>2.2714705897462713</v>
      </c>
    </row>
    <row r="16617" spans="1:2" x14ac:dyDescent="0.25">
      <c r="A16617" s="1">
        <v>41924.538194444445</v>
      </c>
      <c r="B16617" s="2">
        <v>1.8861615612377136</v>
      </c>
    </row>
    <row r="16618" spans="1:2" x14ac:dyDescent="0.25">
      <c r="A16618" s="1">
        <v>41924.538888888892</v>
      </c>
      <c r="B16618" s="2">
        <v>5.6787877792953321</v>
      </c>
    </row>
    <row r="16619" spans="1:2" x14ac:dyDescent="0.25">
      <c r="A16619" s="1">
        <v>41924.539583333331</v>
      </c>
      <c r="B16619" s="2">
        <v>10.003957825841038</v>
      </c>
    </row>
    <row r="16620" spans="1:2" x14ac:dyDescent="0.25">
      <c r="A16620" s="1">
        <v>41924.540277777778</v>
      </c>
      <c r="B16620" s="2">
        <v>-15.912363538865611</v>
      </c>
    </row>
    <row r="16621" spans="1:2" x14ac:dyDescent="0.25">
      <c r="A16621" s="1">
        <v>41924.540972222225</v>
      </c>
      <c r="B16621" s="2">
        <v>-5.9904040896131541</v>
      </c>
    </row>
    <row r="16622" spans="1:2" x14ac:dyDescent="0.25">
      <c r="A16622" s="1">
        <v>41924.541666666664</v>
      </c>
      <c r="B16622" s="2">
        <v>7.6470006575231917</v>
      </c>
    </row>
    <row r="16623" spans="1:2" x14ac:dyDescent="0.25">
      <c r="A16623" s="1">
        <v>41924.542361111111</v>
      </c>
      <c r="B16623" s="2">
        <v>-15.34433661840194</v>
      </c>
    </row>
    <row r="16624" spans="1:2" x14ac:dyDescent="0.25">
      <c r="A16624" s="1">
        <v>41924.543055555558</v>
      </c>
      <c r="B16624" s="2">
        <v>-9.3824648562678092</v>
      </c>
    </row>
    <row r="16625" spans="1:2" x14ac:dyDescent="0.25">
      <c r="A16625" s="1">
        <v>41924.543749999997</v>
      </c>
      <c r="B16625" s="2">
        <v>2.8784154368422605</v>
      </c>
    </row>
    <row r="16626" spans="1:2" x14ac:dyDescent="0.25">
      <c r="A16626" s="1">
        <v>41924.544444444444</v>
      </c>
      <c r="B16626" s="2">
        <v>2.5472568748732254</v>
      </c>
    </row>
    <row r="16627" spans="1:2" x14ac:dyDescent="0.25">
      <c r="A16627" s="1">
        <v>41924.545138888891</v>
      </c>
      <c r="B16627" s="2">
        <v>26.270331235749595</v>
      </c>
    </row>
    <row r="16628" spans="1:2" x14ac:dyDescent="0.25">
      <c r="A16628" s="1">
        <v>41924.54583333333</v>
      </c>
      <c r="B16628" s="2">
        <v>8.6217659638959354</v>
      </c>
    </row>
    <row r="16629" spans="1:2" x14ac:dyDescent="0.25">
      <c r="A16629" s="1">
        <v>41924.546527777777</v>
      </c>
      <c r="B16629" s="2">
        <v>1.0467520365627327</v>
      </c>
    </row>
    <row r="16630" spans="1:2" x14ac:dyDescent="0.25">
      <c r="A16630" s="1">
        <v>41924.547222222223</v>
      </c>
      <c r="B16630" s="2">
        <v>2.4593625914329702</v>
      </c>
    </row>
    <row r="16631" spans="1:2" x14ac:dyDescent="0.25">
      <c r="A16631" s="1">
        <v>41924.54791666667</v>
      </c>
      <c r="B16631" s="2">
        <v>2.3109168220127079</v>
      </c>
    </row>
    <row r="16632" spans="1:2" x14ac:dyDescent="0.25">
      <c r="A16632" s="1">
        <v>41924.548611111109</v>
      </c>
      <c r="B16632" s="2">
        <v>4.3135686665912845</v>
      </c>
    </row>
    <row r="16633" spans="1:2" x14ac:dyDescent="0.25">
      <c r="A16633" s="1">
        <v>41924.549305555556</v>
      </c>
      <c r="B16633" s="2">
        <v>8.9572891535540595</v>
      </c>
    </row>
    <row r="16634" spans="1:2" x14ac:dyDescent="0.25">
      <c r="A16634" s="1">
        <v>41924.550000000003</v>
      </c>
      <c r="B16634" s="2">
        <v>-13.293302039393165</v>
      </c>
    </row>
    <row r="16635" spans="1:2" x14ac:dyDescent="0.25">
      <c r="A16635" s="1">
        <v>41924.550694444442</v>
      </c>
      <c r="B16635" s="2">
        <v>-26.103544372342732</v>
      </c>
    </row>
    <row r="16636" spans="1:2" x14ac:dyDescent="0.25">
      <c r="A16636" s="1">
        <v>41924.551388888889</v>
      </c>
      <c r="B16636" s="2">
        <v>-38.698823719595872</v>
      </c>
    </row>
    <row r="16637" spans="1:2" x14ac:dyDescent="0.25">
      <c r="A16637" s="1">
        <v>41924.552083333336</v>
      </c>
      <c r="B16637" s="2">
        <v>-53.318426061962967</v>
      </c>
    </row>
    <row r="16638" spans="1:2" x14ac:dyDescent="0.25">
      <c r="A16638" s="1">
        <v>41924.552777777775</v>
      </c>
      <c r="B16638" s="2">
        <v>-46.364784877670175</v>
      </c>
    </row>
    <row r="16639" spans="1:2" x14ac:dyDescent="0.25">
      <c r="A16639" s="1">
        <v>41924.553472222222</v>
      </c>
      <c r="B16639" s="2">
        <v>-65.336630719836108</v>
      </c>
    </row>
    <row r="16640" spans="1:2" x14ac:dyDescent="0.25">
      <c r="A16640" s="1">
        <v>41924.554166666669</v>
      </c>
      <c r="B16640" s="2">
        <v>-53.881024797226807</v>
      </c>
    </row>
    <row r="16641" spans="1:2" x14ac:dyDescent="0.25">
      <c r="A16641" s="1">
        <v>41924.554861111108</v>
      </c>
      <c r="B16641" s="2">
        <v>-40.005127460682225</v>
      </c>
    </row>
    <row r="16642" spans="1:2" x14ac:dyDescent="0.25">
      <c r="A16642" s="1">
        <v>41924.555555555555</v>
      </c>
      <c r="B16642" s="2">
        <v>-26.098231086909074</v>
      </c>
    </row>
    <row r="16643" spans="1:2" x14ac:dyDescent="0.25">
      <c r="A16643" s="1">
        <v>41924.556250000001</v>
      </c>
      <c r="B16643" s="2">
        <v>-37.084280988958199</v>
      </c>
    </row>
    <row r="16644" spans="1:2" x14ac:dyDescent="0.25">
      <c r="A16644" s="1">
        <v>41924.556944444441</v>
      </c>
      <c r="B16644" s="2">
        <v>-63.408826340183928</v>
      </c>
    </row>
    <row r="16645" spans="1:2" x14ac:dyDescent="0.25">
      <c r="A16645" s="1">
        <v>41924.557638888888</v>
      </c>
      <c r="B16645" s="2">
        <v>-34.64067460549559</v>
      </c>
    </row>
    <row r="16646" spans="1:2" x14ac:dyDescent="0.25">
      <c r="A16646" s="1">
        <v>41924.558333333334</v>
      </c>
      <c r="B16646" s="2">
        <v>-51.965181804153445</v>
      </c>
    </row>
    <row r="16647" spans="1:2" x14ac:dyDescent="0.25">
      <c r="A16647" s="1">
        <v>41924.559027777781</v>
      </c>
      <c r="B16647" s="2">
        <v>-32.833852319109425</v>
      </c>
    </row>
    <row r="16648" spans="1:2" x14ac:dyDescent="0.25">
      <c r="A16648" s="1">
        <v>41924.55972222222</v>
      </c>
      <c r="B16648" s="2">
        <v>-38.214590756292452</v>
      </c>
    </row>
    <row r="16649" spans="1:2" x14ac:dyDescent="0.25">
      <c r="A16649" s="1">
        <v>41924.560416666667</v>
      </c>
      <c r="B16649" s="2">
        <v>-40.455163284935409</v>
      </c>
    </row>
    <row r="16650" spans="1:2" x14ac:dyDescent="0.25">
      <c r="A16650" s="1">
        <v>41924.561111111114</v>
      </c>
      <c r="B16650" s="2">
        <v>-27.920301957145664</v>
      </c>
    </row>
    <row r="16651" spans="1:2" x14ac:dyDescent="0.25">
      <c r="A16651" s="1">
        <v>41924.561805555553</v>
      </c>
      <c r="B16651" s="2">
        <v>-29.035808630570198</v>
      </c>
    </row>
    <row r="16652" spans="1:2" x14ac:dyDescent="0.25">
      <c r="A16652" s="1">
        <v>41924.5625</v>
      </c>
      <c r="B16652" s="2">
        <v>-39.160737710026055</v>
      </c>
    </row>
    <row r="16653" spans="1:2" x14ac:dyDescent="0.25">
      <c r="A16653" s="1">
        <v>41924.563194444447</v>
      </c>
      <c r="B16653" s="2">
        <v>-31.721884560825128</v>
      </c>
    </row>
    <row r="16654" spans="1:2" x14ac:dyDescent="0.25">
      <c r="A16654" s="1">
        <v>41924.563888888886</v>
      </c>
      <c r="B16654" s="2">
        <v>-40.519186533204632</v>
      </c>
    </row>
    <row r="16655" spans="1:2" x14ac:dyDescent="0.25">
      <c r="A16655" s="1">
        <v>41924.564583333333</v>
      </c>
      <c r="B16655" s="2">
        <v>-46.337781244511525</v>
      </c>
    </row>
    <row r="16656" spans="1:2" x14ac:dyDescent="0.25">
      <c r="A16656" s="1">
        <v>41924.56527777778</v>
      </c>
      <c r="B16656" s="2">
        <v>-46.639606961344057</v>
      </c>
    </row>
    <row r="16657" spans="1:2" x14ac:dyDescent="0.25">
      <c r="A16657" s="1">
        <v>41924.565972222219</v>
      </c>
      <c r="B16657" s="2">
        <v>-41.763004501396793</v>
      </c>
    </row>
    <row r="16658" spans="1:2" x14ac:dyDescent="0.25">
      <c r="A16658" s="1">
        <v>41924.566666666666</v>
      </c>
      <c r="B16658" s="2">
        <v>-42.542183727877273</v>
      </c>
    </row>
    <row r="16659" spans="1:2" x14ac:dyDescent="0.25">
      <c r="A16659" s="1">
        <v>41924.567361111112</v>
      </c>
      <c r="B16659" s="2">
        <v>-34.716366791030062</v>
      </c>
    </row>
    <row r="16660" spans="1:2" x14ac:dyDescent="0.25">
      <c r="A16660" s="1">
        <v>41924.568055555559</v>
      </c>
      <c r="B16660" s="2">
        <v>-34.828643597191935</v>
      </c>
    </row>
    <row r="16661" spans="1:2" x14ac:dyDescent="0.25">
      <c r="A16661" s="1">
        <v>41924.568749999999</v>
      </c>
      <c r="B16661" s="2">
        <v>-48.370625880573549</v>
      </c>
    </row>
    <row r="16662" spans="1:2" x14ac:dyDescent="0.25">
      <c r="A16662" s="1">
        <v>41924.569444444445</v>
      </c>
      <c r="B16662" s="2">
        <v>-40.911534116065013</v>
      </c>
    </row>
    <row r="16663" spans="1:2" x14ac:dyDescent="0.25">
      <c r="A16663" s="1">
        <v>41924.570138888892</v>
      </c>
      <c r="B16663" s="2">
        <v>-31.567672941862838</v>
      </c>
    </row>
    <row r="16664" spans="1:2" x14ac:dyDescent="0.25">
      <c r="A16664" s="1">
        <v>41924.570833333331</v>
      </c>
      <c r="B16664" s="2">
        <v>-19.941813490873997</v>
      </c>
    </row>
    <row r="16665" spans="1:2" x14ac:dyDescent="0.25">
      <c r="A16665" s="1">
        <v>41924.571527777778</v>
      </c>
      <c r="B16665" s="2">
        <v>-25.799816755130209</v>
      </c>
    </row>
    <row r="16666" spans="1:2" x14ac:dyDescent="0.25">
      <c r="A16666" s="1">
        <v>41924.572222222225</v>
      </c>
      <c r="B16666" s="2">
        <v>-34.767690844531657</v>
      </c>
    </row>
    <row r="16667" spans="1:2" x14ac:dyDescent="0.25">
      <c r="A16667" s="1">
        <v>41924.572916666664</v>
      </c>
      <c r="B16667" s="2">
        <v>-36.520240880457763</v>
      </c>
    </row>
    <row r="16668" spans="1:2" x14ac:dyDescent="0.25">
      <c r="A16668" s="1">
        <v>41924.573611111111</v>
      </c>
      <c r="B16668" s="2">
        <v>-41.014979846637772</v>
      </c>
    </row>
    <row r="16669" spans="1:2" x14ac:dyDescent="0.25">
      <c r="A16669" s="1">
        <v>41924.574305555558</v>
      </c>
      <c r="B16669" s="2">
        <v>-39.167295245157341</v>
      </c>
    </row>
    <row r="16670" spans="1:2" x14ac:dyDescent="0.25">
      <c r="A16670" s="1">
        <v>41924.574999999997</v>
      </c>
      <c r="B16670" s="2">
        <v>-25.867210805701326</v>
      </c>
    </row>
    <row r="16671" spans="1:2" x14ac:dyDescent="0.25">
      <c r="A16671" s="1">
        <v>41924.575694444444</v>
      </c>
      <c r="B16671" s="2">
        <v>-34.892184088627495</v>
      </c>
    </row>
    <row r="16672" spans="1:2" x14ac:dyDescent="0.25">
      <c r="A16672" s="1">
        <v>41924.576388888891</v>
      </c>
      <c r="B16672" s="2">
        <v>-50.684896570361644</v>
      </c>
    </row>
    <row r="16673" spans="1:2" x14ac:dyDescent="0.25">
      <c r="A16673" s="1">
        <v>41924.57708333333</v>
      </c>
      <c r="B16673" s="2">
        <v>-40.637457189687602</v>
      </c>
    </row>
    <row r="16674" spans="1:2" x14ac:dyDescent="0.25">
      <c r="A16674" s="1">
        <v>41924.577777777777</v>
      </c>
      <c r="B16674" s="2">
        <v>-18.779724471959948</v>
      </c>
    </row>
    <row r="16675" spans="1:2" x14ac:dyDescent="0.25">
      <c r="A16675" s="1">
        <v>41924.578472222223</v>
      </c>
      <c r="B16675" s="2">
        <v>-59.413548693589597</v>
      </c>
    </row>
    <row r="16676" spans="1:2" x14ac:dyDescent="0.25">
      <c r="A16676" s="1">
        <v>41924.57916666667</v>
      </c>
      <c r="B16676" s="2">
        <v>-52.779055912548209</v>
      </c>
    </row>
    <row r="16677" spans="1:2" x14ac:dyDescent="0.25">
      <c r="A16677" s="1">
        <v>41924.579861111109</v>
      </c>
      <c r="B16677" s="2">
        <v>-40.145600119315596</v>
      </c>
    </row>
    <row r="16678" spans="1:2" x14ac:dyDescent="0.25">
      <c r="A16678" s="1">
        <v>41924.580555555556</v>
      </c>
      <c r="B16678" s="2">
        <v>-15.256918913237314</v>
      </c>
    </row>
    <row r="16679" spans="1:2" x14ac:dyDescent="0.25">
      <c r="A16679" s="1">
        <v>41924.581250000003</v>
      </c>
      <c r="B16679" s="2">
        <v>-19.64882815394958</v>
      </c>
    </row>
    <row r="16680" spans="1:2" x14ac:dyDescent="0.25">
      <c r="A16680" s="1">
        <v>41924.581944444442</v>
      </c>
      <c r="B16680" s="2">
        <v>-26.609166466353539</v>
      </c>
    </row>
    <row r="16681" spans="1:2" x14ac:dyDescent="0.25">
      <c r="A16681" s="1">
        <v>41924.582638888889</v>
      </c>
      <c r="B16681" s="2">
        <v>-22.491234890135001</v>
      </c>
    </row>
    <row r="16682" spans="1:2" x14ac:dyDescent="0.25">
      <c r="A16682" s="1">
        <v>41924.583333333336</v>
      </c>
      <c r="B16682" s="2">
        <v>-8.272970892890104</v>
      </c>
    </row>
    <row r="16683" spans="1:2" x14ac:dyDescent="0.25">
      <c r="A16683" s="1">
        <v>41924.584027777775</v>
      </c>
      <c r="B16683" s="2">
        <v>-15.12536403359718</v>
      </c>
    </row>
    <row r="16684" spans="1:2" x14ac:dyDescent="0.25">
      <c r="A16684" s="1">
        <v>41924.584722222222</v>
      </c>
      <c r="B16684" s="2">
        <v>-16.629999468818763</v>
      </c>
    </row>
    <row r="16685" spans="1:2" x14ac:dyDescent="0.25">
      <c r="A16685" s="1">
        <v>41924.585416666669</v>
      </c>
      <c r="B16685" s="2">
        <v>2.8479040184260764</v>
      </c>
    </row>
    <row r="16686" spans="1:2" x14ac:dyDescent="0.25">
      <c r="A16686" s="1">
        <v>41924.586111111108</v>
      </c>
      <c r="B16686" s="2">
        <v>-16.112146574304521</v>
      </c>
    </row>
    <row r="16687" spans="1:2" x14ac:dyDescent="0.25">
      <c r="A16687" s="1">
        <v>41924.586805555555</v>
      </c>
      <c r="B16687" s="2">
        <v>-25.573996962130575</v>
      </c>
    </row>
    <row r="16688" spans="1:2" x14ac:dyDescent="0.25">
      <c r="A16688" s="1">
        <v>41924.587500000001</v>
      </c>
      <c r="B16688" s="2">
        <v>-17.062975786682607</v>
      </c>
    </row>
    <row r="16689" spans="1:2" x14ac:dyDescent="0.25">
      <c r="A16689" s="1">
        <v>41924.588194444441</v>
      </c>
      <c r="B16689" s="2">
        <v>-7.2046730393570515</v>
      </c>
    </row>
    <row r="16690" spans="1:2" x14ac:dyDescent="0.25">
      <c r="A16690" s="1">
        <v>41924.588888888888</v>
      </c>
      <c r="B16690" s="2">
        <v>-21.45579360128783</v>
      </c>
    </row>
    <row r="16691" spans="1:2" x14ac:dyDescent="0.25">
      <c r="A16691" s="1">
        <v>41924.589583333334</v>
      </c>
      <c r="B16691" s="2">
        <v>-26.613275447874425</v>
      </c>
    </row>
    <row r="16692" spans="1:2" x14ac:dyDescent="0.25">
      <c r="A16692" s="1">
        <v>41924.590277777781</v>
      </c>
      <c r="B16692" s="2">
        <v>-20.695651874213944</v>
      </c>
    </row>
    <row r="16693" spans="1:2" x14ac:dyDescent="0.25">
      <c r="A16693" s="1">
        <v>41924.59097222222</v>
      </c>
      <c r="B16693" s="2">
        <v>-30.493192422892026</v>
      </c>
    </row>
    <row r="16694" spans="1:2" x14ac:dyDescent="0.25">
      <c r="A16694" s="1">
        <v>41924.591666666667</v>
      </c>
      <c r="B16694" s="2">
        <v>-39.17600479978816</v>
      </c>
    </row>
    <row r="16695" spans="1:2" x14ac:dyDescent="0.25">
      <c r="A16695" s="1">
        <v>41924.592361111114</v>
      </c>
      <c r="B16695" s="2">
        <v>-24.450714497443307</v>
      </c>
    </row>
    <row r="16696" spans="1:2" x14ac:dyDescent="0.25">
      <c r="A16696" s="1">
        <v>41924.593055555553</v>
      </c>
      <c r="B16696" s="2">
        <v>-13.88780781418706</v>
      </c>
    </row>
    <row r="16697" spans="1:2" x14ac:dyDescent="0.25">
      <c r="A16697" s="1">
        <v>41924.59375</v>
      </c>
      <c r="B16697" s="2">
        <v>-36.114333868348815</v>
      </c>
    </row>
    <row r="16698" spans="1:2" x14ac:dyDescent="0.25">
      <c r="A16698" s="1">
        <v>41924.594444444447</v>
      </c>
      <c r="B16698" s="2">
        <v>-29.258232755234591</v>
      </c>
    </row>
    <row r="16699" spans="1:2" x14ac:dyDescent="0.25">
      <c r="A16699" s="1">
        <v>41924.595138888886</v>
      </c>
      <c r="B16699" s="2">
        <v>-19.899437713055036</v>
      </c>
    </row>
    <row r="16700" spans="1:2" x14ac:dyDescent="0.25">
      <c r="A16700" s="1">
        <v>41924.595833333333</v>
      </c>
      <c r="B16700" s="2">
        <v>-21.114131617709063</v>
      </c>
    </row>
    <row r="16701" spans="1:2" x14ac:dyDescent="0.25">
      <c r="A16701" s="1">
        <v>41924.59652777778</v>
      </c>
      <c r="B16701" s="2">
        <v>-28.825104511287645</v>
      </c>
    </row>
    <row r="16702" spans="1:2" x14ac:dyDescent="0.25">
      <c r="A16702" s="1">
        <v>41924.597222222219</v>
      </c>
      <c r="B16702" s="2">
        <v>-30.731187357732658</v>
      </c>
    </row>
    <row r="16703" spans="1:2" x14ac:dyDescent="0.25">
      <c r="A16703" s="1">
        <v>41924.597916666666</v>
      </c>
      <c r="B16703" s="2">
        <v>-28.958452012931716</v>
      </c>
    </row>
    <row r="16704" spans="1:2" x14ac:dyDescent="0.25">
      <c r="A16704" s="1">
        <v>41924.598611111112</v>
      </c>
      <c r="B16704" s="2">
        <v>-45.165379767055853</v>
      </c>
    </row>
    <row r="16705" spans="1:2" x14ac:dyDescent="0.25">
      <c r="A16705" s="1">
        <v>41924.599305555559</v>
      </c>
      <c r="B16705" s="2">
        <v>-44.442464002832033</v>
      </c>
    </row>
    <row r="16706" spans="1:2" x14ac:dyDescent="0.25">
      <c r="A16706" s="1">
        <v>41924.6</v>
      </c>
      <c r="B16706" s="2">
        <v>-42.439774895135876</v>
      </c>
    </row>
    <row r="16707" spans="1:2" x14ac:dyDescent="0.25">
      <c r="A16707" s="1">
        <v>41924.600694444445</v>
      </c>
      <c r="B16707" s="2">
        <v>-19.798646855857321</v>
      </c>
    </row>
    <row r="16708" spans="1:2" x14ac:dyDescent="0.25">
      <c r="A16708" s="1">
        <v>41924.601388888892</v>
      </c>
      <c r="B16708" s="2">
        <v>7.4453084642131824</v>
      </c>
    </row>
    <row r="16709" spans="1:2" x14ac:dyDescent="0.25">
      <c r="A16709" s="1">
        <v>41924.602083333331</v>
      </c>
      <c r="B16709" s="2">
        <v>-13.12322138733022</v>
      </c>
    </row>
    <row r="16710" spans="1:2" x14ac:dyDescent="0.25">
      <c r="A16710" s="1">
        <v>41924.602777777778</v>
      </c>
      <c r="B16710" s="2">
        <v>-14.438220056262557</v>
      </c>
    </row>
    <row r="16711" spans="1:2" x14ac:dyDescent="0.25">
      <c r="A16711" s="1">
        <v>41924.603472222225</v>
      </c>
      <c r="B16711" s="2">
        <v>5.2562562476813275</v>
      </c>
    </row>
    <row r="16712" spans="1:2" x14ac:dyDescent="0.25">
      <c r="A16712" s="1">
        <v>41924.604166666664</v>
      </c>
      <c r="B16712" s="2">
        <v>-2.5032234689948383</v>
      </c>
    </row>
    <row r="16713" spans="1:2" x14ac:dyDescent="0.25">
      <c r="A16713" s="1">
        <v>41924.604861111111</v>
      </c>
      <c r="B16713" s="2">
        <v>10.396238005194027</v>
      </c>
    </row>
    <row r="16714" spans="1:2" x14ac:dyDescent="0.25">
      <c r="A16714" s="1">
        <v>41924.605555555558</v>
      </c>
      <c r="B16714" s="2">
        <v>7.3557899482890203</v>
      </c>
    </row>
    <row r="16715" spans="1:2" x14ac:dyDescent="0.25">
      <c r="A16715" s="1">
        <v>41924.606249999997</v>
      </c>
      <c r="B16715" s="2">
        <v>15.228652667182905</v>
      </c>
    </row>
    <row r="16716" spans="1:2" x14ac:dyDescent="0.25">
      <c r="A16716" s="1">
        <v>41924.606944444444</v>
      </c>
      <c r="B16716" s="2">
        <v>16.829938983207345</v>
      </c>
    </row>
    <row r="16717" spans="1:2" x14ac:dyDescent="0.25">
      <c r="A16717" s="1">
        <v>41924.607638888891</v>
      </c>
      <c r="B16717" s="2">
        <v>20.267834947231314</v>
      </c>
    </row>
    <row r="16718" spans="1:2" x14ac:dyDescent="0.25">
      <c r="A16718" s="1">
        <v>41924.60833333333</v>
      </c>
      <c r="B16718" s="2">
        <v>12.389435034714795</v>
      </c>
    </row>
    <row r="16719" spans="1:2" x14ac:dyDescent="0.25">
      <c r="A16719" s="1">
        <v>41924.609027777777</v>
      </c>
      <c r="B16719" s="2">
        <v>3.9515105019774639</v>
      </c>
    </row>
    <row r="16720" spans="1:2" x14ac:dyDescent="0.25">
      <c r="A16720" s="1">
        <v>41924.609722222223</v>
      </c>
      <c r="B16720" s="2">
        <v>0.94747778673227001</v>
      </c>
    </row>
    <row r="16721" spans="1:2" x14ac:dyDescent="0.25">
      <c r="A16721" s="1">
        <v>41924.61041666667</v>
      </c>
      <c r="B16721" s="2">
        <v>19.740327547304332</v>
      </c>
    </row>
    <row r="16722" spans="1:2" x14ac:dyDescent="0.25">
      <c r="A16722" s="1">
        <v>41924.611111111109</v>
      </c>
      <c r="B16722" s="2">
        <v>31.615257128313534</v>
      </c>
    </row>
    <row r="16723" spans="1:2" x14ac:dyDescent="0.25">
      <c r="A16723" s="1">
        <v>41924.611805555556</v>
      </c>
      <c r="B16723" s="2">
        <v>15.723173788891776</v>
      </c>
    </row>
    <row r="16724" spans="1:2" x14ac:dyDescent="0.25">
      <c r="A16724" s="1">
        <v>41924.612500000003</v>
      </c>
      <c r="B16724" s="2">
        <v>17.745806631748323</v>
      </c>
    </row>
    <row r="16725" spans="1:2" x14ac:dyDescent="0.25">
      <c r="A16725" s="1">
        <v>41924.613194444442</v>
      </c>
      <c r="B16725" s="2">
        <v>13.088660252626505</v>
      </c>
    </row>
    <row r="16726" spans="1:2" x14ac:dyDescent="0.25">
      <c r="A16726" s="1">
        <v>41924.613888888889</v>
      </c>
      <c r="B16726" s="2">
        <v>18.995256853546987</v>
      </c>
    </row>
    <row r="16727" spans="1:2" x14ac:dyDescent="0.25">
      <c r="A16727" s="1">
        <v>41924.614583333336</v>
      </c>
      <c r="B16727" s="2">
        <v>18.715218544649783</v>
      </c>
    </row>
    <row r="16728" spans="1:2" x14ac:dyDescent="0.25">
      <c r="A16728" s="1">
        <v>41924.615277777775</v>
      </c>
      <c r="B16728" s="2">
        <v>16.13513273257049</v>
      </c>
    </row>
    <row r="16729" spans="1:2" x14ac:dyDescent="0.25">
      <c r="A16729" s="1">
        <v>41924.615972222222</v>
      </c>
      <c r="B16729" s="2">
        <v>14.651069609278784</v>
      </c>
    </row>
    <row r="16730" spans="1:2" x14ac:dyDescent="0.25">
      <c r="A16730" s="1">
        <v>41924.616666666669</v>
      </c>
      <c r="B16730" s="2">
        <v>-6.7440752568856022</v>
      </c>
    </row>
    <row r="16731" spans="1:2" x14ac:dyDescent="0.25">
      <c r="A16731" s="1">
        <v>41924.617361111108</v>
      </c>
      <c r="B16731" s="2">
        <v>-6.0059483975014398</v>
      </c>
    </row>
    <row r="16732" spans="1:2" x14ac:dyDescent="0.25">
      <c r="A16732" s="1">
        <v>41924.618055555555</v>
      </c>
      <c r="B16732" s="2">
        <v>2.2062075716972078</v>
      </c>
    </row>
    <row r="16733" spans="1:2" x14ac:dyDescent="0.25">
      <c r="A16733" s="1">
        <v>41924.618750000001</v>
      </c>
      <c r="B16733" s="2">
        <v>16.229815790531212</v>
      </c>
    </row>
    <row r="16734" spans="1:2" x14ac:dyDescent="0.25">
      <c r="A16734" s="1">
        <v>41924.619444444441</v>
      </c>
      <c r="B16734" s="2">
        <v>-2.0032889316949878</v>
      </c>
    </row>
    <row r="16735" spans="1:2" x14ac:dyDescent="0.25">
      <c r="A16735" s="1">
        <v>41924.620138888888</v>
      </c>
      <c r="B16735" s="2">
        <v>17.813518191697465</v>
      </c>
    </row>
    <row r="16736" spans="1:2" x14ac:dyDescent="0.25">
      <c r="A16736" s="1">
        <v>41924.620833333334</v>
      </c>
      <c r="B16736" s="2">
        <v>27.90769696849117</v>
      </c>
    </row>
    <row r="16737" spans="1:2" x14ac:dyDescent="0.25">
      <c r="A16737" s="1">
        <v>41924.621527777781</v>
      </c>
      <c r="B16737" s="2">
        <v>31.000223852237106</v>
      </c>
    </row>
    <row r="16738" spans="1:2" x14ac:dyDescent="0.25">
      <c r="A16738" s="1">
        <v>41924.62222222222</v>
      </c>
      <c r="B16738" s="2">
        <v>27.954998197759899</v>
      </c>
    </row>
    <row r="16739" spans="1:2" x14ac:dyDescent="0.25">
      <c r="A16739" s="1">
        <v>41924.622916666667</v>
      </c>
      <c r="B16739" s="2">
        <v>23.052153574964905</v>
      </c>
    </row>
    <row r="16740" spans="1:2" x14ac:dyDescent="0.25">
      <c r="A16740" s="1">
        <v>41924.623611111114</v>
      </c>
      <c r="B16740" s="2">
        <v>16.097024764101175</v>
      </c>
    </row>
    <row r="16741" spans="1:2" x14ac:dyDescent="0.25">
      <c r="A16741" s="1">
        <v>41924.624305555553</v>
      </c>
      <c r="B16741" s="2">
        <v>13.115891217246705</v>
      </c>
    </row>
    <row r="16742" spans="1:2" x14ac:dyDescent="0.25">
      <c r="A16742" s="1">
        <v>41924.625</v>
      </c>
      <c r="B16742" s="2">
        <v>7.2928225751832843</v>
      </c>
    </row>
    <row r="16743" spans="1:2" x14ac:dyDescent="0.25">
      <c r="A16743" s="1">
        <v>41924.625694444447</v>
      </c>
      <c r="B16743" s="2">
        <v>-8.5066121982030989</v>
      </c>
    </row>
    <row r="16744" spans="1:2" x14ac:dyDescent="0.25">
      <c r="A16744" s="1">
        <v>41924.626388888886</v>
      </c>
      <c r="B16744" s="2">
        <v>-3.5199951053285381</v>
      </c>
    </row>
    <row r="16745" spans="1:2" x14ac:dyDescent="0.25">
      <c r="A16745" s="1">
        <v>41924.627083333333</v>
      </c>
      <c r="B16745" s="2">
        <v>8.9108165494316687</v>
      </c>
    </row>
    <row r="16746" spans="1:2" x14ac:dyDescent="0.25">
      <c r="A16746" s="1">
        <v>41924.62777777778</v>
      </c>
      <c r="B16746" s="2">
        <v>2.5256673535205363</v>
      </c>
    </row>
    <row r="16747" spans="1:2" x14ac:dyDescent="0.25">
      <c r="A16747" s="1">
        <v>41924.628472222219</v>
      </c>
      <c r="B16747" s="2">
        <v>2.980058694697012</v>
      </c>
    </row>
    <row r="16748" spans="1:2" x14ac:dyDescent="0.25">
      <c r="A16748" s="1">
        <v>41924.629166666666</v>
      </c>
      <c r="B16748" s="2">
        <v>-0.62311993214959027</v>
      </c>
    </row>
    <row r="16749" spans="1:2" x14ac:dyDescent="0.25">
      <c r="A16749" s="1">
        <v>41924.629861111112</v>
      </c>
      <c r="B16749" s="2">
        <v>14.470367895027417</v>
      </c>
    </row>
    <row r="16750" spans="1:2" x14ac:dyDescent="0.25">
      <c r="A16750" s="1">
        <v>41924.630555555559</v>
      </c>
      <c r="B16750" s="2">
        <v>3.7748524510827943</v>
      </c>
    </row>
    <row r="16751" spans="1:2" x14ac:dyDescent="0.25">
      <c r="A16751" s="1">
        <v>41924.631249999999</v>
      </c>
      <c r="B16751" s="2">
        <v>2.341506811971461</v>
      </c>
    </row>
    <row r="16752" spans="1:2" x14ac:dyDescent="0.25">
      <c r="A16752" s="1">
        <v>41924.631944444445</v>
      </c>
      <c r="B16752" s="2">
        <v>2.4068876729098823</v>
      </c>
    </row>
    <row r="16753" spans="1:2" x14ac:dyDescent="0.25">
      <c r="A16753" s="1">
        <v>41924.632638888892</v>
      </c>
      <c r="B16753" s="2">
        <v>6.0327435051745848</v>
      </c>
    </row>
    <row r="16754" spans="1:2" x14ac:dyDescent="0.25">
      <c r="A16754" s="1">
        <v>41924.633333333331</v>
      </c>
      <c r="B16754" s="2">
        <v>-8.2664662124881634</v>
      </c>
    </row>
    <row r="16755" spans="1:2" x14ac:dyDescent="0.25">
      <c r="A16755" s="1">
        <v>41924.634027777778</v>
      </c>
      <c r="B16755" s="2">
        <v>1.9469482091540462</v>
      </c>
    </row>
    <row r="16756" spans="1:2" x14ac:dyDescent="0.25">
      <c r="A16756" s="1">
        <v>41924.634722222225</v>
      </c>
      <c r="B16756" s="2">
        <v>-6.02793894858684</v>
      </c>
    </row>
    <row r="16757" spans="1:2" x14ac:dyDescent="0.25">
      <c r="A16757" s="1">
        <v>41924.635416666664</v>
      </c>
      <c r="B16757" s="2">
        <v>19.758059197115653</v>
      </c>
    </row>
    <row r="16758" spans="1:2" x14ac:dyDescent="0.25">
      <c r="A16758" s="1">
        <v>41924.636111111111</v>
      </c>
      <c r="B16758" s="2">
        <v>22.624777805590323</v>
      </c>
    </row>
    <row r="16759" spans="1:2" x14ac:dyDescent="0.25">
      <c r="A16759" s="1">
        <v>41924.636805555558</v>
      </c>
      <c r="B16759" s="2">
        <v>13.130004766589021</v>
      </c>
    </row>
    <row r="16760" spans="1:2" x14ac:dyDescent="0.25">
      <c r="A16760" s="1">
        <v>41924.637499999997</v>
      </c>
      <c r="B16760" s="2">
        <v>35.143403850189252</v>
      </c>
    </row>
    <row r="16761" spans="1:2" x14ac:dyDescent="0.25">
      <c r="A16761" s="1">
        <v>41924.638194444444</v>
      </c>
      <c r="B16761" s="2">
        <v>40.685577292747624</v>
      </c>
    </row>
    <row r="16762" spans="1:2" x14ac:dyDescent="0.25">
      <c r="A16762" s="1">
        <v>41924.638888888891</v>
      </c>
      <c r="B16762" s="2">
        <v>27.91616898501379</v>
      </c>
    </row>
    <row r="16763" spans="1:2" x14ac:dyDescent="0.25">
      <c r="A16763" s="1">
        <v>41924.63958333333</v>
      </c>
      <c r="B16763" s="2">
        <v>42.007536648544679</v>
      </c>
    </row>
    <row r="16764" spans="1:2" x14ac:dyDescent="0.25">
      <c r="A16764" s="1">
        <v>41924.640277777777</v>
      </c>
      <c r="B16764" s="2">
        <v>45.034900280533961</v>
      </c>
    </row>
    <row r="16765" spans="1:2" x14ac:dyDescent="0.25">
      <c r="A16765" s="1">
        <v>41924.640972222223</v>
      </c>
      <c r="B16765" s="2">
        <v>34.957488160359695</v>
      </c>
    </row>
    <row r="16766" spans="1:2" x14ac:dyDescent="0.25">
      <c r="A16766" s="1">
        <v>41924.64166666667</v>
      </c>
      <c r="B16766" s="2">
        <v>32.764013412931426</v>
      </c>
    </row>
    <row r="16767" spans="1:2" x14ac:dyDescent="0.25">
      <c r="A16767" s="1">
        <v>41924.642361111109</v>
      </c>
      <c r="B16767" s="2">
        <v>24.775373698701635</v>
      </c>
    </row>
    <row r="16768" spans="1:2" x14ac:dyDescent="0.25">
      <c r="A16768" s="1">
        <v>41924.643055555556</v>
      </c>
      <c r="B16768" s="2">
        <v>21.800868162862994</v>
      </c>
    </row>
    <row r="16769" spans="1:2" x14ac:dyDescent="0.25">
      <c r="A16769" s="1">
        <v>41924.643750000003</v>
      </c>
      <c r="B16769" s="2">
        <v>7.9285287352189089</v>
      </c>
    </row>
    <row r="16770" spans="1:2" x14ac:dyDescent="0.25">
      <c r="A16770" s="1">
        <v>41924.644444444442</v>
      </c>
      <c r="B16770" s="2">
        <v>2.3007383543743343</v>
      </c>
    </row>
    <row r="16771" spans="1:2" x14ac:dyDescent="0.25">
      <c r="A16771" s="1">
        <v>41924.645138888889</v>
      </c>
      <c r="B16771" s="2">
        <v>-0.47566753292430802</v>
      </c>
    </row>
    <row r="16772" spans="1:2" x14ac:dyDescent="0.25">
      <c r="A16772" s="1">
        <v>41924.645833333336</v>
      </c>
      <c r="B16772" s="2">
        <v>2.3473965813311226</v>
      </c>
    </row>
    <row r="16773" spans="1:2" x14ac:dyDescent="0.25">
      <c r="A16773" s="1">
        <v>41924.646527777775</v>
      </c>
      <c r="B16773" s="2">
        <v>-3.9619581842469414</v>
      </c>
    </row>
    <row r="16774" spans="1:2" x14ac:dyDescent="0.25">
      <c r="A16774" s="1">
        <v>41924.647222222222</v>
      </c>
      <c r="B16774" s="2">
        <v>-3.0355626065122125</v>
      </c>
    </row>
    <row r="16775" spans="1:2" x14ac:dyDescent="0.25">
      <c r="A16775" s="1">
        <v>41924.647916666669</v>
      </c>
      <c r="B16775" s="2">
        <v>5.3306792652411481</v>
      </c>
    </row>
    <row r="16776" spans="1:2" x14ac:dyDescent="0.25">
      <c r="A16776" s="1">
        <v>41924.648611111108</v>
      </c>
      <c r="B16776" s="2">
        <v>-0.44083623503696195</v>
      </c>
    </row>
    <row r="16777" spans="1:2" x14ac:dyDescent="0.25">
      <c r="A16777" s="1">
        <v>41924.649305555555</v>
      </c>
      <c r="B16777" s="2">
        <v>4.3867597961158635</v>
      </c>
    </row>
    <row r="16778" spans="1:2" x14ac:dyDescent="0.25">
      <c r="A16778" s="1">
        <v>41924.65</v>
      </c>
      <c r="B16778" s="2">
        <v>-13.05899457265259</v>
      </c>
    </row>
    <row r="16779" spans="1:2" x14ac:dyDescent="0.25">
      <c r="A16779" s="1">
        <v>41924.650694444441</v>
      </c>
      <c r="B16779" s="2">
        <v>-18.385512588220443</v>
      </c>
    </row>
    <row r="16780" spans="1:2" x14ac:dyDescent="0.25">
      <c r="A16780" s="1">
        <v>41924.651388888888</v>
      </c>
      <c r="B16780" s="2">
        <v>-14.654664820835873</v>
      </c>
    </row>
    <row r="16781" spans="1:2" x14ac:dyDescent="0.25">
      <c r="A16781" s="1">
        <v>41924.652083333334</v>
      </c>
      <c r="B16781" s="2">
        <v>-19.027183271194371</v>
      </c>
    </row>
    <row r="16782" spans="1:2" x14ac:dyDescent="0.25">
      <c r="A16782" s="1">
        <v>41924.652777777781</v>
      </c>
      <c r="B16782" s="2">
        <v>-28.410612393556708</v>
      </c>
    </row>
    <row r="16783" spans="1:2" x14ac:dyDescent="0.25">
      <c r="A16783" s="1">
        <v>41924.65347222222</v>
      </c>
      <c r="B16783" s="2">
        <v>-27.653372924381742</v>
      </c>
    </row>
    <row r="16784" spans="1:2" x14ac:dyDescent="0.25">
      <c r="A16784" s="1">
        <v>41924.654166666667</v>
      </c>
      <c r="B16784" s="2">
        <v>-19.213507658621406</v>
      </c>
    </row>
    <row r="16785" spans="1:2" x14ac:dyDescent="0.25">
      <c r="A16785" s="1">
        <v>41924.654861111114</v>
      </c>
      <c r="B16785" s="2">
        <v>-28.089121906418587</v>
      </c>
    </row>
    <row r="16786" spans="1:2" x14ac:dyDescent="0.25">
      <c r="A16786" s="1">
        <v>41924.655555555553</v>
      </c>
      <c r="B16786" s="2">
        <v>-41.342662610134965</v>
      </c>
    </row>
    <row r="16787" spans="1:2" x14ac:dyDescent="0.25">
      <c r="A16787" s="1">
        <v>41924.65625</v>
      </c>
      <c r="B16787" s="2">
        <v>-20.805267276018277</v>
      </c>
    </row>
    <row r="16788" spans="1:2" x14ac:dyDescent="0.25">
      <c r="A16788" s="1">
        <v>41924.656944444447</v>
      </c>
      <c r="B16788" s="2">
        <v>-36.952976507678009</v>
      </c>
    </row>
    <row r="16789" spans="1:2" x14ac:dyDescent="0.25">
      <c r="A16789" s="1">
        <v>41924.657638888886</v>
      </c>
      <c r="B16789" s="2">
        <v>-21.691046690650424</v>
      </c>
    </row>
    <row r="16790" spans="1:2" x14ac:dyDescent="0.25">
      <c r="A16790" s="1">
        <v>41924.658333333333</v>
      </c>
      <c r="B16790" s="2">
        <v>-21.307104682171605</v>
      </c>
    </row>
    <row r="16791" spans="1:2" x14ac:dyDescent="0.25">
      <c r="A16791" s="1">
        <v>41924.65902777778</v>
      </c>
      <c r="B16791" s="2">
        <v>-40.871812314468841</v>
      </c>
    </row>
    <row r="16792" spans="1:2" x14ac:dyDescent="0.25">
      <c r="A16792" s="1">
        <v>41924.659722222219</v>
      </c>
      <c r="B16792" s="2">
        <v>-51.511882828482584</v>
      </c>
    </row>
    <row r="16793" spans="1:2" x14ac:dyDescent="0.25">
      <c r="A16793" s="1">
        <v>41924.660416666666</v>
      </c>
      <c r="B16793" s="2">
        <v>-42.560675156069919</v>
      </c>
    </row>
    <row r="16794" spans="1:2" x14ac:dyDescent="0.25">
      <c r="A16794" s="1">
        <v>41924.661111111112</v>
      </c>
      <c r="B16794" s="2">
        <v>-48.226753960282075</v>
      </c>
    </row>
    <row r="16795" spans="1:2" x14ac:dyDescent="0.25">
      <c r="A16795" s="1">
        <v>41924.661805555559</v>
      </c>
      <c r="B16795" s="2">
        <v>-28.029870948257059</v>
      </c>
    </row>
    <row r="16796" spans="1:2" x14ac:dyDescent="0.25">
      <c r="A16796" s="1">
        <v>41924.662499999999</v>
      </c>
      <c r="B16796" s="2">
        <v>-6.5766276919918409</v>
      </c>
    </row>
    <row r="16797" spans="1:2" x14ac:dyDescent="0.25">
      <c r="A16797" s="1">
        <v>41924.663194444445</v>
      </c>
      <c r="B16797" s="2">
        <v>-23.420290170952647</v>
      </c>
    </row>
    <row r="16798" spans="1:2" x14ac:dyDescent="0.25">
      <c r="A16798" s="1">
        <v>41924.663888888892</v>
      </c>
      <c r="B16798" s="2">
        <v>-37.610398961609462</v>
      </c>
    </row>
    <row r="16799" spans="1:2" x14ac:dyDescent="0.25">
      <c r="A16799" s="1">
        <v>41924.664583333331</v>
      </c>
      <c r="B16799" s="2">
        <v>-46.339693501484966</v>
      </c>
    </row>
    <row r="16800" spans="1:2" x14ac:dyDescent="0.25">
      <c r="A16800" s="1">
        <v>41924.665277777778</v>
      </c>
      <c r="B16800" s="2">
        <v>-26.86886790935144</v>
      </c>
    </row>
    <row r="16801" spans="1:2" x14ac:dyDescent="0.25">
      <c r="A16801" s="1">
        <v>41924.665972222225</v>
      </c>
      <c r="B16801" s="2">
        <v>-23.565194550711265</v>
      </c>
    </row>
    <row r="16802" spans="1:2" x14ac:dyDescent="0.25">
      <c r="A16802" s="1">
        <v>41924.666666666664</v>
      </c>
      <c r="B16802" s="2">
        <v>-29.24866284735884</v>
      </c>
    </row>
    <row r="16803" spans="1:2" x14ac:dyDescent="0.25">
      <c r="A16803" s="1">
        <v>41924.667361111111</v>
      </c>
      <c r="B16803" s="2">
        <v>-25.923273581584361</v>
      </c>
    </row>
    <row r="16804" spans="1:2" x14ac:dyDescent="0.25">
      <c r="A16804" s="1">
        <v>41924.668055555558</v>
      </c>
      <c r="B16804" s="2">
        <v>-9.9224822085861284</v>
      </c>
    </row>
    <row r="16805" spans="1:2" x14ac:dyDescent="0.25">
      <c r="A16805" s="1">
        <v>41924.668749999997</v>
      </c>
      <c r="B16805" s="2">
        <v>-34.901459494457228</v>
      </c>
    </row>
    <row r="16806" spans="1:2" x14ac:dyDescent="0.25">
      <c r="A16806" s="1">
        <v>41924.669444444444</v>
      </c>
      <c r="B16806" s="2">
        <v>-15.27991961457883</v>
      </c>
    </row>
    <row r="16807" spans="1:2" x14ac:dyDescent="0.25">
      <c r="A16807" s="1">
        <v>41924.670138888891</v>
      </c>
      <c r="B16807" s="2">
        <v>-9.0813985869351495</v>
      </c>
    </row>
    <row r="16808" spans="1:2" x14ac:dyDescent="0.25">
      <c r="A16808" s="1">
        <v>41924.67083333333</v>
      </c>
      <c r="B16808" s="2">
        <v>1.3981224480787204</v>
      </c>
    </row>
    <row r="16809" spans="1:2" x14ac:dyDescent="0.25">
      <c r="A16809" s="1">
        <v>41924.671527777777</v>
      </c>
      <c r="B16809" s="2">
        <v>4.5027703920243463</v>
      </c>
    </row>
    <row r="16810" spans="1:2" x14ac:dyDescent="0.25">
      <c r="A16810" s="1">
        <v>41924.672222222223</v>
      </c>
      <c r="B16810" s="2">
        <v>15.703012622790508</v>
      </c>
    </row>
    <row r="16811" spans="1:2" x14ac:dyDescent="0.25">
      <c r="A16811" s="1">
        <v>41924.67291666667</v>
      </c>
      <c r="B16811" s="2">
        <v>16.942554882949601</v>
      </c>
    </row>
    <row r="16812" spans="1:2" x14ac:dyDescent="0.25">
      <c r="A16812" s="1">
        <v>41924.673611111109</v>
      </c>
      <c r="B16812" s="2">
        <v>19.693375676771758</v>
      </c>
    </row>
    <row r="16813" spans="1:2" x14ac:dyDescent="0.25">
      <c r="A16813" s="1">
        <v>41924.674305555556</v>
      </c>
      <c r="B16813" s="2">
        <v>13.548320354358415</v>
      </c>
    </row>
    <row r="16814" spans="1:2" x14ac:dyDescent="0.25">
      <c r="A16814" s="1">
        <v>41924.675000000003</v>
      </c>
      <c r="B16814" s="2">
        <v>18.862709088748275</v>
      </c>
    </row>
    <row r="16815" spans="1:2" x14ac:dyDescent="0.25">
      <c r="A16815" s="1">
        <v>41924.675694444442</v>
      </c>
      <c r="B16815" s="2">
        <v>19.826522071751242</v>
      </c>
    </row>
    <row r="16816" spans="1:2" x14ac:dyDescent="0.25">
      <c r="A16816" s="1">
        <v>41924.676388888889</v>
      </c>
      <c r="B16816" s="2">
        <v>8.6045637271440985</v>
      </c>
    </row>
    <row r="16817" spans="1:2" x14ac:dyDescent="0.25">
      <c r="A16817" s="1">
        <v>41924.677083333336</v>
      </c>
      <c r="B16817" s="2">
        <v>15.956457314713893</v>
      </c>
    </row>
    <row r="16818" spans="1:2" x14ac:dyDescent="0.25">
      <c r="A16818" s="1">
        <v>41924.677777777775</v>
      </c>
      <c r="B16818" s="2">
        <v>15.518807241016232</v>
      </c>
    </row>
    <row r="16819" spans="1:2" x14ac:dyDescent="0.25">
      <c r="A16819" s="1">
        <v>41924.678472222222</v>
      </c>
      <c r="B16819" s="2">
        <v>9.2988417568383746</v>
      </c>
    </row>
    <row r="16820" spans="1:2" x14ac:dyDescent="0.25">
      <c r="A16820" s="1">
        <v>41924.679166666669</v>
      </c>
      <c r="B16820" s="2">
        <v>5.6305080130833325</v>
      </c>
    </row>
    <row r="16821" spans="1:2" x14ac:dyDescent="0.25">
      <c r="A16821" s="1">
        <v>41924.679861111108</v>
      </c>
      <c r="B16821" s="2">
        <v>7.4697640802965299</v>
      </c>
    </row>
    <row r="16822" spans="1:2" x14ac:dyDescent="0.25">
      <c r="A16822" s="1">
        <v>41924.680555555555</v>
      </c>
      <c r="B16822" s="2">
        <v>3.5381035480448189</v>
      </c>
    </row>
    <row r="16823" spans="1:2" x14ac:dyDescent="0.25">
      <c r="A16823" s="1">
        <v>41924.681250000001</v>
      </c>
      <c r="B16823" s="2">
        <v>-0.4695148615166545</v>
      </c>
    </row>
    <row r="16824" spans="1:2" x14ac:dyDescent="0.25">
      <c r="A16824" s="1">
        <v>41924.681944444441</v>
      </c>
      <c r="B16824" s="2">
        <v>4.8071322051954057</v>
      </c>
    </row>
    <row r="16825" spans="1:2" x14ac:dyDescent="0.25">
      <c r="A16825" s="1">
        <v>41924.682638888888</v>
      </c>
      <c r="B16825" s="2">
        <v>15.3422021743337</v>
      </c>
    </row>
    <row r="16826" spans="1:2" x14ac:dyDescent="0.25">
      <c r="A16826" s="1">
        <v>41924.683333333334</v>
      </c>
      <c r="B16826" s="2">
        <v>-1.1383836534708582</v>
      </c>
    </row>
    <row r="16827" spans="1:2" x14ac:dyDescent="0.25">
      <c r="A16827" s="1">
        <v>41924.684027777781</v>
      </c>
      <c r="B16827" s="2">
        <v>11.203872612780893</v>
      </c>
    </row>
    <row r="16828" spans="1:2" x14ac:dyDescent="0.25">
      <c r="A16828" s="1">
        <v>41924.68472222222</v>
      </c>
      <c r="B16828" s="2">
        <v>-8.2845396588250875</v>
      </c>
    </row>
    <row r="16829" spans="1:2" x14ac:dyDescent="0.25">
      <c r="A16829" s="1">
        <v>41924.685416666667</v>
      </c>
      <c r="B16829" s="2">
        <v>7.9373980176238854</v>
      </c>
    </row>
    <row r="16830" spans="1:2" x14ac:dyDescent="0.25">
      <c r="A16830" s="1">
        <v>41924.686111111114</v>
      </c>
      <c r="B16830" s="2">
        <v>-5.3353124348453393</v>
      </c>
    </row>
    <row r="16831" spans="1:2" x14ac:dyDescent="0.25">
      <c r="A16831" s="1">
        <v>41924.686805555553</v>
      </c>
      <c r="B16831" s="2">
        <v>-12.107775714309295</v>
      </c>
    </row>
    <row r="16832" spans="1:2" x14ac:dyDescent="0.25">
      <c r="A16832" s="1">
        <v>41924.6875</v>
      </c>
      <c r="B16832" s="2">
        <v>-0.8074514529453154</v>
      </c>
    </row>
    <row r="16833" spans="1:2" x14ac:dyDescent="0.25">
      <c r="A16833" s="1">
        <v>41924.688194444447</v>
      </c>
      <c r="B16833" s="2">
        <v>4.8643083473341298</v>
      </c>
    </row>
    <row r="16834" spans="1:2" x14ac:dyDescent="0.25">
      <c r="A16834" s="1">
        <v>41924.688888888886</v>
      </c>
      <c r="B16834" s="2">
        <v>-8.465103489618075</v>
      </c>
    </row>
    <row r="16835" spans="1:2" x14ac:dyDescent="0.25">
      <c r="A16835" s="1">
        <v>41924.689583333333</v>
      </c>
      <c r="B16835" s="2">
        <v>-13.278166669453519</v>
      </c>
    </row>
    <row r="16836" spans="1:2" x14ac:dyDescent="0.25">
      <c r="A16836" s="1">
        <v>41924.69027777778</v>
      </c>
      <c r="B16836" s="2">
        <v>-12.951335776227157</v>
      </c>
    </row>
    <row r="16837" spans="1:2" x14ac:dyDescent="0.25">
      <c r="A16837" s="1">
        <v>41924.690972222219</v>
      </c>
      <c r="B16837" s="2">
        <v>-0.2202982322934986</v>
      </c>
    </row>
    <row r="16838" spans="1:2" x14ac:dyDescent="0.25">
      <c r="A16838" s="1">
        <v>41924.691666666666</v>
      </c>
      <c r="B16838" s="2">
        <v>-25.320835022841006</v>
      </c>
    </row>
    <row r="16839" spans="1:2" x14ac:dyDescent="0.25">
      <c r="A16839" s="1">
        <v>41924.692361111112</v>
      </c>
      <c r="B16839" s="2">
        <v>-11.580958516104632</v>
      </c>
    </row>
    <row r="16840" spans="1:2" x14ac:dyDescent="0.25">
      <c r="A16840" s="1">
        <v>41924.693055555559</v>
      </c>
      <c r="B16840" s="2">
        <v>-3.4113296107534552</v>
      </c>
    </row>
    <row r="16841" spans="1:2" x14ac:dyDescent="0.25">
      <c r="A16841" s="1">
        <v>41924.693749999999</v>
      </c>
      <c r="B16841" s="2">
        <v>-23.008792759716986</v>
      </c>
    </row>
    <row r="16842" spans="1:2" x14ac:dyDescent="0.25">
      <c r="A16842" s="1">
        <v>41924.694444444445</v>
      </c>
      <c r="B16842" s="2">
        <v>-18.404005262038602</v>
      </c>
    </row>
    <row r="16843" spans="1:2" x14ac:dyDescent="0.25">
      <c r="A16843" s="1">
        <v>41924.695138888892</v>
      </c>
      <c r="B16843" s="2">
        <v>-11.147227978778393</v>
      </c>
    </row>
    <row r="16844" spans="1:2" x14ac:dyDescent="0.25">
      <c r="A16844" s="1">
        <v>41924.695833333331</v>
      </c>
      <c r="B16844" s="2">
        <v>-16.764579419152629</v>
      </c>
    </row>
    <row r="16845" spans="1:2" x14ac:dyDescent="0.25">
      <c r="A16845" s="1">
        <v>41924.696527777778</v>
      </c>
      <c r="B16845" s="2">
        <v>-27.591280368135873</v>
      </c>
    </row>
    <row r="16846" spans="1:2" x14ac:dyDescent="0.25">
      <c r="A16846" s="1">
        <v>41924.697222222225</v>
      </c>
      <c r="B16846" s="2">
        <v>-21.637880537870902</v>
      </c>
    </row>
    <row r="16847" spans="1:2" x14ac:dyDescent="0.25">
      <c r="A16847" s="1">
        <v>41924.697916666664</v>
      </c>
      <c r="B16847" s="2">
        <v>-18.383289525169918</v>
      </c>
    </row>
    <row r="16848" spans="1:2" x14ac:dyDescent="0.25">
      <c r="A16848" s="1">
        <v>41924.698611111111</v>
      </c>
      <c r="B16848" s="2">
        <v>-17.051298603451869</v>
      </c>
    </row>
    <row r="16849" spans="1:2" x14ac:dyDescent="0.25">
      <c r="A16849" s="1">
        <v>41924.699305555558</v>
      </c>
      <c r="B16849" s="2">
        <v>-28.640697697870202</v>
      </c>
    </row>
    <row r="16850" spans="1:2" x14ac:dyDescent="0.25">
      <c r="A16850" s="1">
        <v>41924.699999999997</v>
      </c>
      <c r="B16850" s="2">
        <v>-43.755743603426772</v>
      </c>
    </row>
    <row r="16851" spans="1:2" x14ac:dyDescent="0.25">
      <c r="A16851" s="1">
        <v>41924.700694444444</v>
      </c>
      <c r="B16851" s="2">
        <v>-34.156276897271162</v>
      </c>
    </row>
    <row r="16852" spans="1:2" x14ac:dyDescent="0.25">
      <c r="A16852" s="1">
        <v>41924.701388888891</v>
      </c>
      <c r="B16852" s="2">
        <v>-17.615383421836306</v>
      </c>
    </row>
    <row r="16853" spans="1:2" x14ac:dyDescent="0.25">
      <c r="A16853" s="1">
        <v>41924.70208333333</v>
      </c>
      <c r="B16853" s="2">
        <v>-16.658696306509714</v>
      </c>
    </row>
    <row r="16854" spans="1:2" x14ac:dyDescent="0.25">
      <c r="A16854" s="1">
        <v>41924.702777777777</v>
      </c>
      <c r="B16854" s="2">
        <v>-12.9284048634517</v>
      </c>
    </row>
    <row r="16855" spans="1:2" x14ac:dyDescent="0.25">
      <c r="A16855" s="1">
        <v>41924.703472222223</v>
      </c>
      <c r="B16855" s="2">
        <v>-0.48044816019270609</v>
      </c>
    </row>
    <row r="16856" spans="1:2" x14ac:dyDescent="0.25">
      <c r="A16856" s="1">
        <v>41924.70416666667</v>
      </c>
      <c r="B16856" s="2">
        <v>22.676310255851664</v>
      </c>
    </row>
    <row r="16857" spans="1:2" x14ac:dyDescent="0.25">
      <c r="A16857" s="1">
        <v>41924.704861111109</v>
      </c>
      <c r="B16857" s="2">
        <v>15.470342939801776</v>
      </c>
    </row>
    <row r="16858" spans="1:2" x14ac:dyDescent="0.25">
      <c r="A16858" s="1">
        <v>41924.705555555556</v>
      </c>
      <c r="B16858" s="2">
        <v>31.183756322339224</v>
      </c>
    </row>
    <row r="16859" spans="1:2" x14ac:dyDescent="0.25">
      <c r="A16859" s="1">
        <v>41924.706250000003</v>
      </c>
      <c r="B16859" s="2">
        <v>44.875072794598239</v>
      </c>
    </row>
    <row r="16860" spans="1:2" x14ac:dyDescent="0.25">
      <c r="A16860" s="1">
        <v>41924.706944444442</v>
      </c>
      <c r="B16860" s="2">
        <v>62.407065623291416</v>
      </c>
    </row>
    <row r="16861" spans="1:2" x14ac:dyDescent="0.25">
      <c r="A16861" s="1">
        <v>41924.707638888889</v>
      </c>
      <c r="B16861" s="2">
        <v>51.199350937513614</v>
      </c>
    </row>
    <row r="16862" spans="1:2" x14ac:dyDescent="0.25">
      <c r="A16862" s="1">
        <v>41924.708333333336</v>
      </c>
      <c r="B16862" s="2">
        <v>44.63581970635375</v>
      </c>
    </row>
    <row r="16863" spans="1:2" x14ac:dyDescent="0.25">
      <c r="A16863" s="1">
        <v>41924.709027777775</v>
      </c>
      <c r="B16863" s="2">
        <v>78.284127494688917</v>
      </c>
    </row>
    <row r="16864" spans="1:2" x14ac:dyDescent="0.25">
      <c r="A16864" s="1">
        <v>41924.709722222222</v>
      </c>
      <c r="B16864" s="2">
        <v>52.55973748322625</v>
      </c>
    </row>
    <row r="16865" spans="1:2" x14ac:dyDescent="0.25">
      <c r="A16865" s="1">
        <v>41924.710416666669</v>
      </c>
      <c r="B16865" s="2">
        <v>92.713325350902352</v>
      </c>
    </row>
    <row r="16866" spans="1:2" x14ac:dyDescent="0.25">
      <c r="A16866" s="1">
        <v>41924.711111111108</v>
      </c>
      <c r="B16866" s="2">
        <v>81.128706814096461</v>
      </c>
    </row>
    <row r="16867" spans="1:2" x14ac:dyDescent="0.25">
      <c r="A16867" s="1">
        <v>41924.711805555555</v>
      </c>
      <c r="B16867" s="2">
        <v>49.259589984657943</v>
      </c>
    </row>
    <row r="16868" spans="1:2" x14ac:dyDescent="0.25">
      <c r="A16868" s="1">
        <v>41924.712500000001</v>
      </c>
      <c r="B16868" s="2">
        <v>81.087695498099009</v>
      </c>
    </row>
    <row r="16869" spans="1:2" x14ac:dyDescent="0.25">
      <c r="A16869" s="1">
        <v>41924.713194444441</v>
      </c>
      <c r="B16869" s="2">
        <v>84.313872548811688</v>
      </c>
    </row>
    <row r="16870" spans="1:2" x14ac:dyDescent="0.25">
      <c r="A16870" s="1">
        <v>41924.713888888888</v>
      </c>
      <c r="B16870" s="2">
        <v>103.96369251025996</v>
      </c>
    </row>
    <row r="16871" spans="1:2" x14ac:dyDescent="0.25">
      <c r="A16871" s="1">
        <v>41924.714583333334</v>
      </c>
      <c r="B16871" s="2">
        <v>135.00592379894417</v>
      </c>
    </row>
    <row r="16872" spans="1:2" x14ac:dyDescent="0.25">
      <c r="A16872" s="1">
        <v>41924.715277777781</v>
      </c>
      <c r="B16872" s="2">
        <v>93.111095354444117</v>
      </c>
    </row>
    <row r="16873" spans="1:2" x14ac:dyDescent="0.25">
      <c r="A16873" s="1">
        <v>41924.71597222222</v>
      </c>
      <c r="B16873" s="2">
        <v>-119.96207097304092</v>
      </c>
    </row>
    <row r="16874" spans="1:2" x14ac:dyDescent="0.25">
      <c r="A16874" s="1">
        <v>41924.716666666667</v>
      </c>
      <c r="B16874" s="2">
        <v>-113.62009262339561</v>
      </c>
    </row>
    <row r="16875" spans="1:2" x14ac:dyDescent="0.25">
      <c r="A16875" s="1">
        <v>41924.717361111114</v>
      </c>
      <c r="B16875" s="2">
        <v>-67.575258738767786</v>
      </c>
    </row>
    <row r="16876" spans="1:2" x14ac:dyDescent="0.25">
      <c r="A16876" s="1">
        <v>41924.718055555553</v>
      </c>
      <c r="B16876" s="2">
        <v>-31.616528703572598</v>
      </c>
    </row>
    <row r="16877" spans="1:2" x14ac:dyDescent="0.25">
      <c r="A16877" s="1">
        <v>41924.71875</v>
      </c>
      <c r="B16877" s="2">
        <v>2.1925690682506684</v>
      </c>
    </row>
    <row r="16878" spans="1:2" x14ac:dyDescent="0.25">
      <c r="A16878" s="1">
        <v>41924.719444444447</v>
      </c>
      <c r="B16878" s="2">
        <v>21.061190775735152</v>
      </c>
    </row>
    <row r="16879" spans="1:2" x14ac:dyDescent="0.25">
      <c r="A16879" s="1">
        <v>41924.720138888886</v>
      </c>
      <c r="B16879" s="2">
        <v>3.5352537012934895</v>
      </c>
    </row>
    <row r="16880" spans="1:2" x14ac:dyDescent="0.25">
      <c r="A16880" s="1">
        <v>41924.720833333333</v>
      </c>
      <c r="B16880" s="2">
        <v>-6.1967972219427487</v>
      </c>
    </row>
    <row r="16881" spans="1:2" x14ac:dyDescent="0.25">
      <c r="A16881" s="1">
        <v>41924.72152777778</v>
      </c>
      <c r="B16881" s="2">
        <v>-10.530005108207236</v>
      </c>
    </row>
    <row r="16882" spans="1:2" x14ac:dyDescent="0.25">
      <c r="A16882" s="1">
        <v>41924.722222222219</v>
      </c>
      <c r="B16882" s="2">
        <v>-12.66392583419268</v>
      </c>
    </row>
    <row r="16883" spans="1:2" x14ac:dyDescent="0.25">
      <c r="A16883" s="1">
        <v>41924.722916666666</v>
      </c>
      <c r="B16883" s="2">
        <v>-14.043092935118814</v>
      </c>
    </row>
    <row r="16884" spans="1:2" x14ac:dyDescent="0.25">
      <c r="A16884" s="1">
        <v>41924.723611111112</v>
      </c>
      <c r="B16884" s="2">
        <v>-29.611397761403591</v>
      </c>
    </row>
    <row r="16885" spans="1:2" x14ac:dyDescent="0.25">
      <c r="A16885" s="1">
        <v>41924.724305555559</v>
      </c>
      <c r="B16885" s="2">
        <v>4.9705253042821518</v>
      </c>
    </row>
    <row r="16886" spans="1:2" x14ac:dyDescent="0.25">
      <c r="A16886" s="1">
        <v>41924.724999999999</v>
      </c>
      <c r="B16886" s="2">
        <v>21.340835047070868</v>
      </c>
    </row>
    <row r="16887" spans="1:2" x14ac:dyDescent="0.25">
      <c r="A16887" s="1">
        <v>41924.725694444445</v>
      </c>
      <c r="B16887" s="2">
        <v>2.2082824029196977</v>
      </c>
    </row>
    <row r="16888" spans="1:2" x14ac:dyDescent="0.25">
      <c r="A16888" s="1">
        <v>41924.726388888892</v>
      </c>
      <c r="B16888" s="2">
        <v>-1.9997708285169211</v>
      </c>
    </row>
    <row r="16889" spans="1:2" x14ac:dyDescent="0.25">
      <c r="A16889" s="1">
        <v>41924.727083333331</v>
      </c>
      <c r="B16889" s="2">
        <v>-15.934488109936684</v>
      </c>
    </row>
    <row r="16890" spans="1:2" x14ac:dyDescent="0.25">
      <c r="A16890" s="1">
        <v>41924.727777777778</v>
      </c>
      <c r="B16890" s="2">
        <v>-8.6044162869461918</v>
      </c>
    </row>
    <row r="16891" spans="1:2" x14ac:dyDescent="0.25">
      <c r="A16891" s="1">
        <v>41924.728472222225</v>
      </c>
      <c r="B16891" s="2">
        <v>-5.1069507874515692</v>
      </c>
    </row>
    <row r="16892" spans="1:2" x14ac:dyDescent="0.25">
      <c r="A16892" s="1">
        <v>41924.729166666664</v>
      </c>
      <c r="B16892" s="2">
        <v>0.91295997316343958</v>
      </c>
    </row>
    <row r="16893" spans="1:2" x14ac:dyDescent="0.25">
      <c r="A16893" s="1">
        <v>41924.729861111111</v>
      </c>
      <c r="B16893" s="2">
        <v>-8.1013797421109004</v>
      </c>
    </row>
    <row r="16894" spans="1:2" x14ac:dyDescent="0.25">
      <c r="A16894" s="1">
        <v>41924.730555555558</v>
      </c>
      <c r="B16894" s="2">
        <v>-1.9308703794515472</v>
      </c>
    </row>
    <row r="16895" spans="1:2" x14ac:dyDescent="0.25">
      <c r="A16895" s="1">
        <v>41924.731249999997</v>
      </c>
      <c r="B16895" s="2">
        <v>0.45243348461117422</v>
      </c>
    </row>
    <row r="16896" spans="1:2" x14ac:dyDescent="0.25">
      <c r="A16896" s="1">
        <v>41924.731944444444</v>
      </c>
      <c r="B16896" s="2">
        <v>-10.71966216249275</v>
      </c>
    </row>
    <row r="16897" spans="1:2" x14ac:dyDescent="0.25">
      <c r="A16897" s="1">
        <v>41924.732638888891</v>
      </c>
      <c r="B16897" s="2">
        <v>-16.820537693183965</v>
      </c>
    </row>
    <row r="16898" spans="1:2" x14ac:dyDescent="0.25">
      <c r="A16898" s="1">
        <v>41924.73333333333</v>
      </c>
      <c r="B16898" s="2">
        <v>-12.941193494259885</v>
      </c>
    </row>
    <row r="16899" spans="1:2" x14ac:dyDescent="0.25">
      <c r="A16899" s="1">
        <v>41924.734027777777</v>
      </c>
      <c r="B16899" s="2">
        <v>-20.749482875588242</v>
      </c>
    </row>
    <row r="16900" spans="1:2" x14ac:dyDescent="0.25">
      <c r="A16900" s="1">
        <v>41924.734722222223</v>
      </c>
      <c r="B16900" s="2">
        <v>-25.170017638950473</v>
      </c>
    </row>
    <row r="16901" spans="1:2" x14ac:dyDescent="0.25">
      <c r="A16901" s="1">
        <v>41924.73541666667</v>
      </c>
      <c r="B16901" s="2">
        <v>-24.505046481014869</v>
      </c>
    </row>
    <row r="16902" spans="1:2" x14ac:dyDescent="0.25">
      <c r="A16902" s="1">
        <v>41924.736111111109</v>
      </c>
      <c r="B16902" s="2">
        <v>-14.948217444536082</v>
      </c>
    </row>
    <row r="16903" spans="1:2" x14ac:dyDescent="0.25">
      <c r="A16903" s="1">
        <v>41924.736805555556</v>
      </c>
      <c r="B16903" s="2">
        <v>-27.947887345091537</v>
      </c>
    </row>
    <row r="16904" spans="1:2" x14ac:dyDescent="0.25">
      <c r="A16904" s="1">
        <v>41924.737500000003</v>
      </c>
      <c r="B16904" s="2">
        <v>-41.790185234196542</v>
      </c>
    </row>
    <row r="16905" spans="1:2" x14ac:dyDescent="0.25">
      <c r="A16905" s="1">
        <v>41924.738194444442</v>
      </c>
      <c r="B16905" s="2">
        <v>-4.2415515959344701</v>
      </c>
    </row>
    <row r="16906" spans="1:2" x14ac:dyDescent="0.25">
      <c r="A16906" s="1">
        <v>41924.738888888889</v>
      </c>
      <c r="B16906" s="2">
        <v>-20.306276029564955</v>
      </c>
    </row>
    <row r="16907" spans="1:2" x14ac:dyDescent="0.25">
      <c r="A16907" s="1">
        <v>41924.739583333336</v>
      </c>
      <c r="B16907" s="2">
        <v>-33.16000889249311</v>
      </c>
    </row>
    <row r="16908" spans="1:2" x14ac:dyDescent="0.25">
      <c r="A16908" s="1">
        <v>41924.740277777775</v>
      </c>
      <c r="B16908" s="2">
        <v>-34.978995878046653</v>
      </c>
    </row>
    <row r="16909" spans="1:2" x14ac:dyDescent="0.25">
      <c r="A16909" s="1">
        <v>41924.740972222222</v>
      </c>
      <c r="B16909" s="2">
        <v>-34.886237351105471</v>
      </c>
    </row>
    <row r="16910" spans="1:2" x14ac:dyDescent="0.25">
      <c r="A16910" s="1">
        <v>41924.741666666669</v>
      </c>
      <c r="B16910" s="2">
        <v>-49.984940811232079</v>
      </c>
    </row>
    <row r="16911" spans="1:2" x14ac:dyDescent="0.25">
      <c r="A16911" s="1">
        <v>41924.742361111108</v>
      </c>
      <c r="B16911" s="2">
        <v>-42.552378818062913</v>
      </c>
    </row>
    <row r="16912" spans="1:2" x14ac:dyDescent="0.25">
      <c r="A16912" s="1">
        <v>41924.743055555555</v>
      </c>
      <c r="B16912" s="2">
        <v>-34.813942365118663</v>
      </c>
    </row>
    <row r="16913" spans="1:2" x14ac:dyDescent="0.25">
      <c r="A16913" s="1">
        <v>41924.743750000001</v>
      </c>
      <c r="B16913" s="2">
        <v>-53.161884310017925</v>
      </c>
    </row>
    <row r="16914" spans="1:2" x14ac:dyDescent="0.25">
      <c r="A16914" s="1">
        <v>41924.744444444441</v>
      </c>
      <c r="B16914" s="2">
        <v>-38.846460951683305</v>
      </c>
    </row>
    <row r="16915" spans="1:2" x14ac:dyDescent="0.25">
      <c r="A16915" s="1">
        <v>41924.745138888888</v>
      </c>
      <c r="B16915" s="2">
        <v>-33.116209876698363</v>
      </c>
    </row>
    <row r="16916" spans="1:2" x14ac:dyDescent="0.25">
      <c r="A16916" s="1">
        <v>41924.745833333334</v>
      </c>
      <c r="B16916" s="2">
        <v>-35.15289986162</v>
      </c>
    </row>
    <row r="16917" spans="1:2" x14ac:dyDescent="0.25">
      <c r="A16917" s="1">
        <v>41924.746527777781</v>
      </c>
      <c r="B16917" s="2">
        <v>-25.297269145199969</v>
      </c>
    </row>
    <row r="16918" spans="1:2" x14ac:dyDescent="0.25">
      <c r="A16918" s="1">
        <v>41924.74722222222</v>
      </c>
      <c r="B16918" s="2">
        <v>-27.106639788579681</v>
      </c>
    </row>
    <row r="16919" spans="1:2" x14ac:dyDescent="0.25">
      <c r="A16919" s="1">
        <v>41924.747916666667</v>
      </c>
      <c r="B16919" s="2">
        <v>-18.669174375564761</v>
      </c>
    </row>
    <row r="16920" spans="1:2" x14ac:dyDescent="0.25">
      <c r="A16920" s="1">
        <v>41924.748611111114</v>
      </c>
      <c r="B16920" s="2">
        <v>-16.756952142991942</v>
      </c>
    </row>
    <row r="16921" spans="1:2" x14ac:dyDescent="0.25">
      <c r="A16921" s="1">
        <v>41924.749305555553</v>
      </c>
      <c r="B16921" s="2">
        <v>-14.939405597875641</v>
      </c>
    </row>
    <row r="16922" spans="1:2" x14ac:dyDescent="0.25">
      <c r="A16922" s="1">
        <v>41924.75</v>
      </c>
      <c r="B16922" s="2">
        <v>-21.71486518666643</v>
      </c>
    </row>
    <row r="16923" spans="1:2" x14ac:dyDescent="0.25">
      <c r="A16923" s="1">
        <v>41924.750694444447</v>
      </c>
      <c r="B16923" s="2">
        <v>0.68431945558331786</v>
      </c>
    </row>
    <row r="16924" spans="1:2" x14ac:dyDescent="0.25">
      <c r="A16924" s="1">
        <v>41924.751388888886</v>
      </c>
      <c r="B16924" s="2">
        <v>-14.931637572435768</v>
      </c>
    </row>
    <row r="16925" spans="1:2" x14ac:dyDescent="0.25">
      <c r="A16925" s="1">
        <v>41924.752083333333</v>
      </c>
      <c r="B16925" s="2">
        <v>-16.000059764231022</v>
      </c>
    </row>
    <row r="16926" spans="1:2" x14ac:dyDescent="0.25">
      <c r="A16926" s="1">
        <v>41924.75277777778</v>
      </c>
      <c r="B16926" s="2">
        <v>-24.086128100358959</v>
      </c>
    </row>
    <row r="16927" spans="1:2" x14ac:dyDescent="0.25">
      <c r="A16927" s="1">
        <v>41924.753472222219</v>
      </c>
      <c r="B16927" s="2">
        <v>-15.825877566276782</v>
      </c>
    </row>
    <row r="16928" spans="1:2" x14ac:dyDescent="0.25">
      <c r="A16928" s="1">
        <v>41924.754166666666</v>
      </c>
      <c r="B16928" s="2">
        <v>-26.374544420442543</v>
      </c>
    </row>
    <row r="16929" spans="1:2" x14ac:dyDescent="0.25">
      <c r="A16929" s="1">
        <v>41924.754861111112</v>
      </c>
      <c r="B16929" s="2">
        <v>-16.944052757888372</v>
      </c>
    </row>
    <row r="16930" spans="1:2" x14ac:dyDescent="0.25">
      <c r="A16930" s="1">
        <v>41924.755555555559</v>
      </c>
      <c r="B16930" s="2">
        <v>-8.1488761707640762</v>
      </c>
    </row>
    <row r="16931" spans="1:2" x14ac:dyDescent="0.25">
      <c r="A16931" s="1">
        <v>41924.756249999999</v>
      </c>
      <c r="B16931" s="2">
        <v>-28.102550425324687</v>
      </c>
    </row>
    <row r="16932" spans="1:2" x14ac:dyDescent="0.25">
      <c r="A16932" s="1">
        <v>41924.756944444445</v>
      </c>
      <c r="B16932" s="2">
        <v>-13.791949678128974</v>
      </c>
    </row>
    <row r="16933" spans="1:2" x14ac:dyDescent="0.25">
      <c r="A16933" s="1">
        <v>41924.757638888892</v>
      </c>
      <c r="B16933" s="2">
        <v>-15.208190188680359</v>
      </c>
    </row>
    <row r="16934" spans="1:2" x14ac:dyDescent="0.25">
      <c r="A16934" s="1">
        <v>41924.758333333331</v>
      </c>
      <c r="B16934" s="2">
        <v>-10.974747986182047</v>
      </c>
    </row>
    <row r="16935" spans="1:2" x14ac:dyDescent="0.25">
      <c r="A16935" s="1">
        <v>41924.759027777778</v>
      </c>
      <c r="B16935" s="2">
        <v>-21.615649401153497</v>
      </c>
    </row>
    <row r="16936" spans="1:2" x14ac:dyDescent="0.25">
      <c r="A16936" s="1">
        <v>41924.759722222225</v>
      </c>
      <c r="B16936" s="2">
        <v>-21.801246572830131</v>
      </c>
    </row>
    <row r="16937" spans="1:2" x14ac:dyDescent="0.25">
      <c r="A16937" s="1">
        <v>41924.760416666664</v>
      </c>
      <c r="B16937" s="2">
        <v>-3.4288013034849429</v>
      </c>
    </row>
    <row r="16938" spans="1:2" x14ac:dyDescent="0.25">
      <c r="A16938" s="1">
        <v>41924.761111111111</v>
      </c>
      <c r="B16938" s="2">
        <v>-4.445900004384991</v>
      </c>
    </row>
    <row r="16939" spans="1:2" x14ac:dyDescent="0.25">
      <c r="A16939" s="1">
        <v>41924.761805555558</v>
      </c>
      <c r="B16939" s="2">
        <v>-21.88291422295903</v>
      </c>
    </row>
    <row r="16940" spans="1:2" x14ac:dyDescent="0.25">
      <c r="A16940" s="1">
        <v>41924.762499999997</v>
      </c>
      <c r="B16940" s="2">
        <v>-18.5365355476657</v>
      </c>
    </row>
    <row r="16941" spans="1:2" x14ac:dyDescent="0.25">
      <c r="A16941" s="1">
        <v>41924.763194444444</v>
      </c>
      <c r="B16941" s="2">
        <v>-29.160521895434552</v>
      </c>
    </row>
    <row r="16942" spans="1:2" x14ac:dyDescent="0.25">
      <c r="A16942" s="1">
        <v>41924.763888888891</v>
      </c>
      <c r="B16942" s="2">
        <v>-24.89099258362209</v>
      </c>
    </row>
    <row r="16943" spans="1:2" x14ac:dyDescent="0.25">
      <c r="A16943" s="1">
        <v>41924.76458333333</v>
      </c>
      <c r="B16943" s="2">
        <v>-23.59380485708704</v>
      </c>
    </row>
    <row r="16944" spans="1:2" x14ac:dyDescent="0.25">
      <c r="A16944" s="1">
        <v>41924.765277777777</v>
      </c>
      <c r="B16944" s="2">
        <v>-22.426021301487346</v>
      </c>
    </row>
    <row r="16945" spans="1:2" x14ac:dyDescent="0.25">
      <c r="A16945" s="1">
        <v>41924.765972222223</v>
      </c>
      <c r="B16945" s="2">
        <v>-24.643484741820917</v>
      </c>
    </row>
    <row r="16946" spans="1:2" x14ac:dyDescent="0.25">
      <c r="A16946" s="1">
        <v>41924.76666666667</v>
      </c>
      <c r="B16946" s="2">
        <v>-19.207018292048453</v>
      </c>
    </row>
    <row r="16947" spans="1:2" x14ac:dyDescent="0.25">
      <c r="A16947" s="1">
        <v>41924.767361111109</v>
      </c>
      <c r="B16947" s="2">
        <v>-18.627264570427844</v>
      </c>
    </row>
    <row r="16948" spans="1:2" x14ac:dyDescent="0.25">
      <c r="A16948" s="1">
        <v>41924.768055555556</v>
      </c>
      <c r="B16948" s="2">
        <v>-25.068471192644697</v>
      </c>
    </row>
    <row r="16949" spans="1:2" x14ac:dyDescent="0.25">
      <c r="A16949" s="1">
        <v>41924.768750000003</v>
      </c>
      <c r="B16949" s="2">
        <v>-46.518875821554687</v>
      </c>
    </row>
    <row r="16950" spans="1:2" x14ac:dyDescent="0.25">
      <c r="A16950" s="1">
        <v>41924.769444444442</v>
      </c>
      <c r="B16950" s="2">
        <v>-26.508449022351851</v>
      </c>
    </row>
    <row r="16951" spans="1:2" x14ac:dyDescent="0.25">
      <c r="A16951" s="1">
        <v>41924.770138888889</v>
      </c>
      <c r="B16951" s="2">
        <v>-19.574091646700982</v>
      </c>
    </row>
    <row r="16952" spans="1:2" x14ac:dyDescent="0.25">
      <c r="A16952" s="1">
        <v>41924.770833333336</v>
      </c>
      <c r="B16952" s="2">
        <v>-28.745524393396046</v>
      </c>
    </row>
    <row r="16953" spans="1:2" x14ac:dyDescent="0.25">
      <c r="A16953" s="1">
        <v>41924.771527777775</v>
      </c>
      <c r="B16953" s="2">
        <v>-42.780325045043718</v>
      </c>
    </row>
    <row r="16954" spans="1:2" x14ac:dyDescent="0.25">
      <c r="A16954" s="1">
        <v>41924.772222222222</v>
      </c>
      <c r="B16954" s="2">
        <v>-39.611308647727611</v>
      </c>
    </row>
    <row r="16955" spans="1:2" x14ac:dyDescent="0.25">
      <c r="A16955" s="1">
        <v>41924.772916666669</v>
      </c>
      <c r="B16955" s="2">
        <v>-21.291520879092666</v>
      </c>
    </row>
    <row r="16956" spans="1:2" x14ac:dyDescent="0.25">
      <c r="A16956" s="1">
        <v>41924.773611111108</v>
      </c>
      <c r="B16956" s="2">
        <v>16.968829342766607</v>
      </c>
    </row>
    <row r="16957" spans="1:2" x14ac:dyDescent="0.25">
      <c r="A16957" s="1">
        <v>41924.774305555555</v>
      </c>
      <c r="B16957" s="2">
        <v>8.0101569162577402</v>
      </c>
    </row>
    <row r="16958" spans="1:2" x14ac:dyDescent="0.25">
      <c r="A16958" s="1">
        <v>41924.775000000001</v>
      </c>
      <c r="B16958" s="2">
        <v>-24.202466598096361</v>
      </c>
    </row>
    <row r="16959" spans="1:2" x14ac:dyDescent="0.25">
      <c r="A16959" s="1">
        <v>41924.775694444441</v>
      </c>
      <c r="B16959" s="2">
        <v>-17.201055722581259</v>
      </c>
    </row>
    <row r="16960" spans="1:2" x14ac:dyDescent="0.25">
      <c r="A16960" s="1">
        <v>41924.776388888888</v>
      </c>
      <c r="B16960" s="2">
        <v>-9.8336228079898316</v>
      </c>
    </row>
    <row r="16961" spans="1:2" x14ac:dyDescent="0.25">
      <c r="A16961" s="1">
        <v>41924.777083333334</v>
      </c>
      <c r="B16961" s="2">
        <v>-35.022608488763218</v>
      </c>
    </row>
    <row r="16962" spans="1:2" x14ac:dyDescent="0.25">
      <c r="A16962" s="1">
        <v>41924.777777777781</v>
      </c>
      <c r="B16962" s="2">
        <v>-8.968389446584963</v>
      </c>
    </row>
    <row r="16963" spans="1:2" x14ac:dyDescent="0.25">
      <c r="A16963" s="1">
        <v>41924.77847222222</v>
      </c>
      <c r="B16963" s="2">
        <v>-14.764917737363794</v>
      </c>
    </row>
    <row r="16964" spans="1:2" x14ac:dyDescent="0.25">
      <c r="A16964" s="1">
        <v>41924.779166666667</v>
      </c>
      <c r="B16964" s="2">
        <v>-35.570221530962833</v>
      </c>
    </row>
    <row r="16965" spans="1:2" x14ac:dyDescent="0.25">
      <c r="A16965" s="1">
        <v>41924.779861111114</v>
      </c>
      <c r="B16965" s="2">
        <v>-45.905074780778769</v>
      </c>
    </row>
    <row r="16966" spans="1:2" x14ac:dyDescent="0.25">
      <c r="A16966" s="1">
        <v>41924.780555555553</v>
      </c>
      <c r="B16966" s="2">
        <v>-25.962052834177062</v>
      </c>
    </row>
    <row r="16967" spans="1:2" x14ac:dyDescent="0.25">
      <c r="A16967" s="1">
        <v>41924.78125</v>
      </c>
      <c r="B16967" s="2">
        <v>-36.976238914625718</v>
      </c>
    </row>
    <row r="16968" spans="1:2" x14ac:dyDescent="0.25">
      <c r="A16968" s="1">
        <v>41924.781944444447</v>
      </c>
      <c r="B16968" s="2">
        <v>-35.62624398463813</v>
      </c>
    </row>
    <row r="16969" spans="1:2" x14ac:dyDescent="0.25">
      <c r="A16969" s="1">
        <v>41924.782638888886</v>
      </c>
      <c r="B16969" s="2">
        <v>-30.879590774814037</v>
      </c>
    </row>
    <row r="16970" spans="1:2" x14ac:dyDescent="0.25">
      <c r="A16970" s="1">
        <v>41924.783333333333</v>
      </c>
      <c r="B16970" s="2">
        <v>-32.408103832713337</v>
      </c>
    </row>
    <row r="16971" spans="1:2" x14ac:dyDescent="0.25">
      <c r="A16971" s="1">
        <v>41924.78402777778</v>
      </c>
      <c r="B16971" s="2">
        <v>-43.410983707628716</v>
      </c>
    </row>
    <row r="16972" spans="1:2" x14ac:dyDescent="0.25">
      <c r="A16972" s="1">
        <v>41924.784722222219</v>
      </c>
      <c r="B16972" s="2">
        <v>-46.104119433357845</v>
      </c>
    </row>
    <row r="16973" spans="1:2" x14ac:dyDescent="0.25">
      <c r="A16973" s="1">
        <v>41924.785416666666</v>
      </c>
      <c r="B16973" s="2">
        <v>-65.80899956274564</v>
      </c>
    </row>
    <row r="16974" spans="1:2" x14ac:dyDescent="0.25">
      <c r="A16974" s="1">
        <v>41924.786111111112</v>
      </c>
      <c r="B16974" s="2">
        <v>-48.768551205989205</v>
      </c>
    </row>
    <row r="16975" spans="1:2" x14ac:dyDescent="0.25">
      <c r="A16975" s="1">
        <v>41924.786805555559</v>
      </c>
      <c r="B16975" s="2">
        <v>-51.071139465907862</v>
      </c>
    </row>
    <row r="16976" spans="1:2" x14ac:dyDescent="0.25">
      <c r="A16976" s="1">
        <v>41924.787499999999</v>
      </c>
      <c r="B16976" s="2">
        <v>-60.852565761495498</v>
      </c>
    </row>
    <row r="16977" spans="1:2" x14ac:dyDescent="0.25">
      <c r="A16977" s="1">
        <v>41924.788194444445</v>
      </c>
      <c r="B16977" s="2">
        <v>-60.222686277587975</v>
      </c>
    </row>
    <row r="16978" spans="1:2" x14ac:dyDescent="0.25">
      <c r="A16978" s="1">
        <v>41924.788888888892</v>
      </c>
      <c r="B16978" s="2">
        <v>-52.339674447838725</v>
      </c>
    </row>
    <row r="16979" spans="1:2" x14ac:dyDescent="0.25">
      <c r="A16979" s="1">
        <v>41924.789583333331</v>
      </c>
      <c r="B16979" s="2">
        <v>-47.072951704901058</v>
      </c>
    </row>
    <row r="16980" spans="1:2" x14ac:dyDescent="0.25">
      <c r="A16980" s="1">
        <v>41924.790277777778</v>
      </c>
      <c r="B16980" s="2">
        <v>-53.978922581726025</v>
      </c>
    </row>
    <row r="16981" spans="1:2" x14ac:dyDescent="0.25">
      <c r="A16981" s="1">
        <v>41924.790972222225</v>
      </c>
      <c r="B16981" s="2">
        <v>-17.284070998712558</v>
      </c>
    </row>
    <row r="16982" spans="1:2" x14ac:dyDescent="0.25">
      <c r="A16982" s="1">
        <v>41924.791666666664</v>
      </c>
      <c r="B16982" s="2">
        <v>-29.555890696114755</v>
      </c>
    </row>
    <row r="16983" spans="1:2" x14ac:dyDescent="0.25">
      <c r="A16983" s="1">
        <v>41924.792361111111</v>
      </c>
      <c r="B16983" s="2">
        <v>-29.720471819010708</v>
      </c>
    </row>
    <row r="16984" spans="1:2" x14ac:dyDescent="0.25">
      <c r="A16984" s="1">
        <v>41924.793055555558</v>
      </c>
      <c r="B16984" s="2">
        <v>-29.695520652732132</v>
      </c>
    </row>
    <row r="16985" spans="1:2" x14ac:dyDescent="0.25">
      <c r="A16985" s="1">
        <v>41924.793749999997</v>
      </c>
      <c r="B16985" s="2">
        <v>-32.427474254266905</v>
      </c>
    </row>
    <row r="16986" spans="1:2" x14ac:dyDescent="0.25">
      <c r="A16986" s="1">
        <v>41924.794444444444</v>
      </c>
      <c r="B16986" s="2">
        <v>-34.155749452294067</v>
      </c>
    </row>
    <row r="16987" spans="1:2" x14ac:dyDescent="0.25">
      <c r="A16987" s="1">
        <v>41924.795138888891</v>
      </c>
      <c r="B16987" s="2">
        <v>-34.579116018528779</v>
      </c>
    </row>
    <row r="16988" spans="1:2" x14ac:dyDescent="0.25">
      <c r="A16988" s="1">
        <v>41924.79583333333</v>
      </c>
      <c r="B16988" s="2">
        <v>-35.467881264176683</v>
      </c>
    </row>
    <row r="16989" spans="1:2" x14ac:dyDescent="0.25">
      <c r="A16989" s="1">
        <v>41924.796527777777</v>
      </c>
      <c r="B16989" s="2">
        <v>-26.202340913934556</v>
      </c>
    </row>
    <row r="16990" spans="1:2" x14ac:dyDescent="0.25">
      <c r="A16990" s="1">
        <v>41924.797222222223</v>
      </c>
      <c r="B16990" s="2">
        <v>-10.343261168547178</v>
      </c>
    </row>
    <row r="16991" spans="1:2" x14ac:dyDescent="0.25">
      <c r="A16991" s="1">
        <v>41924.79791666667</v>
      </c>
      <c r="B16991" s="2">
        <v>-13.376768637150235</v>
      </c>
    </row>
    <row r="16992" spans="1:2" x14ac:dyDescent="0.25">
      <c r="A16992" s="1">
        <v>41924.798611111109</v>
      </c>
      <c r="B16992" s="2">
        <v>-31.323983630716491</v>
      </c>
    </row>
    <row r="16993" spans="1:2" x14ac:dyDescent="0.25">
      <c r="A16993" s="1">
        <v>41924.799305555556</v>
      </c>
      <c r="B16993" s="2">
        <v>-27.170829661824488</v>
      </c>
    </row>
    <row r="16994" spans="1:2" x14ac:dyDescent="0.25">
      <c r="A16994" s="1">
        <v>41924.800000000003</v>
      </c>
      <c r="B16994" s="2">
        <v>-15.213373033198877</v>
      </c>
    </row>
    <row r="16995" spans="1:2" x14ac:dyDescent="0.25">
      <c r="A16995" s="1">
        <v>41924.800694444442</v>
      </c>
      <c r="B16995" s="2">
        <v>7.0935030185408623</v>
      </c>
    </row>
    <row r="16996" spans="1:2" x14ac:dyDescent="0.25">
      <c r="A16996" s="1">
        <v>41924.801388888889</v>
      </c>
      <c r="B16996" s="2">
        <v>-5.6480087436215092</v>
      </c>
    </row>
    <row r="16997" spans="1:2" x14ac:dyDescent="0.25">
      <c r="A16997" s="1">
        <v>41924.802083333336</v>
      </c>
      <c r="B16997" s="2">
        <v>1.6258405425041322</v>
      </c>
    </row>
    <row r="16998" spans="1:2" x14ac:dyDescent="0.25">
      <c r="A16998" s="1">
        <v>41924.802777777775</v>
      </c>
      <c r="B16998" s="2">
        <v>-43.397835316871834</v>
      </c>
    </row>
    <row r="16999" spans="1:2" x14ac:dyDescent="0.25">
      <c r="A16999" s="1">
        <v>41924.803472222222</v>
      </c>
      <c r="B16999" s="2">
        <v>-34.902413303055773</v>
      </c>
    </row>
    <row r="17000" spans="1:2" x14ac:dyDescent="0.25">
      <c r="A17000" s="1">
        <v>41924.804166666669</v>
      </c>
      <c r="B17000" s="2">
        <v>-4.6025147691339949</v>
      </c>
    </row>
    <row r="17001" spans="1:2" x14ac:dyDescent="0.25">
      <c r="A17001" s="1">
        <v>41924.804861111108</v>
      </c>
      <c r="B17001" s="2">
        <v>-19.545637506651776</v>
      </c>
    </row>
    <row r="17002" spans="1:2" x14ac:dyDescent="0.25">
      <c r="A17002" s="1">
        <v>41924.805555555555</v>
      </c>
      <c r="B17002" s="2">
        <v>-37.444765354233098</v>
      </c>
    </row>
    <row r="17003" spans="1:2" x14ac:dyDescent="0.25">
      <c r="A17003" s="1">
        <v>41924.806250000001</v>
      </c>
      <c r="B17003" s="2">
        <v>-30.354543971482297</v>
      </c>
    </row>
    <row r="17004" spans="1:2" x14ac:dyDescent="0.25">
      <c r="A17004" s="1">
        <v>41924.806944444441</v>
      </c>
      <c r="B17004" s="2">
        <v>-27.589066481626165</v>
      </c>
    </row>
    <row r="17005" spans="1:2" x14ac:dyDescent="0.25">
      <c r="A17005" s="1">
        <v>41924.807638888888</v>
      </c>
      <c r="B17005" s="2">
        <v>-17.637004962502882</v>
      </c>
    </row>
    <row r="17006" spans="1:2" x14ac:dyDescent="0.25">
      <c r="A17006" s="1">
        <v>41924.808333333334</v>
      </c>
      <c r="B17006" s="2">
        <v>-25.53915038954959</v>
      </c>
    </row>
    <row r="17007" spans="1:2" x14ac:dyDescent="0.25">
      <c r="A17007" s="1">
        <v>41924.809027777781</v>
      </c>
      <c r="B17007" s="2">
        <v>-11.342675814779311</v>
      </c>
    </row>
    <row r="17008" spans="1:2" x14ac:dyDescent="0.25">
      <c r="A17008" s="1">
        <v>41924.80972222222</v>
      </c>
      <c r="B17008" s="2">
        <v>-8.2250114815218698</v>
      </c>
    </row>
    <row r="17009" spans="1:2" x14ac:dyDescent="0.25">
      <c r="A17009" s="1">
        <v>41924.810416666667</v>
      </c>
      <c r="B17009" s="2">
        <v>-19.225823242584131</v>
      </c>
    </row>
    <row r="17010" spans="1:2" x14ac:dyDescent="0.25">
      <c r="A17010" s="1">
        <v>41924.811111111114</v>
      </c>
      <c r="B17010" s="2">
        <v>-16.659128303859809</v>
      </c>
    </row>
    <row r="17011" spans="1:2" x14ac:dyDescent="0.25">
      <c r="A17011" s="1">
        <v>41924.811805555553</v>
      </c>
      <c r="B17011" s="2">
        <v>-8.8775928221517457</v>
      </c>
    </row>
    <row r="17012" spans="1:2" x14ac:dyDescent="0.25">
      <c r="A17012" s="1">
        <v>41924.8125</v>
      </c>
      <c r="B17012" s="2">
        <v>-13.943092518027818</v>
      </c>
    </row>
    <row r="17013" spans="1:2" x14ac:dyDescent="0.25">
      <c r="A17013" s="1">
        <v>41924.813194444447</v>
      </c>
      <c r="B17013" s="2">
        <v>-2.3119250497091342</v>
      </c>
    </row>
    <row r="17014" spans="1:2" x14ac:dyDescent="0.25">
      <c r="A17014" s="1">
        <v>41924.813888888886</v>
      </c>
      <c r="B17014" s="2">
        <v>0.14158934550650884</v>
      </c>
    </row>
    <row r="17015" spans="1:2" x14ac:dyDescent="0.25">
      <c r="A17015" s="1">
        <v>41924.814583333333</v>
      </c>
      <c r="B17015" s="2">
        <v>-0.11782607318928058</v>
      </c>
    </row>
    <row r="17016" spans="1:2" x14ac:dyDescent="0.25">
      <c r="A17016" s="1">
        <v>41924.81527777778</v>
      </c>
      <c r="B17016" s="2">
        <v>7.3857906755660228</v>
      </c>
    </row>
    <row r="17017" spans="1:2" x14ac:dyDescent="0.25">
      <c r="A17017" s="1">
        <v>41924.815972222219</v>
      </c>
      <c r="B17017" s="2">
        <v>-18.010614305809334</v>
      </c>
    </row>
    <row r="17018" spans="1:2" x14ac:dyDescent="0.25">
      <c r="A17018" s="1">
        <v>41924.816666666666</v>
      </c>
      <c r="B17018" s="2">
        <v>-27.814912734466876</v>
      </c>
    </row>
    <row r="17019" spans="1:2" x14ac:dyDescent="0.25">
      <c r="A17019" s="1">
        <v>41924.817361111112</v>
      </c>
      <c r="B17019" s="2">
        <v>-26.864282607446391</v>
      </c>
    </row>
    <row r="17020" spans="1:2" x14ac:dyDescent="0.25">
      <c r="A17020" s="1">
        <v>41924.818055555559</v>
      </c>
      <c r="B17020" s="2">
        <v>-22.936674846393966</v>
      </c>
    </row>
    <row r="17021" spans="1:2" x14ac:dyDescent="0.25">
      <c r="A17021" s="1">
        <v>41924.818749999999</v>
      </c>
      <c r="B17021" s="2">
        <v>-22.863820909416486</v>
      </c>
    </row>
    <row r="17022" spans="1:2" x14ac:dyDescent="0.25">
      <c r="A17022" s="1">
        <v>41924.819444444445</v>
      </c>
      <c r="B17022" s="2">
        <v>-1.3908002338245449</v>
      </c>
    </row>
    <row r="17023" spans="1:2" x14ac:dyDescent="0.25">
      <c r="A17023" s="1">
        <v>41924.820138888892</v>
      </c>
      <c r="B17023" s="2">
        <v>-9.2884628580299253</v>
      </c>
    </row>
    <row r="17024" spans="1:2" x14ac:dyDescent="0.25">
      <c r="A17024" s="1">
        <v>41924.820833333331</v>
      </c>
      <c r="B17024" s="2">
        <v>-25.680109167315337</v>
      </c>
    </row>
    <row r="17025" spans="1:2" x14ac:dyDescent="0.25">
      <c r="A17025" s="1">
        <v>41924.821527777778</v>
      </c>
      <c r="B17025" s="2">
        <v>-17.131221543215847</v>
      </c>
    </row>
    <row r="17026" spans="1:2" x14ac:dyDescent="0.25">
      <c r="A17026" s="1">
        <v>41924.822222222225</v>
      </c>
      <c r="B17026" s="2">
        <v>-22.236023438644285</v>
      </c>
    </row>
    <row r="17027" spans="1:2" x14ac:dyDescent="0.25">
      <c r="A17027" s="1">
        <v>41924.822916666664</v>
      </c>
      <c r="B17027" s="2">
        <v>-16.237193695811342</v>
      </c>
    </row>
    <row r="17028" spans="1:2" x14ac:dyDescent="0.25">
      <c r="A17028" s="1">
        <v>41924.823611111111</v>
      </c>
      <c r="B17028" s="2">
        <v>-12.380562190085524</v>
      </c>
    </row>
    <row r="17029" spans="1:2" x14ac:dyDescent="0.25">
      <c r="A17029" s="1">
        <v>41924.824305555558</v>
      </c>
      <c r="B17029" s="2">
        <v>-9.6296720469614225</v>
      </c>
    </row>
    <row r="17030" spans="1:2" x14ac:dyDescent="0.25">
      <c r="A17030" s="1">
        <v>41924.824999999997</v>
      </c>
      <c r="B17030" s="2">
        <v>-10.517329569050707</v>
      </c>
    </row>
    <row r="17031" spans="1:2" x14ac:dyDescent="0.25">
      <c r="A17031" s="1">
        <v>41924.825694444444</v>
      </c>
      <c r="B17031" s="2">
        <v>-3.5713861820973762</v>
      </c>
    </row>
    <row r="17032" spans="1:2" x14ac:dyDescent="0.25">
      <c r="A17032" s="1">
        <v>41924.826388888891</v>
      </c>
      <c r="B17032" s="2">
        <v>19.371940095967634</v>
      </c>
    </row>
    <row r="17033" spans="1:2" x14ac:dyDescent="0.25">
      <c r="A17033" s="1">
        <v>41924.82708333333</v>
      </c>
      <c r="B17033" s="2">
        <v>-32.675973736027181</v>
      </c>
    </row>
    <row r="17034" spans="1:2" x14ac:dyDescent="0.25">
      <c r="A17034" s="1">
        <v>41924.827777777777</v>
      </c>
      <c r="B17034" s="2">
        <v>-1.0143089743122498</v>
      </c>
    </row>
    <row r="17035" spans="1:2" x14ac:dyDescent="0.25">
      <c r="A17035" s="1">
        <v>41924.828472222223</v>
      </c>
      <c r="B17035" s="2">
        <v>8.3249769995565046</v>
      </c>
    </row>
    <row r="17036" spans="1:2" x14ac:dyDescent="0.25">
      <c r="A17036" s="1">
        <v>41924.82916666667</v>
      </c>
      <c r="B17036" s="2">
        <v>11.631139989202348</v>
      </c>
    </row>
    <row r="17037" spans="1:2" x14ac:dyDescent="0.25">
      <c r="A17037" s="1">
        <v>41924.829861111109</v>
      </c>
      <c r="B17037" s="2">
        <v>8.4427242095015274</v>
      </c>
    </row>
    <row r="17038" spans="1:2" x14ac:dyDescent="0.25">
      <c r="A17038" s="1">
        <v>41924.830555555556</v>
      </c>
      <c r="B17038" s="2">
        <v>18.21657125245547</v>
      </c>
    </row>
    <row r="17039" spans="1:2" x14ac:dyDescent="0.25">
      <c r="A17039" s="1">
        <v>41924.831250000003</v>
      </c>
      <c r="B17039" s="2">
        <v>11.619440675184281</v>
      </c>
    </row>
    <row r="17040" spans="1:2" x14ac:dyDescent="0.25">
      <c r="A17040" s="1">
        <v>41924.831944444442</v>
      </c>
      <c r="B17040" s="2">
        <v>30.665414240046811</v>
      </c>
    </row>
    <row r="17041" spans="1:2" x14ac:dyDescent="0.25">
      <c r="A17041" s="1">
        <v>41924.832638888889</v>
      </c>
      <c r="B17041" s="2">
        <v>18.831518885892606</v>
      </c>
    </row>
    <row r="17042" spans="1:2" x14ac:dyDescent="0.25">
      <c r="A17042" s="1">
        <v>41924.833333333336</v>
      </c>
      <c r="B17042" s="2">
        <v>8.8910468594957521</v>
      </c>
    </row>
    <row r="17043" spans="1:2" x14ac:dyDescent="0.25">
      <c r="A17043" s="1">
        <v>41924.834027777775</v>
      </c>
      <c r="B17043" s="2">
        <v>-22.823696289489938</v>
      </c>
    </row>
    <row r="17044" spans="1:2" x14ac:dyDescent="0.25">
      <c r="A17044" s="1">
        <v>41924.834722222222</v>
      </c>
      <c r="B17044" s="2">
        <v>-10.515308313014126</v>
      </c>
    </row>
    <row r="17045" spans="1:2" x14ac:dyDescent="0.25">
      <c r="A17045" s="1">
        <v>41924.835416666669</v>
      </c>
      <c r="B17045" s="2">
        <v>-18.591343429883999</v>
      </c>
    </row>
    <row r="17046" spans="1:2" x14ac:dyDescent="0.25">
      <c r="A17046" s="1">
        <v>41924.836111111108</v>
      </c>
      <c r="B17046" s="2">
        <v>-5.1871415717271399</v>
      </c>
    </row>
    <row r="17047" spans="1:2" x14ac:dyDescent="0.25">
      <c r="A17047" s="1">
        <v>41924.836805555555</v>
      </c>
      <c r="B17047" s="2">
        <v>17.395153890375028</v>
      </c>
    </row>
    <row r="17048" spans="1:2" x14ac:dyDescent="0.25">
      <c r="A17048" s="1">
        <v>41924.837500000001</v>
      </c>
      <c r="B17048" s="2">
        <v>32.720091082787739</v>
      </c>
    </row>
    <row r="17049" spans="1:2" x14ac:dyDescent="0.25">
      <c r="A17049" s="1">
        <v>41924.838194444441</v>
      </c>
      <c r="B17049" s="2">
        <v>22.298059205101648</v>
      </c>
    </row>
    <row r="17050" spans="1:2" x14ac:dyDescent="0.25">
      <c r="A17050" s="1">
        <v>41924.838888888888</v>
      </c>
      <c r="B17050" s="2">
        <v>42.406039310826841</v>
      </c>
    </row>
    <row r="17051" spans="1:2" x14ac:dyDescent="0.25">
      <c r="A17051" s="1">
        <v>41924.839583333334</v>
      </c>
      <c r="B17051" s="2">
        <v>41.249527876886106</v>
      </c>
    </row>
    <row r="17052" spans="1:2" x14ac:dyDescent="0.25">
      <c r="A17052" s="1">
        <v>41924.840277777781</v>
      </c>
      <c r="B17052" s="2">
        <v>31.846782970083588</v>
      </c>
    </row>
    <row r="17053" spans="1:2" x14ac:dyDescent="0.25">
      <c r="A17053" s="1">
        <v>41924.84097222222</v>
      </c>
      <c r="B17053" s="2">
        <v>44.448928069903438</v>
      </c>
    </row>
    <row r="17054" spans="1:2" x14ac:dyDescent="0.25">
      <c r="A17054" s="1">
        <v>41924.841666666667</v>
      </c>
      <c r="B17054" s="2">
        <v>15.988249199719091</v>
      </c>
    </row>
    <row r="17055" spans="1:2" x14ac:dyDescent="0.25">
      <c r="A17055" s="1">
        <v>41924.842361111114</v>
      </c>
      <c r="B17055" s="2">
        <v>-1.2736351384004592</v>
      </c>
    </row>
    <row r="17056" spans="1:2" x14ac:dyDescent="0.25">
      <c r="A17056" s="1">
        <v>41924.843055555553</v>
      </c>
      <c r="B17056" s="2">
        <v>-7.0343294507479186</v>
      </c>
    </row>
    <row r="17057" spans="1:2" x14ac:dyDescent="0.25">
      <c r="A17057" s="1">
        <v>41924.84375</v>
      </c>
      <c r="B17057" s="2">
        <v>-4.0978956912541129</v>
      </c>
    </row>
    <row r="17058" spans="1:2" x14ac:dyDescent="0.25">
      <c r="A17058" s="1">
        <v>41924.844444444447</v>
      </c>
      <c r="B17058" s="2">
        <v>-9.4387428689778368</v>
      </c>
    </row>
    <row r="17059" spans="1:2" x14ac:dyDescent="0.25">
      <c r="A17059" s="1">
        <v>41924.845138888886</v>
      </c>
      <c r="B17059" s="2">
        <v>3.7569432236802336</v>
      </c>
    </row>
    <row r="17060" spans="1:2" x14ac:dyDescent="0.25">
      <c r="A17060" s="1">
        <v>41924.845833333333</v>
      </c>
      <c r="B17060" s="2">
        <v>9.0382479787004435</v>
      </c>
    </row>
    <row r="17061" spans="1:2" x14ac:dyDescent="0.25">
      <c r="A17061" s="1">
        <v>41924.84652777778</v>
      </c>
      <c r="B17061" s="2">
        <v>16.554019388937498</v>
      </c>
    </row>
    <row r="17062" spans="1:2" x14ac:dyDescent="0.25">
      <c r="A17062" s="1">
        <v>41924.847222222219</v>
      </c>
      <c r="B17062" s="2">
        <v>13.096644472293701</v>
      </c>
    </row>
    <row r="17063" spans="1:2" x14ac:dyDescent="0.25">
      <c r="A17063" s="1">
        <v>41924.847916666666</v>
      </c>
      <c r="B17063" s="2">
        <v>-34.268003219789051</v>
      </c>
    </row>
    <row r="17064" spans="1:2" x14ac:dyDescent="0.25">
      <c r="A17064" s="1">
        <v>41924.848611111112</v>
      </c>
      <c r="B17064" s="2">
        <v>-40.632396968991571</v>
      </c>
    </row>
    <row r="17065" spans="1:2" x14ac:dyDescent="0.25">
      <c r="A17065" s="1">
        <v>41924.849305555559</v>
      </c>
      <c r="B17065" s="2">
        <v>-37.918857626881803</v>
      </c>
    </row>
    <row r="17066" spans="1:2" x14ac:dyDescent="0.25">
      <c r="A17066" s="1">
        <v>41924.85</v>
      </c>
      <c r="B17066" s="2">
        <v>-36.113017232963465</v>
      </c>
    </row>
    <row r="17067" spans="1:2" x14ac:dyDescent="0.25">
      <c r="A17067" s="1">
        <v>41924.850694444445</v>
      </c>
      <c r="B17067" s="2">
        <v>-26.708744379896235</v>
      </c>
    </row>
    <row r="17068" spans="1:2" x14ac:dyDescent="0.25">
      <c r="A17068" s="1">
        <v>41924.851388888892</v>
      </c>
      <c r="B17068" s="2">
        <v>-32.182142220955576</v>
      </c>
    </row>
    <row r="17069" spans="1:2" x14ac:dyDescent="0.25">
      <c r="A17069" s="1">
        <v>41924.852083333331</v>
      </c>
      <c r="B17069" s="2">
        <v>-29.225708955696124</v>
      </c>
    </row>
    <row r="17070" spans="1:2" x14ac:dyDescent="0.25">
      <c r="A17070" s="1">
        <v>41924.852777777778</v>
      </c>
      <c r="B17070" s="2">
        <v>-34.954791931621727</v>
      </c>
    </row>
    <row r="17071" spans="1:2" x14ac:dyDescent="0.25">
      <c r="A17071" s="1">
        <v>41924.853472222225</v>
      </c>
      <c r="B17071" s="2">
        <v>-32.065796292128894</v>
      </c>
    </row>
    <row r="17072" spans="1:2" x14ac:dyDescent="0.25">
      <c r="A17072" s="1">
        <v>41924.854166666664</v>
      </c>
      <c r="B17072" s="2">
        <v>2.4551228521539694</v>
      </c>
    </row>
    <row r="17073" spans="1:2" x14ac:dyDescent="0.25">
      <c r="A17073" s="1">
        <v>41924.854861111111</v>
      </c>
      <c r="B17073" s="2">
        <v>31.370003755089421</v>
      </c>
    </row>
    <row r="17074" spans="1:2" x14ac:dyDescent="0.25">
      <c r="A17074" s="1">
        <v>41924.855555555558</v>
      </c>
      <c r="B17074" s="2">
        <v>17.77016184462785</v>
      </c>
    </row>
    <row r="17075" spans="1:2" x14ac:dyDescent="0.25">
      <c r="A17075" s="1">
        <v>41924.856249999997</v>
      </c>
      <c r="B17075" s="2">
        <v>38.863229402344345</v>
      </c>
    </row>
    <row r="17076" spans="1:2" x14ac:dyDescent="0.25">
      <c r="A17076" s="1">
        <v>41924.856944444444</v>
      </c>
      <c r="B17076" s="2">
        <v>17.699304501904649</v>
      </c>
    </row>
    <row r="17077" spans="1:2" x14ac:dyDescent="0.25">
      <c r="A17077" s="1">
        <v>41924.857638888891</v>
      </c>
      <c r="B17077" s="2">
        <v>24.973273596281555</v>
      </c>
    </row>
    <row r="17078" spans="1:2" x14ac:dyDescent="0.25">
      <c r="A17078" s="1">
        <v>41924.85833333333</v>
      </c>
      <c r="B17078" s="2">
        <v>30.662980063716773</v>
      </c>
    </row>
    <row r="17079" spans="1:2" x14ac:dyDescent="0.25">
      <c r="A17079" s="1">
        <v>41924.859027777777</v>
      </c>
      <c r="B17079" s="2">
        <v>-6.0499570805995369</v>
      </c>
    </row>
    <row r="17080" spans="1:2" x14ac:dyDescent="0.25">
      <c r="A17080" s="1">
        <v>41924.859722222223</v>
      </c>
      <c r="B17080" s="2">
        <v>18.3702158575766</v>
      </c>
    </row>
    <row r="17081" spans="1:2" x14ac:dyDescent="0.25">
      <c r="A17081" s="1">
        <v>41924.86041666667</v>
      </c>
      <c r="B17081" s="2">
        <v>-10.944140138211635</v>
      </c>
    </row>
    <row r="17082" spans="1:2" x14ac:dyDescent="0.25">
      <c r="A17082" s="1">
        <v>41924.861111111109</v>
      </c>
      <c r="B17082" s="2">
        <v>-15.524116802514861</v>
      </c>
    </row>
    <row r="17083" spans="1:2" x14ac:dyDescent="0.25">
      <c r="A17083" s="1">
        <v>41924.861805555556</v>
      </c>
      <c r="B17083" s="2">
        <v>-27.260234324847019</v>
      </c>
    </row>
    <row r="17084" spans="1:2" x14ac:dyDescent="0.25">
      <c r="A17084" s="1">
        <v>41924.862500000003</v>
      </c>
      <c r="B17084" s="2">
        <v>-6.7670067650998442</v>
      </c>
    </row>
    <row r="17085" spans="1:2" x14ac:dyDescent="0.25">
      <c r="A17085" s="1">
        <v>41924.863194444442</v>
      </c>
      <c r="B17085" s="2">
        <v>-16.108175207804379</v>
      </c>
    </row>
    <row r="17086" spans="1:2" x14ac:dyDescent="0.25">
      <c r="A17086" s="1">
        <v>41924.863888888889</v>
      </c>
      <c r="B17086" s="2">
        <v>-8.2198152623698366</v>
      </c>
    </row>
    <row r="17087" spans="1:2" x14ac:dyDescent="0.25">
      <c r="A17087" s="1">
        <v>41924.864583333336</v>
      </c>
      <c r="B17087" s="2">
        <v>-1.3396046477613708</v>
      </c>
    </row>
    <row r="17088" spans="1:2" x14ac:dyDescent="0.25">
      <c r="A17088" s="1">
        <v>41924.865277777775</v>
      </c>
      <c r="B17088" s="2">
        <v>-10.965461271526632</v>
      </c>
    </row>
    <row r="17089" spans="1:2" x14ac:dyDescent="0.25">
      <c r="A17089" s="1">
        <v>41924.865972222222</v>
      </c>
      <c r="B17089" s="2">
        <v>-9.8153892963603244</v>
      </c>
    </row>
    <row r="17090" spans="1:2" x14ac:dyDescent="0.25">
      <c r="A17090" s="1">
        <v>41924.866666666669</v>
      </c>
      <c r="B17090" s="2">
        <v>-2.1345433070180055</v>
      </c>
    </row>
    <row r="17091" spans="1:2" x14ac:dyDescent="0.25">
      <c r="A17091" s="1">
        <v>41924.867361111108</v>
      </c>
      <c r="B17091" s="2">
        <v>22.491920871218461</v>
      </c>
    </row>
    <row r="17092" spans="1:2" x14ac:dyDescent="0.25">
      <c r="A17092" s="1">
        <v>41924.868055555555</v>
      </c>
      <c r="B17092" s="2">
        <v>26.728075340506983</v>
      </c>
    </row>
    <row r="17093" spans="1:2" x14ac:dyDescent="0.25">
      <c r="A17093" s="1">
        <v>41924.868750000001</v>
      </c>
      <c r="B17093" s="2">
        <v>0.54902812567191484</v>
      </c>
    </row>
    <row r="17094" spans="1:2" x14ac:dyDescent="0.25">
      <c r="A17094" s="1">
        <v>41924.869444444441</v>
      </c>
      <c r="B17094" s="2">
        <v>-5.8547912351830744</v>
      </c>
    </row>
    <row r="17095" spans="1:2" x14ac:dyDescent="0.25">
      <c r="A17095" s="1">
        <v>41924.870138888888</v>
      </c>
      <c r="B17095" s="2">
        <v>-15.23043633791943</v>
      </c>
    </row>
    <row r="17096" spans="1:2" x14ac:dyDescent="0.25">
      <c r="A17096" s="1">
        <v>41924.870833333334</v>
      </c>
      <c r="B17096" s="2">
        <v>-35.765735333654931</v>
      </c>
    </row>
    <row r="17097" spans="1:2" x14ac:dyDescent="0.25">
      <c r="A17097" s="1">
        <v>41924.871527777781</v>
      </c>
      <c r="B17097" s="2">
        <v>-16.975313456015709</v>
      </c>
    </row>
    <row r="17098" spans="1:2" x14ac:dyDescent="0.25">
      <c r="A17098" s="1">
        <v>41924.87222222222</v>
      </c>
      <c r="B17098" s="2">
        <v>-7.9174613327126284</v>
      </c>
    </row>
    <row r="17099" spans="1:2" x14ac:dyDescent="0.25">
      <c r="A17099" s="1">
        <v>41924.872916666667</v>
      </c>
      <c r="B17099" s="2">
        <v>-16.321888838055564</v>
      </c>
    </row>
    <row r="17100" spans="1:2" x14ac:dyDescent="0.25">
      <c r="A17100" s="1">
        <v>41924.873611111114</v>
      </c>
      <c r="B17100" s="2">
        <v>-21.957515061614444</v>
      </c>
    </row>
    <row r="17101" spans="1:2" x14ac:dyDescent="0.25">
      <c r="A17101" s="1">
        <v>41924.874305555553</v>
      </c>
      <c r="B17101" s="2">
        <v>-27.950499313939751</v>
      </c>
    </row>
    <row r="17102" spans="1:2" x14ac:dyDescent="0.25">
      <c r="A17102" s="1">
        <v>41924.875</v>
      </c>
      <c r="B17102" s="2">
        <v>-7.3957217943716387</v>
      </c>
    </row>
    <row r="17103" spans="1:2" x14ac:dyDescent="0.25">
      <c r="A17103" s="1">
        <v>41924.875694444447</v>
      </c>
      <c r="B17103" s="2">
        <v>22.939863556819059</v>
      </c>
    </row>
    <row r="17104" spans="1:2" x14ac:dyDescent="0.25">
      <c r="A17104" s="1">
        <v>41924.876388888886</v>
      </c>
      <c r="B17104" s="2">
        <v>28.656236615937573</v>
      </c>
    </row>
    <row r="17105" spans="1:2" x14ac:dyDescent="0.25">
      <c r="A17105" s="1">
        <v>41924.877083333333</v>
      </c>
      <c r="B17105" s="2">
        <v>-3.4750574853384024</v>
      </c>
    </row>
    <row r="17106" spans="1:2" x14ac:dyDescent="0.25">
      <c r="A17106" s="1">
        <v>41924.87777777778</v>
      </c>
      <c r="B17106" s="2">
        <v>11.067201690515867</v>
      </c>
    </row>
    <row r="17107" spans="1:2" x14ac:dyDescent="0.25">
      <c r="A17107" s="1">
        <v>41924.878472222219</v>
      </c>
      <c r="B17107" s="2">
        <v>0.87903358800103892</v>
      </c>
    </row>
    <row r="17108" spans="1:2" x14ac:dyDescent="0.25">
      <c r="A17108" s="1">
        <v>41924.879166666666</v>
      </c>
      <c r="B17108" s="2">
        <v>0.90782750664930068</v>
      </c>
    </row>
    <row r="17109" spans="1:2" x14ac:dyDescent="0.25">
      <c r="A17109" s="1">
        <v>41924.879861111112</v>
      </c>
      <c r="B17109" s="2">
        <v>-0.82860644722089394</v>
      </c>
    </row>
    <row r="17110" spans="1:2" x14ac:dyDescent="0.25">
      <c r="A17110" s="1">
        <v>41924.880555555559</v>
      </c>
      <c r="B17110" s="2">
        <v>-7.9357093166051831</v>
      </c>
    </row>
    <row r="17111" spans="1:2" x14ac:dyDescent="0.25">
      <c r="A17111" s="1">
        <v>41924.881249999999</v>
      </c>
      <c r="B17111" s="2">
        <v>-42.187848697981828</v>
      </c>
    </row>
    <row r="17112" spans="1:2" x14ac:dyDescent="0.25">
      <c r="A17112" s="1">
        <v>41924.881944444445</v>
      </c>
      <c r="B17112" s="2">
        <v>-27.665521939228832</v>
      </c>
    </row>
    <row r="17113" spans="1:2" x14ac:dyDescent="0.25">
      <c r="A17113" s="1">
        <v>41924.882638888892</v>
      </c>
      <c r="B17113" s="2">
        <v>-18.999110367248431</v>
      </c>
    </row>
    <row r="17114" spans="1:2" x14ac:dyDescent="0.25">
      <c r="A17114" s="1">
        <v>41924.883333333331</v>
      </c>
      <c r="B17114" s="2">
        <v>12.446966739159567</v>
      </c>
    </row>
    <row r="17115" spans="1:2" x14ac:dyDescent="0.25">
      <c r="A17115" s="1">
        <v>41924.884027777778</v>
      </c>
      <c r="B17115" s="2">
        <v>18.398957131728821</v>
      </c>
    </row>
    <row r="17116" spans="1:2" x14ac:dyDescent="0.25">
      <c r="A17116" s="1">
        <v>41924.884722222225</v>
      </c>
      <c r="B17116" s="2">
        <v>13.821670789163909</v>
      </c>
    </row>
    <row r="17117" spans="1:2" x14ac:dyDescent="0.25">
      <c r="A17117" s="1">
        <v>41924.885416666664</v>
      </c>
      <c r="B17117" s="2">
        <v>-7.6223425465437682</v>
      </c>
    </row>
    <row r="17118" spans="1:2" x14ac:dyDescent="0.25">
      <c r="A17118" s="1">
        <v>41924.886111111111</v>
      </c>
      <c r="B17118" s="2">
        <v>-29.08360106364368</v>
      </c>
    </row>
    <row r="17119" spans="1:2" x14ac:dyDescent="0.25">
      <c r="A17119" s="1">
        <v>41924.886805555558</v>
      </c>
      <c r="B17119" s="2">
        <v>-16.997443812102333</v>
      </c>
    </row>
    <row r="17120" spans="1:2" x14ac:dyDescent="0.25">
      <c r="A17120" s="1">
        <v>41924.887499999997</v>
      </c>
      <c r="B17120" s="2">
        <v>-4.1918256723576635</v>
      </c>
    </row>
    <row r="17121" spans="1:2" x14ac:dyDescent="0.25">
      <c r="A17121" s="1">
        <v>41924.888194444444</v>
      </c>
      <c r="B17121" s="2">
        <v>3.2282151689977883</v>
      </c>
    </row>
    <row r="17122" spans="1:2" x14ac:dyDescent="0.25">
      <c r="A17122" s="1">
        <v>41924.888888888891</v>
      </c>
      <c r="B17122" s="2">
        <v>2.8834954136502349</v>
      </c>
    </row>
    <row r="17123" spans="1:2" x14ac:dyDescent="0.25">
      <c r="A17123" s="1">
        <v>41924.88958333333</v>
      </c>
      <c r="B17123" s="2">
        <v>5.334420080054163</v>
      </c>
    </row>
    <row r="17124" spans="1:2" x14ac:dyDescent="0.25">
      <c r="A17124" s="1">
        <v>41924.890277777777</v>
      </c>
      <c r="B17124" s="2">
        <v>12.353405562920186</v>
      </c>
    </row>
    <row r="17125" spans="1:2" x14ac:dyDescent="0.25">
      <c r="A17125" s="1">
        <v>41924.890972222223</v>
      </c>
      <c r="B17125" s="2">
        <v>-58.609537839534461</v>
      </c>
    </row>
    <row r="17126" spans="1:2" x14ac:dyDescent="0.25">
      <c r="A17126" s="1">
        <v>41924.89166666667</v>
      </c>
      <c r="B17126" s="2">
        <v>-57.313753004737855</v>
      </c>
    </row>
    <row r="17127" spans="1:2" x14ac:dyDescent="0.25">
      <c r="A17127" s="1">
        <v>41924.892361111109</v>
      </c>
      <c r="B17127" s="2">
        <v>-26.829375444177277</v>
      </c>
    </row>
    <row r="17128" spans="1:2" x14ac:dyDescent="0.25">
      <c r="A17128" s="1">
        <v>41924.893055555556</v>
      </c>
      <c r="B17128" s="2">
        <v>-19.623601577107912</v>
      </c>
    </row>
    <row r="17129" spans="1:2" x14ac:dyDescent="0.25">
      <c r="A17129" s="1">
        <v>41924.893750000003</v>
      </c>
      <c r="B17129" s="2">
        <v>-12.422623788333537</v>
      </c>
    </row>
    <row r="17130" spans="1:2" x14ac:dyDescent="0.25">
      <c r="A17130" s="1">
        <v>41924.894444444442</v>
      </c>
      <c r="B17130" s="2">
        <v>-16.625742531786575</v>
      </c>
    </row>
    <row r="17131" spans="1:2" x14ac:dyDescent="0.25">
      <c r="A17131" s="1">
        <v>41924.895138888889</v>
      </c>
      <c r="B17131" s="2">
        <v>-6.8940603622046179</v>
      </c>
    </row>
    <row r="17132" spans="1:2" x14ac:dyDescent="0.25">
      <c r="A17132" s="1">
        <v>41924.895833333336</v>
      </c>
      <c r="B17132" s="2">
        <v>-4.1139757321507204</v>
      </c>
    </row>
    <row r="17133" spans="1:2" x14ac:dyDescent="0.25">
      <c r="A17133" s="1">
        <v>41924.896527777775</v>
      </c>
      <c r="B17133" s="2">
        <v>5.2333068364760642</v>
      </c>
    </row>
    <row r="17134" spans="1:2" x14ac:dyDescent="0.25">
      <c r="A17134" s="1">
        <v>41924.897222222222</v>
      </c>
      <c r="B17134" s="2">
        <v>52.008277343674372</v>
      </c>
    </row>
    <row r="17135" spans="1:2" x14ac:dyDescent="0.25">
      <c r="A17135" s="1">
        <v>41924.897916666669</v>
      </c>
      <c r="B17135" s="2">
        <v>0.49457784674668803</v>
      </c>
    </row>
    <row r="17136" spans="1:2" x14ac:dyDescent="0.25">
      <c r="A17136" s="1">
        <v>41924.898611111108</v>
      </c>
      <c r="B17136" s="2">
        <v>-10.040014128177669</v>
      </c>
    </row>
    <row r="17137" spans="1:2" x14ac:dyDescent="0.25">
      <c r="A17137" s="1">
        <v>41924.899305555555</v>
      </c>
      <c r="B17137" s="2">
        <v>4.1982577028800732</v>
      </c>
    </row>
    <row r="17138" spans="1:2" x14ac:dyDescent="0.25">
      <c r="A17138" s="1">
        <v>41924.9</v>
      </c>
      <c r="B17138" s="2">
        <v>-3.6914650949530672</v>
      </c>
    </row>
    <row r="17139" spans="1:2" x14ac:dyDescent="0.25">
      <c r="A17139" s="1">
        <v>41924.900694444441</v>
      </c>
      <c r="B17139" s="2">
        <v>7.2615850269333651</v>
      </c>
    </row>
    <row r="17140" spans="1:2" x14ac:dyDescent="0.25">
      <c r="A17140" s="1">
        <v>41924.901388888888</v>
      </c>
      <c r="B17140" s="2">
        <v>-16.841603153936738</v>
      </c>
    </row>
    <row r="17141" spans="1:2" x14ac:dyDescent="0.25">
      <c r="A17141" s="1">
        <v>41924.902083333334</v>
      </c>
      <c r="B17141" s="2">
        <v>-22.210917524700925</v>
      </c>
    </row>
    <row r="17142" spans="1:2" x14ac:dyDescent="0.25">
      <c r="A17142" s="1">
        <v>41924.902777777781</v>
      </c>
      <c r="B17142" s="2">
        <v>-43.771750027111558</v>
      </c>
    </row>
    <row r="17143" spans="1:2" x14ac:dyDescent="0.25">
      <c r="A17143" s="1">
        <v>41924.90347222222</v>
      </c>
      <c r="B17143" s="2">
        <v>-30.666626284127901</v>
      </c>
    </row>
    <row r="17144" spans="1:2" x14ac:dyDescent="0.25">
      <c r="A17144" s="1">
        <v>41924.904166666667</v>
      </c>
      <c r="B17144" s="2">
        <v>-26.905428335023803</v>
      </c>
    </row>
    <row r="17145" spans="1:2" x14ac:dyDescent="0.25">
      <c r="A17145" s="1">
        <v>41924.904861111114</v>
      </c>
      <c r="B17145" s="2">
        <v>-36.156779598160455</v>
      </c>
    </row>
    <row r="17146" spans="1:2" x14ac:dyDescent="0.25">
      <c r="A17146" s="1">
        <v>41924.905555555553</v>
      </c>
      <c r="B17146" s="2">
        <v>-18.943228171419953</v>
      </c>
    </row>
    <row r="17147" spans="1:2" x14ac:dyDescent="0.25">
      <c r="A17147" s="1">
        <v>41924.90625</v>
      </c>
      <c r="B17147" s="2">
        <v>-37.533168351883553</v>
      </c>
    </row>
    <row r="17148" spans="1:2" x14ac:dyDescent="0.25">
      <c r="A17148" s="1">
        <v>41924.906944444447</v>
      </c>
      <c r="B17148" s="2">
        <v>-26.607705884901225</v>
      </c>
    </row>
    <row r="17149" spans="1:2" x14ac:dyDescent="0.25">
      <c r="A17149" s="1">
        <v>41924.907638888886</v>
      </c>
      <c r="B17149" s="2">
        <v>-29.931685715523781</v>
      </c>
    </row>
    <row r="17150" spans="1:2" x14ac:dyDescent="0.25">
      <c r="A17150" s="1">
        <v>41924.908333333333</v>
      </c>
      <c r="B17150" s="2">
        <v>-25.665325839577417</v>
      </c>
    </row>
    <row r="17151" spans="1:2" x14ac:dyDescent="0.25">
      <c r="A17151" s="1">
        <v>41924.90902777778</v>
      </c>
      <c r="B17151" s="2">
        <v>-18.347930986067027</v>
      </c>
    </row>
    <row r="17152" spans="1:2" x14ac:dyDescent="0.25">
      <c r="A17152" s="1">
        <v>41924.909722222219</v>
      </c>
      <c r="B17152" s="2">
        <v>-13.572471600898764</v>
      </c>
    </row>
    <row r="17153" spans="1:2" x14ac:dyDescent="0.25">
      <c r="A17153" s="1">
        <v>41924.910416666666</v>
      </c>
      <c r="B17153" s="2">
        <v>-16.933279902483626</v>
      </c>
    </row>
    <row r="17154" spans="1:2" x14ac:dyDescent="0.25">
      <c r="A17154" s="1">
        <v>41924.911111111112</v>
      </c>
      <c r="B17154" s="2">
        <v>16.288657633070638</v>
      </c>
    </row>
    <row r="17155" spans="1:2" x14ac:dyDescent="0.25">
      <c r="A17155" s="1">
        <v>41924.911805555559</v>
      </c>
      <c r="B17155" s="2">
        <v>29.176643920124238</v>
      </c>
    </row>
    <row r="17156" spans="1:2" x14ac:dyDescent="0.25">
      <c r="A17156" s="1">
        <v>41924.912499999999</v>
      </c>
      <c r="B17156" s="2">
        <v>31.506081116109272</v>
      </c>
    </row>
    <row r="17157" spans="1:2" x14ac:dyDescent="0.25">
      <c r="A17157" s="1">
        <v>41924.913194444445</v>
      </c>
      <c r="B17157" s="2">
        <v>45.202251763175205</v>
      </c>
    </row>
    <row r="17158" spans="1:2" x14ac:dyDescent="0.25">
      <c r="A17158" s="1">
        <v>41924.913888888892</v>
      </c>
      <c r="B17158" s="2">
        <v>27.773753654729322</v>
      </c>
    </row>
    <row r="17159" spans="1:2" x14ac:dyDescent="0.25">
      <c r="A17159" s="1">
        <v>41924.914583333331</v>
      </c>
      <c r="B17159" s="2">
        <v>-9.2684270681587204</v>
      </c>
    </row>
    <row r="17160" spans="1:2" x14ac:dyDescent="0.25">
      <c r="A17160" s="1">
        <v>41924.915277777778</v>
      </c>
      <c r="B17160" s="2">
        <v>18.021948665009646</v>
      </c>
    </row>
    <row r="17161" spans="1:2" x14ac:dyDescent="0.25">
      <c r="A17161" s="1">
        <v>41924.915972222225</v>
      </c>
      <c r="B17161" s="2">
        <v>30.263847915489652</v>
      </c>
    </row>
    <row r="17162" spans="1:2" x14ac:dyDescent="0.25">
      <c r="A17162" s="1">
        <v>41924.916666666664</v>
      </c>
      <c r="B17162" s="2">
        <v>10.552390415258802</v>
      </c>
    </row>
    <row r="17163" spans="1:2" x14ac:dyDescent="0.25">
      <c r="A17163" s="1">
        <v>41924.917361111111</v>
      </c>
      <c r="B17163" s="2">
        <v>13.131283261332646</v>
      </c>
    </row>
    <row r="17164" spans="1:2" x14ac:dyDescent="0.25">
      <c r="A17164" s="1">
        <v>41924.918055555558</v>
      </c>
      <c r="B17164" s="2">
        <v>-7.8034275153851924</v>
      </c>
    </row>
    <row r="17165" spans="1:2" x14ac:dyDescent="0.25">
      <c r="A17165" s="1">
        <v>41924.918749999997</v>
      </c>
      <c r="B17165" s="2">
        <v>-6.8861672151305049</v>
      </c>
    </row>
    <row r="17166" spans="1:2" x14ac:dyDescent="0.25">
      <c r="A17166" s="1">
        <v>41924.919444444444</v>
      </c>
      <c r="B17166" s="2">
        <v>-7.7229756942218648</v>
      </c>
    </row>
    <row r="17167" spans="1:2" x14ac:dyDescent="0.25">
      <c r="A17167" s="1">
        <v>41924.920138888891</v>
      </c>
      <c r="B17167" s="2">
        <v>-2.3634175455355337</v>
      </c>
    </row>
    <row r="17168" spans="1:2" x14ac:dyDescent="0.25">
      <c r="A17168" s="1">
        <v>41924.92083333333</v>
      </c>
      <c r="B17168" s="2">
        <v>-1.7030614668238437</v>
      </c>
    </row>
    <row r="17169" spans="1:2" x14ac:dyDescent="0.25">
      <c r="A17169" s="1">
        <v>41924.921527777777</v>
      </c>
      <c r="B17169" s="2">
        <v>-5.2953285582292056</v>
      </c>
    </row>
    <row r="17170" spans="1:2" x14ac:dyDescent="0.25">
      <c r="A17170" s="1">
        <v>41924.922222222223</v>
      </c>
      <c r="B17170" s="2">
        <v>2.8392200610663165</v>
      </c>
    </row>
    <row r="17171" spans="1:2" x14ac:dyDescent="0.25">
      <c r="A17171" s="1">
        <v>41924.92291666667</v>
      </c>
      <c r="B17171" s="2">
        <v>-12.197615035428074</v>
      </c>
    </row>
    <row r="17172" spans="1:2" x14ac:dyDescent="0.25">
      <c r="A17172" s="1">
        <v>41924.923611111109</v>
      </c>
      <c r="B17172" s="2">
        <v>-13.725897943108187</v>
      </c>
    </row>
    <row r="17173" spans="1:2" x14ac:dyDescent="0.25">
      <c r="A17173" s="1">
        <v>41924.924305555556</v>
      </c>
      <c r="B17173" s="2">
        <v>2.3013460351607744</v>
      </c>
    </row>
    <row r="17174" spans="1:2" x14ac:dyDescent="0.25">
      <c r="A17174" s="1">
        <v>41924.925000000003</v>
      </c>
      <c r="B17174" s="2">
        <v>1.8030854258946722</v>
      </c>
    </row>
    <row r="17175" spans="1:2" x14ac:dyDescent="0.25">
      <c r="A17175" s="1">
        <v>41924.925694444442</v>
      </c>
      <c r="B17175" s="2">
        <v>-2.8039903256025962</v>
      </c>
    </row>
    <row r="17176" spans="1:2" x14ac:dyDescent="0.25">
      <c r="A17176" s="1">
        <v>41924.926388888889</v>
      </c>
      <c r="B17176" s="2">
        <v>-6.2435431481233534</v>
      </c>
    </row>
    <row r="17177" spans="1:2" x14ac:dyDescent="0.25">
      <c r="A17177" s="1">
        <v>41924.927083333336</v>
      </c>
      <c r="B17177" s="2">
        <v>-14.999236513356664</v>
      </c>
    </row>
    <row r="17178" spans="1:2" x14ac:dyDescent="0.25">
      <c r="A17178" s="1">
        <v>41924.927777777775</v>
      </c>
      <c r="B17178" s="2">
        <v>-17.676836036878981</v>
      </c>
    </row>
    <row r="17179" spans="1:2" x14ac:dyDescent="0.25">
      <c r="A17179" s="1">
        <v>41924.928472222222</v>
      </c>
      <c r="B17179" s="2">
        <v>-4.9867648252460643</v>
      </c>
    </row>
    <row r="17180" spans="1:2" x14ac:dyDescent="0.25">
      <c r="A17180" s="1">
        <v>41924.929166666669</v>
      </c>
      <c r="B17180" s="2">
        <v>-2.5527123466375392</v>
      </c>
    </row>
    <row r="17181" spans="1:2" x14ac:dyDescent="0.25">
      <c r="A17181" s="1">
        <v>41924.929861111108</v>
      </c>
      <c r="B17181" s="2">
        <v>1.6510751851848908</v>
      </c>
    </row>
    <row r="17182" spans="1:2" x14ac:dyDescent="0.25">
      <c r="A17182" s="1">
        <v>41924.930555555555</v>
      </c>
      <c r="B17182" s="2">
        <v>0.84864966391393559</v>
      </c>
    </row>
    <row r="17183" spans="1:2" x14ac:dyDescent="0.25">
      <c r="A17183" s="1">
        <v>41924.931250000001</v>
      </c>
      <c r="B17183" s="2">
        <v>9.6231135405144119</v>
      </c>
    </row>
    <row r="17184" spans="1:2" x14ac:dyDescent="0.25">
      <c r="A17184" s="1">
        <v>41924.931944444441</v>
      </c>
      <c r="B17184" s="2">
        <v>0.91914716304357469</v>
      </c>
    </row>
    <row r="17185" spans="1:2" x14ac:dyDescent="0.25">
      <c r="A17185" s="1">
        <v>41924.932638888888</v>
      </c>
      <c r="B17185" s="2">
        <v>8.477408096391688</v>
      </c>
    </row>
    <row r="17186" spans="1:2" x14ac:dyDescent="0.25">
      <c r="A17186" s="1">
        <v>41924.933333333334</v>
      </c>
      <c r="B17186" s="2">
        <v>3.1583630639644982</v>
      </c>
    </row>
    <row r="17187" spans="1:2" x14ac:dyDescent="0.25">
      <c r="A17187" s="1">
        <v>41924.934027777781</v>
      </c>
      <c r="B17187" s="2">
        <v>-13.899664751073093</v>
      </c>
    </row>
    <row r="17188" spans="1:2" x14ac:dyDescent="0.25">
      <c r="A17188" s="1">
        <v>41924.93472222222</v>
      </c>
      <c r="B17188" s="2">
        <v>-18.770425498622352</v>
      </c>
    </row>
    <row r="17189" spans="1:2" x14ac:dyDescent="0.25">
      <c r="A17189" s="1">
        <v>41924.935416666667</v>
      </c>
      <c r="B17189" s="2">
        <v>-21.114577191920642</v>
      </c>
    </row>
    <row r="17190" spans="1:2" x14ac:dyDescent="0.25">
      <c r="A17190" s="1">
        <v>41924.936111111114</v>
      </c>
      <c r="B17190" s="2">
        <v>-10.546020302455144</v>
      </c>
    </row>
    <row r="17191" spans="1:2" x14ac:dyDescent="0.25">
      <c r="A17191" s="1">
        <v>41924.936805555553</v>
      </c>
      <c r="B17191" s="2">
        <v>-12.548300595542726</v>
      </c>
    </row>
    <row r="17192" spans="1:2" x14ac:dyDescent="0.25">
      <c r="A17192" s="1">
        <v>41924.9375</v>
      </c>
      <c r="B17192" s="2">
        <v>-4.2336841073505642</v>
      </c>
    </row>
    <row r="17193" spans="1:2" x14ac:dyDescent="0.25">
      <c r="A17193" s="1">
        <v>41924.938194444447</v>
      </c>
      <c r="B17193" s="2">
        <v>-5.3732788313272373</v>
      </c>
    </row>
    <row r="17194" spans="1:2" x14ac:dyDescent="0.25">
      <c r="A17194" s="1">
        <v>41924.938888888886</v>
      </c>
      <c r="B17194" s="2">
        <v>8.2724156741448187</v>
      </c>
    </row>
    <row r="17195" spans="1:2" x14ac:dyDescent="0.25">
      <c r="A17195" s="1">
        <v>41924.939583333333</v>
      </c>
      <c r="B17195" s="2">
        <v>11.092426627061286</v>
      </c>
    </row>
    <row r="17196" spans="1:2" x14ac:dyDescent="0.25">
      <c r="A17196" s="1">
        <v>41924.94027777778</v>
      </c>
      <c r="B17196" s="2">
        <v>7.4868720052205999</v>
      </c>
    </row>
    <row r="17197" spans="1:2" x14ac:dyDescent="0.25">
      <c r="A17197" s="1">
        <v>41924.940972222219</v>
      </c>
      <c r="B17197" s="2">
        <v>-9.8114154912087539</v>
      </c>
    </row>
    <row r="17198" spans="1:2" x14ac:dyDescent="0.25">
      <c r="A17198" s="1">
        <v>41924.941666666666</v>
      </c>
      <c r="B17198" s="2">
        <v>-10.330999545013523</v>
      </c>
    </row>
    <row r="17199" spans="1:2" x14ac:dyDescent="0.25">
      <c r="A17199" s="1">
        <v>41924.942361111112</v>
      </c>
      <c r="B17199" s="2">
        <v>1.8240925894315296</v>
      </c>
    </row>
    <row r="17200" spans="1:2" x14ac:dyDescent="0.25">
      <c r="A17200" s="1">
        <v>41924.943055555559</v>
      </c>
      <c r="B17200" s="2">
        <v>-2.8704995638620554</v>
      </c>
    </row>
    <row r="17201" spans="1:2" x14ac:dyDescent="0.25">
      <c r="A17201" s="1">
        <v>41924.943749999999</v>
      </c>
      <c r="B17201" s="2">
        <v>3.889134062219576</v>
      </c>
    </row>
    <row r="17202" spans="1:2" x14ac:dyDescent="0.25">
      <c r="A17202" s="1">
        <v>41924.944444444445</v>
      </c>
      <c r="B17202" s="2">
        <v>-3.5118778362599792</v>
      </c>
    </row>
    <row r="17203" spans="1:2" x14ac:dyDescent="0.25">
      <c r="A17203" s="1">
        <v>41924.945138888892</v>
      </c>
      <c r="B17203" s="2">
        <v>7.2350646235846705</v>
      </c>
    </row>
    <row r="17204" spans="1:2" x14ac:dyDescent="0.25">
      <c r="A17204" s="1">
        <v>41924.945833333331</v>
      </c>
      <c r="B17204" s="2">
        <v>0.23121613114162756</v>
      </c>
    </row>
    <row r="17205" spans="1:2" x14ac:dyDescent="0.25">
      <c r="A17205" s="1">
        <v>41924.946527777778</v>
      </c>
      <c r="B17205" s="2">
        <v>8.3913011225631635</v>
      </c>
    </row>
    <row r="17206" spans="1:2" x14ac:dyDescent="0.25">
      <c r="A17206" s="1">
        <v>41924.947222222225</v>
      </c>
      <c r="B17206" s="2">
        <v>9.5884570760334711</v>
      </c>
    </row>
    <row r="17207" spans="1:2" x14ac:dyDescent="0.25">
      <c r="A17207" s="1">
        <v>41924.947916666664</v>
      </c>
      <c r="B17207" s="2">
        <v>10.478261284761539</v>
      </c>
    </row>
    <row r="17208" spans="1:2" x14ac:dyDescent="0.25">
      <c r="A17208" s="1">
        <v>41924.948611111111</v>
      </c>
      <c r="B17208" s="2">
        <v>3.2055196862810891</v>
      </c>
    </row>
    <row r="17209" spans="1:2" x14ac:dyDescent="0.25">
      <c r="A17209" s="1">
        <v>41924.949305555558</v>
      </c>
      <c r="B17209" s="2">
        <v>-11.549543073213743</v>
      </c>
    </row>
    <row r="17210" spans="1:2" x14ac:dyDescent="0.25">
      <c r="A17210" s="1">
        <v>41924.949999999997</v>
      </c>
      <c r="B17210" s="2">
        <v>-6.9992293257014051</v>
      </c>
    </row>
    <row r="17211" spans="1:2" x14ac:dyDescent="0.25">
      <c r="A17211" s="1">
        <v>41924.950694444444</v>
      </c>
      <c r="B17211" s="2">
        <v>12.440130834593825</v>
      </c>
    </row>
    <row r="17212" spans="1:2" x14ac:dyDescent="0.25">
      <c r="A17212" s="1">
        <v>41924.951388888891</v>
      </c>
      <c r="B17212" s="2">
        <v>1.2145567988227413</v>
      </c>
    </row>
    <row r="17213" spans="1:2" x14ac:dyDescent="0.25">
      <c r="A17213" s="1">
        <v>41924.95208333333</v>
      </c>
      <c r="B17213" s="2">
        <v>-12.392478113561568</v>
      </c>
    </row>
    <row r="17214" spans="1:2" x14ac:dyDescent="0.25">
      <c r="A17214" s="1">
        <v>41924.952777777777</v>
      </c>
      <c r="B17214" s="2">
        <v>-24.779325943812243</v>
      </c>
    </row>
    <row r="17215" spans="1:2" x14ac:dyDescent="0.25">
      <c r="A17215" s="1">
        <v>41924.953472222223</v>
      </c>
      <c r="B17215" s="2">
        <v>-15.611515486908381</v>
      </c>
    </row>
    <row r="17216" spans="1:2" x14ac:dyDescent="0.25">
      <c r="A17216" s="1">
        <v>41924.95416666667</v>
      </c>
      <c r="B17216" s="2">
        <v>1.2515055659721839</v>
      </c>
    </row>
    <row r="17217" spans="1:2" x14ac:dyDescent="0.25">
      <c r="A17217" s="1">
        <v>41924.954861111109</v>
      </c>
      <c r="B17217" s="2">
        <v>5.0636495803710808</v>
      </c>
    </row>
    <row r="17218" spans="1:2" x14ac:dyDescent="0.25">
      <c r="A17218" s="1">
        <v>41924.955555555556</v>
      </c>
      <c r="B17218" s="2">
        <v>-16.244882244463223</v>
      </c>
    </row>
    <row r="17219" spans="1:2" x14ac:dyDescent="0.25">
      <c r="A17219" s="1">
        <v>41924.956250000003</v>
      </c>
      <c r="B17219" s="2">
        <v>-6.8394122076169879</v>
      </c>
    </row>
    <row r="17220" spans="1:2" x14ac:dyDescent="0.25">
      <c r="A17220" s="1">
        <v>41924.956944444442</v>
      </c>
      <c r="B17220" s="2">
        <v>-2.0791477518153747</v>
      </c>
    </row>
    <row r="17221" spans="1:2" x14ac:dyDescent="0.25">
      <c r="A17221" s="1">
        <v>41924.957638888889</v>
      </c>
      <c r="B17221" s="2">
        <v>-2.1614768459328237</v>
      </c>
    </row>
    <row r="17222" spans="1:2" x14ac:dyDescent="0.25">
      <c r="A17222" s="1">
        <v>41924.958333333336</v>
      </c>
      <c r="B17222" s="2">
        <v>-23.533140254188524</v>
      </c>
    </row>
    <row r="17223" spans="1:2" x14ac:dyDescent="0.25">
      <c r="A17223" s="1">
        <v>41924.959027777775</v>
      </c>
      <c r="B17223" s="2">
        <v>-2.3747342382460679</v>
      </c>
    </row>
    <row r="17224" spans="1:2" x14ac:dyDescent="0.25">
      <c r="A17224" s="1">
        <v>41924.959722222222</v>
      </c>
      <c r="B17224" s="2">
        <v>1.9479156464212186</v>
      </c>
    </row>
    <row r="17225" spans="1:2" x14ac:dyDescent="0.25">
      <c r="A17225" s="1">
        <v>41924.960416666669</v>
      </c>
      <c r="B17225" s="2">
        <v>-23.21448458479475</v>
      </c>
    </row>
    <row r="17226" spans="1:2" x14ac:dyDescent="0.25">
      <c r="A17226" s="1">
        <v>41924.961111111108</v>
      </c>
      <c r="B17226" s="2">
        <v>-17.320877448157443</v>
      </c>
    </row>
    <row r="17227" spans="1:2" x14ac:dyDescent="0.25">
      <c r="A17227" s="1">
        <v>41924.961805555555</v>
      </c>
      <c r="B17227" s="2">
        <v>-3.4802427557325548</v>
      </c>
    </row>
    <row r="17228" spans="1:2" x14ac:dyDescent="0.25">
      <c r="A17228" s="1">
        <v>41924.962500000001</v>
      </c>
      <c r="B17228" s="2">
        <v>10.049227885578693</v>
      </c>
    </row>
    <row r="17229" spans="1:2" x14ac:dyDescent="0.25">
      <c r="A17229" s="1">
        <v>41924.963194444441</v>
      </c>
      <c r="B17229" s="2">
        <v>6.733320549887897</v>
      </c>
    </row>
    <row r="17230" spans="1:2" x14ac:dyDescent="0.25">
      <c r="A17230" s="1">
        <v>41924.963888888888</v>
      </c>
      <c r="B17230" s="2">
        <v>-12.195847149963811</v>
      </c>
    </row>
    <row r="17231" spans="1:2" x14ac:dyDescent="0.25">
      <c r="A17231" s="1">
        <v>41924.964583333334</v>
      </c>
      <c r="B17231" s="2">
        <v>-12.22870907576665</v>
      </c>
    </row>
    <row r="17232" spans="1:2" x14ac:dyDescent="0.25">
      <c r="A17232" s="1">
        <v>41924.965277777781</v>
      </c>
      <c r="B17232" s="2">
        <v>-22.149907411417857</v>
      </c>
    </row>
    <row r="17233" spans="1:2" x14ac:dyDescent="0.25">
      <c r="A17233" s="1">
        <v>41924.96597222222</v>
      </c>
      <c r="B17233" s="2">
        <v>6.4316294669692677</v>
      </c>
    </row>
    <row r="17234" spans="1:2" x14ac:dyDescent="0.25">
      <c r="A17234" s="1">
        <v>41924.966666666667</v>
      </c>
      <c r="B17234" s="2">
        <v>-7.4534843292645139</v>
      </c>
    </row>
    <row r="17235" spans="1:2" x14ac:dyDescent="0.25">
      <c r="A17235" s="1">
        <v>41924.967361111114</v>
      </c>
      <c r="B17235" s="2">
        <v>-17.185586971961584</v>
      </c>
    </row>
    <row r="17236" spans="1:2" x14ac:dyDescent="0.25">
      <c r="A17236" s="1">
        <v>41924.968055555553</v>
      </c>
      <c r="B17236" s="2">
        <v>-26.583861195790814</v>
      </c>
    </row>
    <row r="17237" spans="1:2" x14ac:dyDescent="0.25">
      <c r="A17237" s="1">
        <v>41924.96875</v>
      </c>
      <c r="B17237" s="2">
        <v>-19.171670756444655</v>
      </c>
    </row>
    <row r="17238" spans="1:2" x14ac:dyDescent="0.25">
      <c r="A17238" s="1">
        <v>41924.969444444447</v>
      </c>
      <c r="B17238" s="2">
        <v>-11.607425490597841</v>
      </c>
    </row>
    <row r="17239" spans="1:2" x14ac:dyDescent="0.25">
      <c r="A17239" s="1">
        <v>41924.970138888886</v>
      </c>
      <c r="B17239" s="2">
        <v>-11.429979336402175</v>
      </c>
    </row>
    <row r="17240" spans="1:2" x14ac:dyDescent="0.25">
      <c r="A17240" s="1">
        <v>41924.970833333333</v>
      </c>
      <c r="B17240" s="2">
        <v>-14.621144416609241</v>
      </c>
    </row>
    <row r="17241" spans="1:2" x14ac:dyDescent="0.25">
      <c r="A17241" s="1">
        <v>41924.97152777778</v>
      </c>
      <c r="B17241" s="2">
        <v>-24.888607075355079</v>
      </c>
    </row>
    <row r="17242" spans="1:2" x14ac:dyDescent="0.25">
      <c r="A17242" s="1">
        <v>41924.972222222219</v>
      </c>
      <c r="B17242" s="2">
        <v>-20.531457790829034</v>
      </c>
    </row>
    <row r="17243" spans="1:2" x14ac:dyDescent="0.25">
      <c r="A17243" s="1">
        <v>41924.972916666666</v>
      </c>
      <c r="B17243" s="2">
        <v>-15.553894387343462</v>
      </c>
    </row>
    <row r="17244" spans="1:2" x14ac:dyDescent="0.25">
      <c r="A17244" s="1">
        <v>41924.973611111112</v>
      </c>
      <c r="B17244" s="2">
        <v>-12.006808008637623</v>
      </c>
    </row>
    <row r="17245" spans="1:2" x14ac:dyDescent="0.25">
      <c r="A17245" s="1">
        <v>41924.974305555559</v>
      </c>
      <c r="B17245" s="2">
        <v>-11.219312304346508</v>
      </c>
    </row>
    <row r="17246" spans="1:2" x14ac:dyDescent="0.25">
      <c r="A17246" s="1">
        <v>41924.974999999999</v>
      </c>
      <c r="B17246" s="2">
        <v>-13.687092551322227</v>
      </c>
    </row>
    <row r="17247" spans="1:2" x14ac:dyDescent="0.25">
      <c r="A17247" s="1">
        <v>41924.975694444445</v>
      </c>
      <c r="B17247" s="2">
        <v>-10.670329341203857</v>
      </c>
    </row>
    <row r="17248" spans="1:2" x14ac:dyDescent="0.25">
      <c r="A17248" s="1">
        <v>41924.976388888892</v>
      </c>
      <c r="B17248" s="2">
        <v>-14.490760581773793</v>
      </c>
    </row>
    <row r="17249" spans="1:2" x14ac:dyDescent="0.25">
      <c r="A17249" s="1">
        <v>41924.977083333331</v>
      </c>
      <c r="B17249" s="2">
        <v>4.4402127524558939</v>
      </c>
    </row>
    <row r="17250" spans="1:2" x14ac:dyDescent="0.25">
      <c r="A17250" s="1">
        <v>41924.977777777778</v>
      </c>
      <c r="B17250" s="2">
        <v>8.8201014347655775</v>
      </c>
    </row>
    <row r="17251" spans="1:2" x14ac:dyDescent="0.25">
      <c r="A17251" s="1">
        <v>41924.978472222225</v>
      </c>
      <c r="B17251" s="2">
        <v>-0.40477678122139576</v>
      </c>
    </row>
    <row r="17252" spans="1:2" x14ac:dyDescent="0.25">
      <c r="A17252" s="1">
        <v>41924.979166666664</v>
      </c>
      <c r="B17252" s="2">
        <v>16.401889651180923</v>
      </c>
    </row>
    <row r="17253" spans="1:2" x14ac:dyDescent="0.25">
      <c r="A17253" s="1">
        <v>41924.979861111111</v>
      </c>
      <c r="B17253" s="2">
        <v>11.162038671460808</v>
      </c>
    </row>
    <row r="17254" spans="1:2" x14ac:dyDescent="0.25">
      <c r="A17254" s="1">
        <v>41924.980555555558</v>
      </c>
      <c r="B17254" s="2">
        <v>6.3351957076546874</v>
      </c>
    </row>
    <row r="17255" spans="1:2" x14ac:dyDescent="0.25">
      <c r="A17255" s="1">
        <v>41924.981249999997</v>
      </c>
      <c r="B17255" s="2">
        <v>14.570029516521876</v>
      </c>
    </row>
    <row r="17256" spans="1:2" x14ac:dyDescent="0.25">
      <c r="A17256" s="1">
        <v>41924.981944444444</v>
      </c>
      <c r="B17256" s="2">
        <v>21.207173286085403</v>
      </c>
    </row>
    <row r="17257" spans="1:2" x14ac:dyDescent="0.25">
      <c r="A17257" s="1">
        <v>41924.982638888891</v>
      </c>
      <c r="B17257" s="2">
        <v>27.607563297487406</v>
      </c>
    </row>
    <row r="17258" spans="1:2" x14ac:dyDescent="0.25">
      <c r="A17258" s="1">
        <v>41924.98333333333</v>
      </c>
      <c r="B17258" s="2">
        <v>6.444979348842268</v>
      </c>
    </row>
    <row r="17259" spans="1:2" x14ac:dyDescent="0.25">
      <c r="A17259" s="1">
        <v>41924.984027777777</v>
      </c>
      <c r="B17259" s="2">
        <v>12.157389541755158</v>
      </c>
    </row>
    <row r="17260" spans="1:2" x14ac:dyDescent="0.25">
      <c r="A17260" s="1">
        <v>41924.984722222223</v>
      </c>
      <c r="B17260" s="2">
        <v>24.230421824455696</v>
      </c>
    </row>
    <row r="17261" spans="1:2" x14ac:dyDescent="0.25">
      <c r="A17261" s="1">
        <v>41924.98541666667</v>
      </c>
      <c r="B17261" s="2">
        <v>7.7801127110598225</v>
      </c>
    </row>
    <row r="17262" spans="1:2" x14ac:dyDescent="0.25">
      <c r="A17262" s="1">
        <v>41924.986111111109</v>
      </c>
      <c r="B17262" s="2">
        <v>2.5222213637982351</v>
      </c>
    </row>
    <row r="17263" spans="1:2" x14ac:dyDescent="0.25">
      <c r="A17263" s="1">
        <v>41924.986805555556</v>
      </c>
      <c r="B17263" s="2">
        <v>-3.5608231763644045</v>
      </c>
    </row>
    <row r="17264" spans="1:2" x14ac:dyDescent="0.25">
      <c r="A17264" s="1">
        <v>41924.987500000003</v>
      </c>
      <c r="B17264" s="2">
        <v>-4.764797224753905</v>
      </c>
    </row>
    <row r="17265" spans="1:2" x14ac:dyDescent="0.25">
      <c r="A17265" s="1">
        <v>41924.988194444442</v>
      </c>
      <c r="B17265" s="2">
        <v>-13.433233345379509</v>
      </c>
    </row>
    <row r="17266" spans="1:2" x14ac:dyDescent="0.25">
      <c r="A17266" s="1">
        <v>41924.988888888889</v>
      </c>
      <c r="B17266" s="2">
        <v>-19.804252536086519</v>
      </c>
    </row>
    <row r="17267" spans="1:2" x14ac:dyDescent="0.25">
      <c r="A17267" s="1">
        <v>41924.989583333336</v>
      </c>
      <c r="B17267" s="2">
        <v>-0.45865642548948621</v>
      </c>
    </row>
    <row r="17268" spans="1:2" x14ac:dyDescent="0.25">
      <c r="A17268" s="1">
        <v>41924.990277777775</v>
      </c>
      <c r="B17268" s="2">
        <v>-8.3050259591339763</v>
      </c>
    </row>
    <row r="17269" spans="1:2" x14ac:dyDescent="0.25">
      <c r="A17269" s="1">
        <v>41924.990972222222</v>
      </c>
      <c r="B17269" s="2">
        <v>-2.4613007878659117</v>
      </c>
    </row>
    <row r="17270" spans="1:2" x14ac:dyDescent="0.25">
      <c r="A17270" s="1">
        <v>41924.991666666669</v>
      </c>
      <c r="B17270" s="2">
        <v>11.914223844687513</v>
      </c>
    </row>
    <row r="17271" spans="1:2" x14ac:dyDescent="0.25">
      <c r="A17271" s="1">
        <v>41924.992361111108</v>
      </c>
      <c r="B17271" s="2">
        <v>1.7930731129112245</v>
      </c>
    </row>
    <row r="17272" spans="1:2" x14ac:dyDescent="0.25">
      <c r="A17272" s="1">
        <v>41924.993055555555</v>
      </c>
      <c r="B17272" s="2">
        <v>4.363493940176947</v>
      </c>
    </row>
    <row r="17273" spans="1:2" x14ac:dyDescent="0.25">
      <c r="A17273" s="1">
        <v>41924.993750000001</v>
      </c>
      <c r="B17273" s="2">
        <v>-1.3414714297040822</v>
      </c>
    </row>
    <row r="17274" spans="1:2" x14ac:dyDescent="0.25">
      <c r="A17274" s="1">
        <v>41924.994444444441</v>
      </c>
      <c r="B17274" s="2">
        <v>-2.3721154777892175</v>
      </c>
    </row>
    <row r="17275" spans="1:2" x14ac:dyDescent="0.25">
      <c r="A17275" s="1">
        <v>41924.995138888888</v>
      </c>
      <c r="B17275" s="2">
        <v>-20.432019348941562</v>
      </c>
    </row>
    <row r="17276" spans="1:2" x14ac:dyDescent="0.25">
      <c r="A17276" s="1">
        <v>41924.995833333334</v>
      </c>
      <c r="B17276" s="2">
        <v>-31.675396919744284</v>
      </c>
    </row>
    <row r="17277" spans="1:2" x14ac:dyDescent="0.25">
      <c r="A17277" s="1">
        <v>41924.996527777781</v>
      </c>
      <c r="B17277" s="2">
        <v>-34.561260635871442</v>
      </c>
    </row>
    <row r="17278" spans="1:2" x14ac:dyDescent="0.25">
      <c r="A17278" s="1">
        <v>41924.99722222222</v>
      </c>
      <c r="B17278" s="2">
        <v>-40.871310776521568</v>
      </c>
    </row>
    <row r="17279" spans="1:2" x14ac:dyDescent="0.25">
      <c r="A17279" s="1">
        <v>41924.997916666667</v>
      </c>
      <c r="B17279" s="2">
        <v>-37.256131313085397</v>
      </c>
    </row>
    <row r="17280" spans="1:2" x14ac:dyDescent="0.25">
      <c r="A17280" s="1">
        <v>41924.998611111114</v>
      </c>
      <c r="B17280" s="2">
        <v>-20.409560026880232</v>
      </c>
    </row>
    <row r="17281" spans="1:2" x14ac:dyDescent="0.25">
      <c r="A17281" s="1">
        <v>41924.999305555553</v>
      </c>
      <c r="B17281" s="2">
        <v>-22.824765407660259</v>
      </c>
    </row>
    <row r="17282" spans="1:2" x14ac:dyDescent="0.25">
      <c r="A17282" s="1">
        <v>41925</v>
      </c>
      <c r="B17282" s="2">
        <v>-39.989985281812551</v>
      </c>
    </row>
    <row r="17283" spans="1:2" x14ac:dyDescent="0.25">
      <c r="A17283" s="1">
        <v>41925.000694444447</v>
      </c>
      <c r="B17283" s="2">
        <v>-35.740410896865555</v>
      </c>
    </row>
    <row r="17284" spans="1:2" x14ac:dyDescent="0.25">
      <c r="A17284" s="1">
        <v>41925.001388888886</v>
      </c>
      <c r="B17284" s="2">
        <v>-38.343955922526945</v>
      </c>
    </row>
    <row r="17285" spans="1:2" x14ac:dyDescent="0.25">
      <c r="A17285" s="1">
        <v>41925.002083333333</v>
      </c>
      <c r="B17285" s="2">
        <v>-5.6830822267387706</v>
      </c>
    </row>
    <row r="17286" spans="1:2" x14ac:dyDescent="0.25">
      <c r="A17286" s="1">
        <v>41925.00277777778</v>
      </c>
      <c r="B17286" s="2">
        <v>-36.809694103071521</v>
      </c>
    </row>
    <row r="17287" spans="1:2" x14ac:dyDescent="0.25">
      <c r="A17287" s="1">
        <v>41925.003472222219</v>
      </c>
      <c r="B17287" s="2">
        <v>-43.577986414304178</v>
      </c>
    </row>
    <row r="17288" spans="1:2" x14ac:dyDescent="0.25">
      <c r="A17288" s="1">
        <v>41925.004166666666</v>
      </c>
      <c r="B17288" s="2">
        <v>-26.719717671179389</v>
      </c>
    </row>
    <row r="17289" spans="1:2" x14ac:dyDescent="0.25">
      <c r="A17289" s="1">
        <v>41925.004861111112</v>
      </c>
      <c r="B17289" s="2">
        <v>-52.745473440998467</v>
      </c>
    </row>
    <row r="17290" spans="1:2" x14ac:dyDescent="0.25">
      <c r="A17290" s="1">
        <v>41925.005555555559</v>
      </c>
      <c r="B17290" s="2">
        <v>-70.078085119582823</v>
      </c>
    </row>
    <row r="17291" spans="1:2" x14ac:dyDescent="0.25">
      <c r="A17291" s="1">
        <v>41925.006249999999</v>
      </c>
      <c r="B17291" s="2">
        <v>-61.234430586622331</v>
      </c>
    </row>
    <row r="17292" spans="1:2" x14ac:dyDescent="0.25">
      <c r="A17292" s="1">
        <v>41925.006944444445</v>
      </c>
      <c r="B17292" s="2">
        <v>-34.890477727940258</v>
      </c>
    </row>
    <row r="17293" spans="1:2" x14ac:dyDescent="0.25">
      <c r="A17293" s="1">
        <v>41925.007638888892</v>
      </c>
      <c r="B17293" s="2">
        <v>-22.233768516053654</v>
      </c>
    </row>
    <row r="17294" spans="1:2" x14ac:dyDescent="0.25">
      <c r="A17294" s="1">
        <v>41925.008333333331</v>
      </c>
      <c r="B17294" s="2">
        <v>-56.119898311511498</v>
      </c>
    </row>
    <row r="17295" spans="1:2" x14ac:dyDescent="0.25">
      <c r="A17295" s="1">
        <v>41925.009027777778</v>
      </c>
      <c r="B17295" s="2">
        <v>-42.71421363727859</v>
      </c>
    </row>
    <row r="17296" spans="1:2" x14ac:dyDescent="0.25">
      <c r="A17296" s="1">
        <v>41925.009722222225</v>
      </c>
      <c r="B17296" s="2">
        <v>-27.654127815686177</v>
      </c>
    </row>
    <row r="17297" spans="1:2" x14ac:dyDescent="0.25">
      <c r="A17297" s="1">
        <v>41925.010416666664</v>
      </c>
      <c r="B17297" s="2">
        <v>-33.406253363231372</v>
      </c>
    </row>
    <row r="17298" spans="1:2" x14ac:dyDescent="0.25">
      <c r="A17298" s="1">
        <v>41925.011111111111</v>
      </c>
      <c r="B17298" s="2">
        <v>-49.125775005836232</v>
      </c>
    </row>
    <row r="17299" spans="1:2" x14ac:dyDescent="0.25">
      <c r="A17299" s="1">
        <v>41925.011805555558</v>
      </c>
      <c r="B17299" s="2">
        <v>-53.819395334481186</v>
      </c>
    </row>
    <row r="17300" spans="1:2" x14ac:dyDescent="0.25">
      <c r="A17300" s="1">
        <v>41925.012499999997</v>
      </c>
      <c r="B17300" s="2">
        <v>-42.932585598027799</v>
      </c>
    </row>
    <row r="17301" spans="1:2" x14ac:dyDescent="0.25">
      <c r="A17301" s="1">
        <v>41925.013194444444</v>
      </c>
      <c r="B17301" s="2">
        <v>-57.035550277763591</v>
      </c>
    </row>
    <row r="17302" spans="1:2" x14ac:dyDescent="0.25">
      <c r="A17302" s="1">
        <v>41925.013888888891</v>
      </c>
      <c r="B17302" s="2">
        <v>-65.502950956305725</v>
      </c>
    </row>
    <row r="17303" spans="1:2" x14ac:dyDescent="0.25">
      <c r="A17303" s="1">
        <v>41925.01458333333</v>
      </c>
      <c r="B17303" s="2">
        <v>-53.816753015485787</v>
      </c>
    </row>
    <row r="17304" spans="1:2" x14ac:dyDescent="0.25">
      <c r="A17304" s="1">
        <v>41925.015277777777</v>
      </c>
      <c r="B17304" s="2">
        <v>-46.188728279592276</v>
      </c>
    </row>
    <row r="17305" spans="1:2" x14ac:dyDescent="0.25">
      <c r="A17305" s="1">
        <v>41925.015972222223</v>
      </c>
      <c r="B17305" s="2">
        <v>-43.714115577014795</v>
      </c>
    </row>
    <row r="17306" spans="1:2" x14ac:dyDescent="0.25">
      <c r="A17306" s="1">
        <v>41925.01666666667</v>
      </c>
      <c r="B17306" s="2">
        <v>6.5151644919385339</v>
      </c>
    </row>
    <row r="17307" spans="1:2" x14ac:dyDescent="0.25">
      <c r="A17307" s="1">
        <v>41925.017361111109</v>
      </c>
      <c r="B17307" s="2">
        <v>18.239860816419604</v>
      </c>
    </row>
    <row r="17308" spans="1:2" x14ac:dyDescent="0.25">
      <c r="A17308" s="1">
        <v>41925.018055555556</v>
      </c>
      <c r="B17308" s="2">
        <v>11.294561391240617</v>
      </c>
    </row>
    <row r="17309" spans="1:2" x14ac:dyDescent="0.25">
      <c r="A17309" s="1">
        <v>41925.018750000003</v>
      </c>
      <c r="B17309" s="2">
        <v>11.193622935074078</v>
      </c>
    </row>
    <row r="17310" spans="1:2" x14ac:dyDescent="0.25">
      <c r="A17310" s="1">
        <v>41925.019444444442</v>
      </c>
      <c r="B17310" s="2">
        <v>5.100516654898092</v>
      </c>
    </row>
    <row r="17311" spans="1:2" x14ac:dyDescent="0.25">
      <c r="A17311" s="1">
        <v>41925.020138888889</v>
      </c>
      <c r="B17311" s="2">
        <v>8.7700708838617469</v>
      </c>
    </row>
    <row r="17312" spans="1:2" x14ac:dyDescent="0.25">
      <c r="A17312" s="1">
        <v>41925.020833333336</v>
      </c>
      <c r="B17312" s="2">
        <v>-2.232378063407062</v>
      </c>
    </row>
    <row r="17313" spans="1:2" x14ac:dyDescent="0.25">
      <c r="A17313" s="1">
        <v>41925.021527777775</v>
      </c>
      <c r="B17313" s="2">
        <v>-12.558827352727045</v>
      </c>
    </row>
    <row r="17314" spans="1:2" x14ac:dyDescent="0.25">
      <c r="A17314" s="1">
        <v>41925.022222222222</v>
      </c>
      <c r="B17314" s="2">
        <v>-17.732040339148565</v>
      </c>
    </row>
    <row r="17315" spans="1:2" x14ac:dyDescent="0.25">
      <c r="A17315" s="1">
        <v>41925.022916666669</v>
      </c>
      <c r="B17315" s="2">
        <v>-20.469787317147226</v>
      </c>
    </row>
    <row r="17316" spans="1:2" x14ac:dyDescent="0.25">
      <c r="A17316" s="1">
        <v>41925.023611111108</v>
      </c>
      <c r="B17316" s="2">
        <v>-11.208295839783629</v>
      </c>
    </row>
    <row r="17317" spans="1:2" x14ac:dyDescent="0.25">
      <c r="A17317" s="1">
        <v>41925.024305555555</v>
      </c>
      <c r="B17317" s="2">
        <v>-21.827806522102037</v>
      </c>
    </row>
    <row r="17318" spans="1:2" x14ac:dyDescent="0.25">
      <c r="A17318" s="1">
        <v>41925.025000000001</v>
      </c>
      <c r="B17318" s="2">
        <v>-11.774333269455139</v>
      </c>
    </row>
    <row r="17319" spans="1:2" x14ac:dyDescent="0.25">
      <c r="A17319" s="1">
        <v>41925.025694444441</v>
      </c>
      <c r="B17319" s="2">
        <v>-37.117051107249182</v>
      </c>
    </row>
    <row r="17320" spans="1:2" x14ac:dyDescent="0.25">
      <c r="A17320" s="1">
        <v>41925.026388888888</v>
      </c>
      <c r="B17320" s="2">
        <v>-34.920901423191147</v>
      </c>
    </row>
    <row r="17321" spans="1:2" x14ac:dyDescent="0.25">
      <c r="A17321" s="1">
        <v>41925.027083333334</v>
      </c>
      <c r="B17321" s="2">
        <v>-13.461549126396857</v>
      </c>
    </row>
    <row r="17322" spans="1:2" x14ac:dyDescent="0.25">
      <c r="A17322" s="1">
        <v>41925.027777777781</v>
      </c>
      <c r="B17322" s="2">
        <v>-30.0312861246809</v>
      </c>
    </row>
    <row r="17323" spans="1:2" x14ac:dyDescent="0.25">
      <c r="A17323" s="1">
        <v>41925.02847222222</v>
      </c>
      <c r="B17323" s="2">
        <v>-32.065647675981261</v>
      </c>
    </row>
    <row r="17324" spans="1:2" x14ac:dyDescent="0.25">
      <c r="A17324" s="1">
        <v>41925.029166666667</v>
      </c>
      <c r="B17324" s="2">
        <v>-24.536349538761229</v>
      </c>
    </row>
    <row r="17325" spans="1:2" x14ac:dyDescent="0.25">
      <c r="A17325" s="1">
        <v>41925.029861111114</v>
      </c>
      <c r="B17325" s="2">
        <v>-15.498912165941389</v>
      </c>
    </row>
    <row r="17326" spans="1:2" x14ac:dyDescent="0.25">
      <c r="A17326" s="1">
        <v>41925.030555555553</v>
      </c>
      <c r="B17326" s="2">
        <v>-10.770485108597979</v>
      </c>
    </row>
    <row r="17327" spans="1:2" x14ac:dyDescent="0.25">
      <c r="A17327" s="1">
        <v>41925.03125</v>
      </c>
      <c r="B17327" s="2">
        <v>-12.347999215842963</v>
      </c>
    </row>
    <row r="17328" spans="1:2" x14ac:dyDescent="0.25">
      <c r="A17328" s="1">
        <v>41925.031944444447</v>
      </c>
      <c r="B17328" s="2">
        <v>-35.006616684424806</v>
      </c>
    </row>
    <row r="17329" spans="1:2" x14ac:dyDescent="0.25">
      <c r="A17329" s="1">
        <v>41925.032638888886</v>
      </c>
      <c r="B17329" s="2">
        <v>-20.601529406507325</v>
      </c>
    </row>
    <row r="17330" spans="1:2" x14ac:dyDescent="0.25">
      <c r="A17330" s="1">
        <v>41925.033333333333</v>
      </c>
      <c r="B17330" s="2">
        <v>-17.180485293236174</v>
      </c>
    </row>
    <row r="17331" spans="1:2" x14ac:dyDescent="0.25">
      <c r="A17331" s="1">
        <v>41925.03402777778</v>
      </c>
      <c r="B17331" s="2">
        <v>-23.215240932241493</v>
      </c>
    </row>
    <row r="17332" spans="1:2" x14ac:dyDescent="0.25">
      <c r="A17332" s="1">
        <v>41925.034722222219</v>
      </c>
      <c r="B17332" s="2">
        <v>-17.014681161638389</v>
      </c>
    </row>
    <row r="17333" spans="1:2" x14ac:dyDescent="0.25">
      <c r="A17333" s="1">
        <v>41925.035416666666</v>
      </c>
      <c r="B17333" s="2">
        <v>-20.616229413345476</v>
      </c>
    </row>
    <row r="17334" spans="1:2" x14ac:dyDescent="0.25">
      <c r="A17334" s="1">
        <v>41925.036111111112</v>
      </c>
      <c r="B17334" s="2">
        <v>-3.9835647489882833</v>
      </c>
    </row>
    <row r="17335" spans="1:2" x14ac:dyDescent="0.25">
      <c r="A17335" s="1">
        <v>41925.036805555559</v>
      </c>
      <c r="B17335" s="2">
        <v>-2.8071042804392468</v>
      </c>
    </row>
    <row r="17336" spans="1:2" x14ac:dyDescent="0.25">
      <c r="A17336" s="1">
        <v>41925.037499999999</v>
      </c>
      <c r="B17336" s="2">
        <v>-29.917727396275829</v>
      </c>
    </row>
    <row r="17337" spans="1:2" x14ac:dyDescent="0.25">
      <c r="A17337" s="1">
        <v>41925.038194444445</v>
      </c>
      <c r="B17337" s="2">
        <v>-19.268415658205534</v>
      </c>
    </row>
    <row r="17338" spans="1:2" x14ac:dyDescent="0.25">
      <c r="A17338" s="1">
        <v>41925.038888888892</v>
      </c>
      <c r="B17338" s="2">
        <v>6.7796562576793802</v>
      </c>
    </row>
    <row r="17339" spans="1:2" x14ac:dyDescent="0.25">
      <c r="A17339" s="1">
        <v>41925.039583333331</v>
      </c>
      <c r="B17339" s="2">
        <v>13.425851758850847</v>
      </c>
    </row>
    <row r="17340" spans="1:2" x14ac:dyDescent="0.25">
      <c r="A17340" s="1">
        <v>41925.040277777778</v>
      </c>
      <c r="B17340" s="2">
        <v>3.7354969942429306</v>
      </c>
    </row>
    <row r="17341" spans="1:2" x14ac:dyDescent="0.25">
      <c r="A17341" s="1">
        <v>41925.040972222225</v>
      </c>
      <c r="B17341" s="2">
        <v>-9.6155007714177678</v>
      </c>
    </row>
    <row r="17342" spans="1:2" x14ac:dyDescent="0.25">
      <c r="A17342" s="1">
        <v>41925.041666666664</v>
      </c>
      <c r="B17342" s="2">
        <v>-26.293257319042461</v>
      </c>
    </row>
    <row r="17343" spans="1:2" x14ac:dyDescent="0.25">
      <c r="A17343" s="1">
        <v>41925.042361111111</v>
      </c>
      <c r="B17343" s="2">
        <v>1.3173820397707459</v>
      </c>
    </row>
    <row r="17344" spans="1:2" x14ac:dyDescent="0.25">
      <c r="A17344" s="1">
        <v>41925.043055555558</v>
      </c>
      <c r="B17344" s="2">
        <v>-2.2831422505793548</v>
      </c>
    </row>
    <row r="17345" spans="1:2" x14ac:dyDescent="0.25">
      <c r="A17345" s="1">
        <v>41925.043749999997</v>
      </c>
      <c r="B17345" s="2">
        <v>-4.4111500225554972</v>
      </c>
    </row>
    <row r="17346" spans="1:2" x14ac:dyDescent="0.25">
      <c r="A17346" s="1">
        <v>41925.044444444444</v>
      </c>
      <c r="B17346" s="2">
        <v>-2.0173835669556865</v>
      </c>
    </row>
    <row r="17347" spans="1:2" x14ac:dyDescent="0.25">
      <c r="A17347" s="1">
        <v>41925.045138888891</v>
      </c>
      <c r="B17347" s="2">
        <v>1.5123190443657222</v>
      </c>
    </row>
    <row r="17348" spans="1:2" x14ac:dyDescent="0.25">
      <c r="A17348" s="1">
        <v>41925.04583333333</v>
      </c>
      <c r="B17348" s="2">
        <v>-11.996302717740036</v>
      </c>
    </row>
    <row r="17349" spans="1:2" x14ac:dyDescent="0.25">
      <c r="A17349" s="1">
        <v>41925.046527777777</v>
      </c>
      <c r="B17349" s="2">
        <v>-13.76043913165995</v>
      </c>
    </row>
    <row r="17350" spans="1:2" x14ac:dyDescent="0.25">
      <c r="A17350" s="1">
        <v>41925.047222222223</v>
      </c>
      <c r="B17350" s="2">
        <v>1.0219431284963016</v>
      </c>
    </row>
    <row r="17351" spans="1:2" x14ac:dyDescent="0.25">
      <c r="A17351" s="1">
        <v>41925.04791666667</v>
      </c>
      <c r="B17351" s="2">
        <v>-9.3686800775480759</v>
      </c>
    </row>
    <row r="17352" spans="1:2" x14ac:dyDescent="0.25">
      <c r="A17352" s="1">
        <v>41925.048611111109</v>
      </c>
      <c r="B17352" s="2">
        <v>-5.1592362683321573</v>
      </c>
    </row>
    <row r="17353" spans="1:2" x14ac:dyDescent="0.25">
      <c r="A17353" s="1">
        <v>41925.049305555556</v>
      </c>
      <c r="B17353" s="2">
        <v>-3.6500125543633959</v>
      </c>
    </row>
    <row r="17354" spans="1:2" x14ac:dyDescent="0.25">
      <c r="A17354" s="1">
        <v>41925.050000000003</v>
      </c>
      <c r="B17354" s="2">
        <v>-11.470430110802651</v>
      </c>
    </row>
    <row r="17355" spans="1:2" x14ac:dyDescent="0.25">
      <c r="A17355" s="1">
        <v>41925.050694444442</v>
      </c>
      <c r="B17355" s="2">
        <v>1.9357887667256364</v>
      </c>
    </row>
    <row r="17356" spans="1:2" x14ac:dyDescent="0.25">
      <c r="A17356" s="1">
        <v>41925.051388888889</v>
      </c>
      <c r="B17356" s="2">
        <v>-15.352362524892548</v>
      </c>
    </row>
    <row r="17357" spans="1:2" x14ac:dyDescent="0.25">
      <c r="A17357" s="1">
        <v>41925.052083333336</v>
      </c>
      <c r="B17357" s="2">
        <v>-11.391129014723992</v>
      </c>
    </row>
    <row r="17358" spans="1:2" x14ac:dyDescent="0.25">
      <c r="A17358" s="1">
        <v>41925.052777777775</v>
      </c>
      <c r="B17358" s="2">
        <v>25.137357311071295</v>
      </c>
    </row>
    <row r="17359" spans="1:2" x14ac:dyDescent="0.25">
      <c r="A17359" s="1">
        <v>41925.053472222222</v>
      </c>
      <c r="B17359" s="2">
        <v>12.454159517843982</v>
      </c>
    </row>
    <row r="17360" spans="1:2" x14ac:dyDescent="0.25">
      <c r="A17360" s="1">
        <v>41925.054166666669</v>
      </c>
      <c r="B17360" s="2">
        <v>1.7639160288530547</v>
      </c>
    </row>
    <row r="17361" spans="1:2" x14ac:dyDescent="0.25">
      <c r="A17361" s="1">
        <v>41925.054861111108</v>
      </c>
      <c r="B17361" s="2">
        <v>-9.4297515330816779</v>
      </c>
    </row>
    <row r="17362" spans="1:2" x14ac:dyDescent="0.25">
      <c r="A17362" s="1">
        <v>41925.055555555555</v>
      </c>
      <c r="B17362" s="2">
        <v>-2.2745608259196768</v>
      </c>
    </row>
    <row r="17363" spans="1:2" x14ac:dyDescent="0.25">
      <c r="A17363" s="1">
        <v>41925.056250000001</v>
      </c>
      <c r="B17363" s="2">
        <v>-5.1291132927528151</v>
      </c>
    </row>
    <row r="17364" spans="1:2" x14ac:dyDescent="0.25">
      <c r="A17364" s="1">
        <v>41925.056944444441</v>
      </c>
      <c r="B17364" s="2">
        <v>-4.8423108864032352E-2</v>
      </c>
    </row>
    <row r="17365" spans="1:2" x14ac:dyDescent="0.25">
      <c r="A17365" s="1">
        <v>41925.057638888888</v>
      </c>
      <c r="B17365" s="2">
        <v>-3.5074327171605546</v>
      </c>
    </row>
    <row r="17366" spans="1:2" x14ac:dyDescent="0.25">
      <c r="A17366" s="1">
        <v>41925.058333333334</v>
      </c>
      <c r="B17366" s="2">
        <v>-38.660602505575902</v>
      </c>
    </row>
    <row r="17367" spans="1:2" x14ac:dyDescent="0.25">
      <c r="A17367" s="1">
        <v>41925.059027777781</v>
      </c>
      <c r="B17367" s="2">
        <v>-43.626966585851427</v>
      </c>
    </row>
    <row r="17368" spans="1:2" x14ac:dyDescent="0.25">
      <c r="A17368" s="1">
        <v>41925.05972222222</v>
      </c>
      <c r="B17368" s="2">
        <v>-46.359249019801304</v>
      </c>
    </row>
    <row r="17369" spans="1:2" x14ac:dyDescent="0.25">
      <c r="A17369" s="1">
        <v>41925.060416666667</v>
      </c>
      <c r="B17369" s="2">
        <v>-19.552264622126071</v>
      </c>
    </row>
    <row r="17370" spans="1:2" x14ac:dyDescent="0.25">
      <c r="A17370" s="1">
        <v>41925.061111111114</v>
      </c>
      <c r="B17370" s="2">
        <v>-9.3597745146443234</v>
      </c>
    </row>
    <row r="17371" spans="1:2" x14ac:dyDescent="0.25">
      <c r="A17371" s="1">
        <v>41925.061805555553</v>
      </c>
      <c r="B17371" s="2">
        <v>-17.538643450491993</v>
      </c>
    </row>
    <row r="17372" spans="1:2" x14ac:dyDescent="0.25">
      <c r="A17372" s="1">
        <v>41925.0625</v>
      </c>
      <c r="B17372" s="2">
        <v>-13.94885295950462</v>
      </c>
    </row>
    <row r="17373" spans="1:2" x14ac:dyDescent="0.25">
      <c r="A17373" s="1">
        <v>41925.063194444447</v>
      </c>
      <c r="B17373" s="2">
        <v>-3.686959411096177</v>
      </c>
    </row>
    <row r="17374" spans="1:2" x14ac:dyDescent="0.25">
      <c r="A17374" s="1">
        <v>41925.063888888886</v>
      </c>
      <c r="B17374" s="2">
        <v>8.0146494728663438</v>
      </c>
    </row>
    <row r="17375" spans="1:2" x14ac:dyDescent="0.25">
      <c r="A17375" s="1">
        <v>41925.064583333333</v>
      </c>
      <c r="B17375" s="2">
        <v>-19.076192746799887</v>
      </c>
    </row>
    <row r="17376" spans="1:2" x14ac:dyDescent="0.25">
      <c r="A17376" s="1">
        <v>41925.06527777778</v>
      </c>
      <c r="B17376" s="2">
        <v>10.842999412968615</v>
      </c>
    </row>
    <row r="17377" spans="1:2" x14ac:dyDescent="0.25">
      <c r="A17377" s="1">
        <v>41925.065972222219</v>
      </c>
      <c r="B17377" s="2">
        <v>-2.9335983815059685</v>
      </c>
    </row>
    <row r="17378" spans="1:2" x14ac:dyDescent="0.25">
      <c r="A17378" s="1">
        <v>41925.066666666666</v>
      </c>
      <c r="B17378" s="2">
        <v>0.32926614855775066</v>
      </c>
    </row>
    <row r="17379" spans="1:2" x14ac:dyDescent="0.25">
      <c r="A17379" s="1">
        <v>41925.067361111112</v>
      </c>
      <c r="B17379" s="2">
        <v>15.528314628788698</v>
      </c>
    </row>
    <row r="17380" spans="1:2" x14ac:dyDescent="0.25">
      <c r="A17380" s="1">
        <v>41925.068055555559</v>
      </c>
      <c r="B17380" s="2">
        <v>15.962966891292307</v>
      </c>
    </row>
    <row r="17381" spans="1:2" x14ac:dyDescent="0.25">
      <c r="A17381" s="1">
        <v>41925.068749999999</v>
      </c>
      <c r="B17381" s="2">
        <v>7.9966436218429102</v>
      </c>
    </row>
    <row r="17382" spans="1:2" x14ac:dyDescent="0.25">
      <c r="A17382" s="1">
        <v>41925.069444444445</v>
      </c>
      <c r="B17382" s="2">
        <v>-17.367962086965658</v>
      </c>
    </row>
    <row r="17383" spans="1:2" x14ac:dyDescent="0.25">
      <c r="A17383" s="1">
        <v>41925.070138888892</v>
      </c>
      <c r="B17383" s="2">
        <v>1.682854271894151</v>
      </c>
    </row>
    <row r="17384" spans="1:2" x14ac:dyDescent="0.25">
      <c r="A17384" s="1">
        <v>41925.070833333331</v>
      </c>
      <c r="B17384" s="2">
        <v>-6.0735286004130709</v>
      </c>
    </row>
    <row r="17385" spans="1:2" x14ac:dyDescent="0.25">
      <c r="A17385" s="1">
        <v>41925.071527777778</v>
      </c>
      <c r="B17385" s="2">
        <v>-0.24300125800594591</v>
      </c>
    </row>
    <row r="17386" spans="1:2" x14ac:dyDescent="0.25">
      <c r="A17386" s="1">
        <v>41925.072222222225</v>
      </c>
      <c r="B17386" s="2">
        <v>10.982064570818997</v>
      </c>
    </row>
    <row r="17387" spans="1:2" x14ac:dyDescent="0.25">
      <c r="A17387" s="1">
        <v>41925.072916666664</v>
      </c>
      <c r="B17387" s="2">
        <v>-13.444751049537444</v>
      </c>
    </row>
    <row r="17388" spans="1:2" x14ac:dyDescent="0.25">
      <c r="A17388" s="1">
        <v>41925.073611111111</v>
      </c>
      <c r="B17388" s="2">
        <v>-0.55324074383000454</v>
      </c>
    </row>
    <row r="17389" spans="1:2" x14ac:dyDescent="0.25">
      <c r="A17389" s="1">
        <v>41925.074305555558</v>
      </c>
      <c r="B17389" s="2">
        <v>9.8509153338379587</v>
      </c>
    </row>
    <row r="17390" spans="1:2" x14ac:dyDescent="0.25">
      <c r="A17390" s="1">
        <v>41925.074999999997</v>
      </c>
      <c r="B17390" s="2">
        <v>-8.4192351692642955</v>
      </c>
    </row>
    <row r="17391" spans="1:2" x14ac:dyDescent="0.25">
      <c r="A17391" s="1">
        <v>41925.075694444444</v>
      </c>
      <c r="B17391" s="2">
        <v>1.1969310481617867</v>
      </c>
    </row>
    <row r="17392" spans="1:2" x14ac:dyDescent="0.25">
      <c r="A17392" s="1">
        <v>41925.076388888891</v>
      </c>
      <c r="B17392" s="2">
        <v>1.7972348646873797</v>
      </c>
    </row>
    <row r="17393" spans="1:2" x14ac:dyDescent="0.25">
      <c r="A17393" s="1">
        <v>41925.07708333333</v>
      </c>
      <c r="B17393" s="2">
        <v>-13.980694309008928</v>
      </c>
    </row>
    <row r="17394" spans="1:2" x14ac:dyDescent="0.25">
      <c r="A17394" s="1">
        <v>41925.077777777777</v>
      </c>
      <c r="B17394" s="2">
        <v>-14.054442839282759</v>
      </c>
    </row>
    <row r="17395" spans="1:2" x14ac:dyDescent="0.25">
      <c r="A17395" s="1">
        <v>41925.078472222223</v>
      </c>
      <c r="B17395" s="2">
        <v>-5.241765381142856</v>
      </c>
    </row>
    <row r="17396" spans="1:2" x14ac:dyDescent="0.25">
      <c r="A17396" s="1">
        <v>41925.07916666667</v>
      </c>
      <c r="B17396" s="2">
        <v>11.121843976037781</v>
      </c>
    </row>
    <row r="17397" spans="1:2" x14ac:dyDescent="0.25">
      <c r="A17397" s="1">
        <v>41925.079861111109</v>
      </c>
      <c r="B17397" s="2">
        <v>6.9206827567622291</v>
      </c>
    </row>
    <row r="17398" spans="1:2" x14ac:dyDescent="0.25">
      <c r="A17398" s="1">
        <v>41925.080555555556</v>
      </c>
      <c r="B17398" s="2">
        <v>-3.3623498088253352</v>
      </c>
    </row>
    <row r="17399" spans="1:2" x14ac:dyDescent="0.25">
      <c r="A17399" s="1">
        <v>41925.081250000003</v>
      </c>
      <c r="B17399" s="2">
        <v>-3.5176151892342506</v>
      </c>
    </row>
    <row r="17400" spans="1:2" x14ac:dyDescent="0.25">
      <c r="A17400" s="1">
        <v>41925.081944444442</v>
      </c>
      <c r="B17400" s="2">
        <v>-5.357509247816779</v>
      </c>
    </row>
    <row r="17401" spans="1:2" x14ac:dyDescent="0.25">
      <c r="A17401" s="1">
        <v>41925.082638888889</v>
      </c>
      <c r="B17401" s="2">
        <v>5.6371143851426799</v>
      </c>
    </row>
    <row r="17402" spans="1:2" x14ac:dyDescent="0.25">
      <c r="A17402" s="1">
        <v>41925.083333333336</v>
      </c>
      <c r="B17402" s="2">
        <v>20.05414779403727</v>
      </c>
    </row>
    <row r="17403" spans="1:2" x14ac:dyDescent="0.25">
      <c r="A17403" s="1">
        <v>41925.084027777775</v>
      </c>
      <c r="B17403" s="2">
        <v>-1.6872795095257365</v>
      </c>
    </row>
    <row r="17404" spans="1:2" x14ac:dyDescent="0.25">
      <c r="A17404" s="1">
        <v>41925.084722222222</v>
      </c>
      <c r="B17404" s="2">
        <v>-3.6730901369611577</v>
      </c>
    </row>
    <row r="17405" spans="1:2" x14ac:dyDescent="0.25">
      <c r="A17405" s="1">
        <v>41925.085416666669</v>
      </c>
      <c r="B17405" s="2">
        <v>-3.7067611061412511</v>
      </c>
    </row>
    <row r="17406" spans="1:2" x14ac:dyDescent="0.25">
      <c r="A17406" s="1">
        <v>41925.086111111108</v>
      </c>
      <c r="B17406" s="2">
        <v>-8.043068448764279</v>
      </c>
    </row>
    <row r="17407" spans="1:2" x14ac:dyDescent="0.25">
      <c r="A17407" s="1">
        <v>41925.086805555555</v>
      </c>
      <c r="B17407" s="2">
        <v>2.9184729226555648</v>
      </c>
    </row>
    <row r="17408" spans="1:2" x14ac:dyDescent="0.25">
      <c r="A17408" s="1">
        <v>41925.087500000001</v>
      </c>
      <c r="B17408" s="2">
        <v>0.36622533643624894</v>
      </c>
    </row>
    <row r="17409" spans="1:2" x14ac:dyDescent="0.25">
      <c r="A17409" s="1">
        <v>41925.088194444441</v>
      </c>
      <c r="B17409" s="2">
        <v>28.452599526621757</v>
      </c>
    </row>
    <row r="17410" spans="1:2" x14ac:dyDescent="0.25">
      <c r="A17410" s="1">
        <v>41925.088888888888</v>
      </c>
      <c r="B17410" s="2">
        <v>0.16725691550260915</v>
      </c>
    </row>
    <row r="17411" spans="1:2" x14ac:dyDescent="0.25">
      <c r="A17411" s="1">
        <v>41925.089583333334</v>
      </c>
      <c r="B17411" s="2">
        <v>6.9196787036912912</v>
      </c>
    </row>
    <row r="17412" spans="1:2" x14ac:dyDescent="0.25">
      <c r="A17412" s="1">
        <v>41925.090277777781</v>
      </c>
      <c r="B17412" s="2">
        <v>32.244579346280567</v>
      </c>
    </row>
    <row r="17413" spans="1:2" x14ac:dyDescent="0.25">
      <c r="A17413" s="1">
        <v>41925.09097222222</v>
      </c>
      <c r="B17413" s="2">
        <v>13.457712539373945</v>
      </c>
    </row>
    <row r="17414" spans="1:2" x14ac:dyDescent="0.25">
      <c r="A17414" s="1">
        <v>41925.091666666667</v>
      </c>
      <c r="B17414" s="2">
        <v>22.21104573203047</v>
      </c>
    </row>
    <row r="17415" spans="1:2" x14ac:dyDescent="0.25">
      <c r="A17415" s="1">
        <v>41925.092361111114</v>
      </c>
      <c r="B17415" s="2">
        <v>29.474769928793226</v>
      </c>
    </row>
    <row r="17416" spans="1:2" x14ac:dyDescent="0.25">
      <c r="A17416" s="1">
        <v>41925.093055555553</v>
      </c>
      <c r="B17416" s="2">
        <v>20.23125667991917</v>
      </c>
    </row>
    <row r="17417" spans="1:2" x14ac:dyDescent="0.25">
      <c r="A17417" s="1">
        <v>41925.09375</v>
      </c>
      <c r="B17417" s="2">
        <v>27.499590078667584</v>
      </c>
    </row>
    <row r="17418" spans="1:2" x14ac:dyDescent="0.25">
      <c r="A17418" s="1">
        <v>41925.094444444447</v>
      </c>
      <c r="B17418" s="2">
        <v>45.854681515702396</v>
      </c>
    </row>
    <row r="17419" spans="1:2" x14ac:dyDescent="0.25">
      <c r="A17419" s="1">
        <v>41925.095138888886</v>
      </c>
      <c r="B17419" s="2">
        <v>33.909755179559092</v>
      </c>
    </row>
    <row r="17420" spans="1:2" x14ac:dyDescent="0.25">
      <c r="A17420" s="1">
        <v>41925.095833333333</v>
      </c>
      <c r="B17420" s="2">
        <v>33.876059700180001</v>
      </c>
    </row>
    <row r="17421" spans="1:2" x14ac:dyDescent="0.25">
      <c r="A17421" s="1">
        <v>41925.09652777778</v>
      </c>
      <c r="B17421" s="2">
        <v>30.424478878297485</v>
      </c>
    </row>
    <row r="17422" spans="1:2" x14ac:dyDescent="0.25">
      <c r="A17422" s="1">
        <v>41925.097222222219</v>
      </c>
      <c r="B17422" s="2">
        <v>39.10779585031657</v>
      </c>
    </row>
    <row r="17423" spans="1:2" x14ac:dyDescent="0.25">
      <c r="A17423" s="1">
        <v>41925.097916666666</v>
      </c>
      <c r="B17423" s="2">
        <v>53.272704779278136</v>
      </c>
    </row>
    <row r="17424" spans="1:2" x14ac:dyDescent="0.25">
      <c r="A17424" s="1">
        <v>41925.098611111112</v>
      </c>
      <c r="B17424" s="2">
        <v>28.816112018188868</v>
      </c>
    </row>
    <row r="17425" spans="1:2" x14ac:dyDescent="0.25">
      <c r="A17425" s="1">
        <v>41925.099305555559</v>
      </c>
      <c r="B17425" s="2">
        <v>36.825003523869476</v>
      </c>
    </row>
    <row r="17426" spans="1:2" x14ac:dyDescent="0.25">
      <c r="A17426" s="1">
        <v>41925.1</v>
      </c>
      <c r="B17426" s="2">
        <v>33.436955113989583</v>
      </c>
    </row>
    <row r="17427" spans="1:2" x14ac:dyDescent="0.25">
      <c r="A17427" s="1">
        <v>41925.100694444445</v>
      </c>
      <c r="B17427" s="2">
        <v>50.122324520070109</v>
      </c>
    </row>
    <row r="17428" spans="1:2" x14ac:dyDescent="0.25">
      <c r="A17428" s="1">
        <v>41925.101388888892</v>
      </c>
      <c r="B17428" s="2">
        <v>47.325459704796472</v>
      </c>
    </row>
    <row r="17429" spans="1:2" x14ac:dyDescent="0.25">
      <c r="A17429" s="1">
        <v>41925.102083333331</v>
      </c>
      <c r="B17429" s="2">
        <v>42.465679348891236</v>
      </c>
    </row>
    <row r="17430" spans="1:2" x14ac:dyDescent="0.25">
      <c r="A17430" s="1">
        <v>41925.102777777778</v>
      </c>
      <c r="B17430" s="2">
        <v>45.901099917257731</v>
      </c>
    </row>
    <row r="17431" spans="1:2" x14ac:dyDescent="0.25">
      <c r="A17431" s="1">
        <v>41925.103472222225</v>
      </c>
      <c r="B17431" s="2">
        <v>13.640398459253932</v>
      </c>
    </row>
    <row r="17432" spans="1:2" x14ac:dyDescent="0.25">
      <c r="A17432" s="1">
        <v>41925.104166666664</v>
      </c>
      <c r="B17432" s="2">
        <v>23.316330693473478</v>
      </c>
    </row>
    <row r="17433" spans="1:2" x14ac:dyDescent="0.25">
      <c r="A17433" s="1">
        <v>41925.104861111111</v>
      </c>
      <c r="B17433" s="2">
        <v>24.197967561408586</v>
      </c>
    </row>
    <row r="17434" spans="1:2" x14ac:dyDescent="0.25">
      <c r="A17434" s="1">
        <v>41925.105555555558</v>
      </c>
      <c r="B17434" s="2">
        <v>26.875575086222184</v>
      </c>
    </row>
    <row r="17435" spans="1:2" x14ac:dyDescent="0.25">
      <c r="A17435" s="1">
        <v>41925.106249999997</v>
      </c>
      <c r="B17435" s="2">
        <v>22.717478804772448</v>
      </c>
    </row>
    <row r="17436" spans="1:2" x14ac:dyDescent="0.25">
      <c r="A17436" s="1">
        <v>41925.106944444444</v>
      </c>
      <c r="B17436" s="2">
        <v>14.163719653740797</v>
      </c>
    </row>
    <row r="17437" spans="1:2" x14ac:dyDescent="0.25">
      <c r="A17437" s="1">
        <v>41925.107638888891</v>
      </c>
      <c r="B17437" s="2">
        <v>8.947721403117793</v>
      </c>
    </row>
    <row r="17438" spans="1:2" x14ac:dyDescent="0.25">
      <c r="A17438" s="1">
        <v>41925.10833333333</v>
      </c>
      <c r="B17438" s="2">
        <v>4.3163440252107348</v>
      </c>
    </row>
    <row r="17439" spans="1:2" x14ac:dyDescent="0.25">
      <c r="A17439" s="1">
        <v>41925.109027777777</v>
      </c>
      <c r="B17439" s="2">
        <v>14.219204442739404</v>
      </c>
    </row>
    <row r="17440" spans="1:2" x14ac:dyDescent="0.25">
      <c r="A17440" s="1">
        <v>41925.109722222223</v>
      </c>
      <c r="B17440" s="2">
        <v>18.130249200351077</v>
      </c>
    </row>
    <row r="17441" spans="1:2" x14ac:dyDescent="0.25">
      <c r="A17441" s="1">
        <v>41925.11041666667</v>
      </c>
      <c r="B17441" s="2">
        <v>14.818754169987976</v>
      </c>
    </row>
    <row r="17442" spans="1:2" x14ac:dyDescent="0.25">
      <c r="A17442" s="1">
        <v>41925.111111111109</v>
      </c>
      <c r="B17442" s="2">
        <v>24.405617323473415</v>
      </c>
    </row>
    <row r="17443" spans="1:2" x14ac:dyDescent="0.25">
      <c r="A17443" s="1">
        <v>41925.111805555556</v>
      </c>
      <c r="B17443" s="2">
        <v>1.8141034818431458</v>
      </c>
    </row>
    <row r="17444" spans="1:2" x14ac:dyDescent="0.25">
      <c r="A17444" s="1">
        <v>41925.112500000003</v>
      </c>
      <c r="B17444" s="2">
        <v>22.982680670780912</v>
      </c>
    </row>
    <row r="17445" spans="1:2" x14ac:dyDescent="0.25">
      <c r="A17445" s="1">
        <v>41925.113194444442</v>
      </c>
      <c r="B17445" s="2">
        <v>25.70732197713296</v>
      </c>
    </row>
    <row r="17446" spans="1:2" x14ac:dyDescent="0.25">
      <c r="A17446" s="1">
        <v>41925.113888888889</v>
      </c>
      <c r="B17446" s="2">
        <v>14.895493589930387</v>
      </c>
    </row>
    <row r="17447" spans="1:2" x14ac:dyDescent="0.25">
      <c r="A17447" s="1">
        <v>41925.114583333336</v>
      </c>
      <c r="B17447" s="2">
        <v>17.804131456552689</v>
      </c>
    </row>
    <row r="17448" spans="1:2" x14ac:dyDescent="0.25">
      <c r="A17448" s="1">
        <v>41925.115277777775</v>
      </c>
      <c r="B17448" s="2">
        <v>10.508939858403634</v>
      </c>
    </row>
    <row r="17449" spans="1:2" x14ac:dyDescent="0.25">
      <c r="A17449" s="1">
        <v>41925.115972222222</v>
      </c>
      <c r="B17449" s="2">
        <v>18.212786113621164</v>
      </c>
    </row>
    <row r="17450" spans="1:2" x14ac:dyDescent="0.25">
      <c r="A17450" s="1">
        <v>41925.116666666669</v>
      </c>
      <c r="B17450" s="2">
        <v>17.070368407046285</v>
      </c>
    </row>
    <row r="17451" spans="1:2" x14ac:dyDescent="0.25">
      <c r="A17451" s="1">
        <v>41925.117361111108</v>
      </c>
      <c r="B17451" s="2">
        <v>13.692904570118481</v>
      </c>
    </row>
    <row r="17452" spans="1:2" x14ac:dyDescent="0.25">
      <c r="A17452" s="1">
        <v>41925.118055555555</v>
      </c>
      <c r="B17452" s="2">
        <v>20.793003370907293</v>
      </c>
    </row>
    <row r="17453" spans="1:2" x14ac:dyDescent="0.25">
      <c r="A17453" s="1">
        <v>41925.118750000001</v>
      </c>
      <c r="B17453" s="2">
        <v>3.2594687146365078</v>
      </c>
    </row>
    <row r="17454" spans="1:2" x14ac:dyDescent="0.25">
      <c r="A17454" s="1">
        <v>41925.119444444441</v>
      </c>
      <c r="B17454" s="2">
        <v>13.559452823513615</v>
      </c>
    </row>
    <row r="17455" spans="1:2" x14ac:dyDescent="0.25">
      <c r="A17455" s="1">
        <v>41925.120138888888</v>
      </c>
      <c r="B17455" s="2">
        <v>22.131451144621678</v>
      </c>
    </row>
    <row r="17456" spans="1:2" x14ac:dyDescent="0.25">
      <c r="A17456" s="1">
        <v>41925.120833333334</v>
      </c>
      <c r="B17456" s="2">
        <v>8.6632937430731545</v>
      </c>
    </row>
    <row r="17457" spans="1:2" x14ac:dyDescent="0.25">
      <c r="A17457" s="1">
        <v>41925.121527777781</v>
      </c>
      <c r="B17457" s="2">
        <v>5.7709769458413573</v>
      </c>
    </row>
    <row r="17458" spans="1:2" x14ac:dyDescent="0.25">
      <c r="A17458" s="1">
        <v>41925.12222222222</v>
      </c>
      <c r="B17458" s="2">
        <v>4.2109432438526104</v>
      </c>
    </row>
    <row r="17459" spans="1:2" x14ac:dyDescent="0.25">
      <c r="A17459" s="1">
        <v>41925.122916666667</v>
      </c>
      <c r="B17459" s="2">
        <v>8.2007025684529555</v>
      </c>
    </row>
    <row r="17460" spans="1:2" x14ac:dyDescent="0.25">
      <c r="A17460" s="1">
        <v>41925.123611111114</v>
      </c>
      <c r="B17460" s="2">
        <v>13.242490122329157</v>
      </c>
    </row>
    <row r="17461" spans="1:2" x14ac:dyDescent="0.25">
      <c r="A17461" s="1">
        <v>41925.124305555553</v>
      </c>
      <c r="B17461" s="2">
        <v>27.827571147826529</v>
      </c>
    </row>
    <row r="17462" spans="1:2" x14ac:dyDescent="0.25">
      <c r="A17462" s="1">
        <v>41925.125</v>
      </c>
      <c r="B17462" s="2">
        <v>-5.7843691709758183</v>
      </c>
    </row>
    <row r="17463" spans="1:2" x14ac:dyDescent="0.25">
      <c r="A17463" s="1">
        <v>41925.125694444447</v>
      </c>
      <c r="B17463" s="2">
        <v>9.7442627871170764</v>
      </c>
    </row>
    <row r="17464" spans="1:2" x14ac:dyDescent="0.25">
      <c r="A17464" s="1">
        <v>41925.126388888886</v>
      </c>
      <c r="B17464" s="2">
        <v>25.832610428809858</v>
      </c>
    </row>
    <row r="17465" spans="1:2" x14ac:dyDescent="0.25">
      <c r="A17465" s="1">
        <v>41925.127083333333</v>
      </c>
      <c r="B17465" s="2">
        <v>22.304631078438675</v>
      </c>
    </row>
    <row r="17466" spans="1:2" x14ac:dyDescent="0.25">
      <c r="A17466" s="1">
        <v>41925.12777777778</v>
      </c>
      <c r="B17466" s="2">
        <v>6.6212277265237693</v>
      </c>
    </row>
    <row r="17467" spans="1:2" x14ac:dyDescent="0.25">
      <c r="A17467" s="1">
        <v>41925.128472222219</v>
      </c>
      <c r="B17467" s="2">
        <v>3.7643868682345785</v>
      </c>
    </row>
    <row r="17468" spans="1:2" x14ac:dyDescent="0.25">
      <c r="A17468" s="1">
        <v>41925.129166666666</v>
      </c>
      <c r="B17468" s="2">
        <v>5.7318218263183853</v>
      </c>
    </row>
    <row r="17469" spans="1:2" x14ac:dyDescent="0.25">
      <c r="A17469" s="1">
        <v>41925.129861111112</v>
      </c>
      <c r="B17469" s="2">
        <v>-9.5683213148711115</v>
      </c>
    </row>
    <row r="17470" spans="1:2" x14ac:dyDescent="0.25">
      <c r="A17470" s="1">
        <v>41925.130555555559</v>
      </c>
      <c r="B17470" s="2">
        <v>11.443498848127152</v>
      </c>
    </row>
    <row r="17471" spans="1:2" x14ac:dyDescent="0.25">
      <c r="A17471" s="1">
        <v>41925.131249999999</v>
      </c>
      <c r="B17471" s="2">
        <v>27.258272427347158</v>
      </c>
    </row>
    <row r="17472" spans="1:2" x14ac:dyDescent="0.25">
      <c r="A17472" s="1">
        <v>41925.131944444445</v>
      </c>
      <c r="B17472" s="2">
        <v>22.924799864689341</v>
      </c>
    </row>
    <row r="17473" spans="1:2" x14ac:dyDescent="0.25">
      <c r="A17473" s="1">
        <v>41925.132638888892</v>
      </c>
      <c r="B17473" s="2">
        <v>-1.6161716792033984</v>
      </c>
    </row>
    <row r="17474" spans="1:2" x14ac:dyDescent="0.25">
      <c r="A17474" s="1">
        <v>41925.133333333331</v>
      </c>
      <c r="B17474" s="2">
        <v>3.8327491420992978</v>
      </c>
    </row>
    <row r="17475" spans="1:2" x14ac:dyDescent="0.25">
      <c r="A17475" s="1">
        <v>41925.134027777778</v>
      </c>
      <c r="B17475" s="2">
        <v>2.0748338410875777</v>
      </c>
    </row>
    <row r="17476" spans="1:2" x14ac:dyDescent="0.25">
      <c r="A17476" s="1">
        <v>41925.134722222225</v>
      </c>
      <c r="B17476" s="2">
        <v>-1.0530943464827336</v>
      </c>
    </row>
    <row r="17477" spans="1:2" x14ac:dyDescent="0.25">
      <c r="A17477" s="1">
        <v>41925.135416666664</v>
      </c>
      <c r="B17477" s="2">
        <v>16.071271879697935</v>
      </c>
    </row>
    <row r="17478" spans="1:2" x14ac:dyDescent="0.25">
      <c r="A17478" s="1">
        <v>41925.136111111111</v>
      </c>
      <c r="B17478" s="2">
        <v>6.0962604375590068</v>
      </c>
    </row>
    <row r="17479" spans="1:2" x14ac:dyDescent="0.25">
      <c r="A17479" s="1">
        <v>41925.136805555558</v>
      </c>
      <c r="B17479" s="2">
        <v>-17.100781829980164</v>
      </c>
    </row>
    <row r="17480" spans="1:2" x14ac:dyDescent="0.25">
      <c r="A17480" s="1">
        <v>41925.137499999997</v>
      </c>
      <c r="B17480" s="2">
        <v>7.3543374533458215</v>
      </c>
    </row>
    <row r="17481" spans="1:2" x14ac:dyDescent="0.25">
      <c r="A17481" s="1">
        <v>41925.138194444444</v>
      </c>
      <c r="B17481" s="2">
        <v>-8.1804921404342164</v>
      </c>
    </row>
    <row r="17482" spans="1:2" x14ac:dyDescent="0.25">
      <c r="A17482" s="1">
        <v>41925.138888888891</v>
      </c>
      <c r="B17482" s="2">
        <v>-5.7006500707318386</v>
      </c>
    </row>
    <row r="17483" spans="1:2" x14ac:dyDescent="0.25">
      <c r="A17483" s="1">
        <v>41925.13958333333</v>
      </c>
      <c r="B17483" s="2">
        <v>8.4365118523608551</v>
      </c>
    </row>
    <row r="17484" spans="1:2" x14ac:dyDescent="0.25">
      <c r="A17484" s="1">
        <v>41925.140277777777</v>
      </c>
      <c r="B17484" s="2">
        <v>-1.6797044871498656</v>
      </c>
    </row>
    <row r="17485" spans="1:2" x14ac:dyDescent="0.25">
      <c r="A17485" s="1">
        <v>41925.140972222223</v>
      </c>
      <c r="B17485" s="2">
        <v>10.199920154790137</v>
      </c>
    </row>
    <row r="17486" spans="1:2" x14ac:dyDescent="0.25">
      <c r="A17486" s="1">
        <v>41925.14166666667</v>
      </c>
      <c r="B17486" s="2">
        <v>2.2890468963318806</v>
      </c>
    </row>
    <row r="17487" spans="1:2" x14ac:dyDescent="0.25">
      <c r="A17487" s="1">
        <v>41925.142361111109</v>
      </c>
      <c r="B17487" s="2">
        <v>-3.2723927533578414</v>
      </c>
    </row>
    <row r="17488" spans="1:2" x14ac:dyDescent="0.25">
      <c r="A17488" s="1">
        <v>41925.143055555556</v>
      </c>
      <c r="B17488" s="2">
        <v>-8.8876252081196672</v>
      </c>
    </row>
    <row r="17489" spans="1:2" x14ac:dyDescent="0.25">
      <c r="A17489" s="1">
        <v>41925.143750000003</v>
      </c>
      <c r="B17489" s="2">
        <v>-6.0421030643159304</v>
      </c>
    </row>
    <row r="17490" spans="1:2" x14ac:dyDescent="0.25">
      <c r="A17490" s="1">
        <v>41925.144444444442</v>
      </c>
      <c r="B17490" s="2">
        <v>2.0632991195911017</v>
      </c>
    </row>
    <row r="17491" spans="1:2" x14ac:dyDescent="0.25">
      <c r="A17491" s="1">
        <v>41925.145138888889</v>
      </c>
      <c r="B17491" s="2">
        <v>9.7425321644467964</v>
      </c>
    </row>
    <row r="17492" spans="1:2" x14ac:dyDescent="0.25">
      <c r="A17492" s="1">
        <v>41925.145833333336</v>
      </c>
      <c r="B17492" s="2">
        <v>7.0234962755025361</v>
      </c>
    </row>
    <row r="17493" spans="1:2" x14ac:dyDescent="0.25">
      <c r="A17493" s="1">
        <v>41925.146527777775</v>
      </c>
      <c r="B17493" s="2">
        <v>-5.2008474927121524</v>
      </c>
    </row>
    <row r="17494" spans="1:2" x14ac:dyDescent="0.25">
      <c r="A17494" s="1">
        <v>41925.147222222222</v>
      </c>
      <c r="B17494" s="2">
        <v>-39.215566485200789</v>
      </c>
    </row>
    <row r="17495" spans="1:2" x14ac:dyDescent="0.25">
      <c r="A17495" s="1">
        <v>41925.147916666669</v>
      </c>
      <c r="B17495" s="2">
        <v>-20.863370665737119</v>
      </c>
    </row>
    <row r="17496" spans="1:2" x14ac:dyDescent="0.25">
      <c r="A17496" s="1">
        <v>41925.148611111108</v>
      </c>
      <c r="B17496" s="2">
        <v>-21.864782713924249</v>
      </c>
    </row>
    <row r="17497" spans="1:2" x14ac:dyDescent="0.25">
      <c r="A17497" s="1">
        <v>41925.149305555555</v>
      </c>
      <c r="B17497" s="2">
        <v>-42.507130881236904</v>
      </c>
    </row>
    <row r="17498" spans="1:2" x14ac:dyDescent="0.25">
      <c r="A17498" s="1">
        <v>41925.15</v>
      </c>
      <c r="B17498" s="2">
        <v>-17.195066158453361</v>
      </c>
    </row>
    <row r="17499" spans="1:2" x14ac:dyDescent="0.25">
      <c r="A17499" s="1">
        <v>41925.150694444441</v>
      </c>
      <c r="B17499" s="2">
        <v>8.067012377579946</v>
      </c>
    </row>
    <row r="17500" spans="1:2" x14ac:dyDescent="0.25">
      <c r="A17500" s="1">
        <v>41925.151388888888</v>
      </c>
      <c r="B17500" s="2">
        <v>2.5571464643408643</v>
      </c>
    </row>
    <row r="17501" spans="1:2" x14ac:dyDescent="0.25">
      <c r="A17501" s="1">
        <v>41925.152083333334</v>
      </c>
      <c r="B17501" s="2">
        <v>-6.669516702751328</v>
      </c>
    </row>
    <row r="17502" spans="1:2" x14ac:dyDescent="0.25">
      <c r="A17502" s="1">
        <v>41925.152777777781</v>
      </c>
      <c r="B17502" s="2">
        <v>0.18274115384010656</v>
      </c>
    </row>
    <row r="17503" spans="1:2" x14ac:dyDescent="0.25">
      <c r="A17503" s="1">
        <v>41925.15347222222</v>
      </c>
      <c r="B17503" s="2">
        <v>1.1714062799334595</v>
      </c>
    </row>
    <row r="17504" spans="1:2" x14ac:dyDescent="0.25">
      <c r="A17504" s="1">
        <v>41925.154166666667</v>
      </c>
      <c r="B17504" s="2">
        <v>-0.43034740268240057</v>
      </c>
    </row>
    <row r="17505" spans="1:2" x14ac:dyDescent="0.25">
      <c r="A17505" s="1">
        <v>41925.154861111114</v>
      </c>
      <c r="B17505" s="2">
        <v>-2.3392996852567496</v>
      </c>
    </row>
    <row r="17506" spans="1:2" x14ac:dyDescent="0.25">
      <c r="A17506" s="1">
        <v>41925.155555555553</v>
      </c>
      <c r="B17506" s="2">
        <v>7.2866248811932257</v>
      </c>
    </row>
    <row r="17507" spans="1:2" x14ac:dyDescent="0.25">
      <c r="A17507" s="1">
        <v>41925.15625</v>
      </c>
      <c r="B17507" s="2">
        <v>12.800661579277707</v>
      </c>
    </row>
    <row r="17508" spans="1:2" x14ac:dyDescent="0.25">
      <c r="A17508" s="1">
        <v>41925.156944444447</v>
      </c>
      <c r="B17508" s="2">
        <v>-2.4963121067790781</v>
      </c>
    </row>
    <row r="17509" spans="1:2" x14ac:dyDescent="0.25">
      <c r="A17509" s="1">
        <v>41925.157638888886</v>
      </c>
      <c r="B17509" s="2">
        <v>1.0903728885724073</v>
      </c>
    </row>
    <row r="17510" spans="1:2" x14ac:dyDescent="0.25">
      <c r="A17510" s="1">
        <v>41925.158333333333</v>
      </c>
      <c r="B17510" s="2">
        <v>3.4400778920270869</v>
      </c>
    </row>
    <row r="17511" spans="1:2" x14ac:dyDescent="0.25">
      <c r="A17511" s="1">
        <v>41925.15902777778</v>
      </c>
      <c r="B17511" s="2">
        <v>3.0784506989823663</v>
      </c>
    </row>
    <row r="17512" spans="1:2" x14ac:dyDescent="0.25">
      <c r="A17512" s="1">
        <v>41925.159722222219</v>
      </c>
      <c r="B17512" s="2">
        <v>-1.9752413544180552</v>
      </c>
    </row>
    <row r="17513" spans="1:2" x14ac:dyDescent="0.25">
      <c r="A17513" s="1">
        <v>41925.160416666666</v>
      </c>
      <c r="B17513" s="2">
        <v>8.4026508789380987</v>
      </c>
    </row>
    <row r="17514" spans="1:2" x14ac:dyDescent="0.25">
      <c r="A17514" s="1">
        <v>41925.161111111112</v>
      </c>
      <c r="B17514" s="2">
        <v>10.828346688518771</v>
      </c>
    </row>
    <row r="17515" spans="1:2" x14ac:dyDescent="0.25">
      <c r="A17515" s="1">
        <v>41925.161805555559</v>
      </c>
      <c r="B17515" s="2">
        <v>15.091337014632881</v>
      </c>
    </row>
    <row r="17516" spans="1:2" x14ac:dyDescent="0.25">
      <c r="A17516" s="1">
        <v>41925.162499999999</v>
      </c>
      <c r="B17516" s="2">
        <v>23.45799400406419</v>
      </c>
    </row>
    <row r="17517" spans="1:2" x14ac:dyDescent="0.25">
      <c r="A17517" s="1">
        <v>41925.163194444445</v>
      </c>
      <c r="B17517" s="2">
        <v>32.240248389377179</v>
      </c>
    </row>
    <row r="17518" spans="1:2" x14ac:dyDescent="0.25">
      <c r="A17518" s="1">
        <v>41925.163888888892</v>
      </c>
      <c r="B17518" s="2">
        <v>13.627834086380002</v>
      </c>
    </row>
    <row r="17519" spans="1:2" x14ac:dyDescent="0.25">
      <c r="A17519" s="1">
        <v>41925.164583333331</v>
      </c>
      <c r="B17519" s="2">
        <v>39.208800273854528</v>
      </c>
    </row>
    <row r="17520" spans="1:2" x14ac:dyDescent="0.25">
      <c r="A17520" s="1">
        <v>41925.165277777778</v>
      </c>
      <c r="B17520" s="2">
        <v>34.107945790791199</v>
      </c>
    </row>
    <row r="17521" spans="1:2" x14ac:dyDescent="0.25">
      <c r="A17521" s="1">
        <v>41925.165972222225</v>
      </c>
      <c r="B17521" s="2">
        <v>25.562747386388946</v>
      </c>
    </row>
    <row r="17522" spans="1:2" x14ac:dyDescent="0.25">
      <c r="A17522" s="1">
        <v>41925.166666666664</v>
      </c>
      <c r="B17522" s="2">
        <v>29.229721133305187</v>
      </c>
    </row>
    <row r="17523" spans="1:2" x14ac:dyDescent="0.25">
      <c r="A17523" s="1">
        <v>41925.167361111111</v>
      </c>
      <c r="B17523" s="2">
        <v>50.481264403772364</v>
      </c>
    </row>
    <row r="17524" spans="1:2" x14ac:dyDescent="0.25">
      <c r="A17524" s="1">
        <v>41925.168055555558</v>
      </c>
      <c r="B17524" s="2">
        <v>18.885580098254529</v>
      </c>
    </row>
    <row r="17525" spans="1:2" x14ac:dyDescent="0.25">
      <c r="A17525" s="1">
        <v>41925.168749999997</v>
      </c>
      <c r="B17525" s="2">
        <v>39.821451181752494</v>
      </c>
    </row>
    <row r="17526" spans="1:2" x14ac:dyDescent="0.25">
      <c r="A17526" s="1">
        <v>41925.169444444444</v>
      </c>
      <c r="B17526" s="2">
        <v>44.267481696524193</v>
      </c>
    </row>
    <row r="17527" spans="1:2" x14ac:dyDescent="0.25">
      <c r="A17527" s="1">
        <v>41925.170138888891</v>
      </c>
      <c r="B17527" s="2">
        <v>45.21595574064898</v>
      </c>
    </row>
    <row r="17528" spans="1:2" x14ac:dyDescent="0.25">
      <c r="A17528" s="1">
        <v>41925.17083333333</v>
      </c>
      <c r="B17528" s="2">
        <v>53.792101921925983</v>
      </c>
    </row>
    <row r="17529" spans="1:2" x14ac:dyDescent="0.25">
      <c r="A17529" s="1">
        <v>41925.171527777777</v>
      </c>
      <c r="B17529" s="2">
        <v>57.45351973751967</v>
      </c>
    </row>
    <row r="17530" spans="1:2" x14ac:dyDescent="0.25">
      <c r="A17530" s="1">
        <v>41925.172222222223</v>
      </c>
      <c r="B17530" s="2">
        <v>50.662638583686686</v>
      </c>
    </row>
    <row r="17531" spans="1:2" x14ac:dyDescent="0.25">
      <c r="A17531" s="1">
        <v>41925.17291666667</v>
      </c>
      <c r="B17531" s="2">
        <v>61.91194890036131</v>
      </c>
    </row>
    <row r="17532" spans="1:2" x14ac:dyDescent="0.25">
      <c r="A17532" s="1">
        <v>41925.173611111109</v>
      </c>
      <c r="B17532" s="2">
        <v>67.893081935990878</v>
      </c>
    </row>
    <row r="17533" spans="1:2" x14ac:dyDescent="0.25">
      <c r="A17533" s="1">
        <v>41925.174305555556</v>
      </c>
      <c r="B17533" s="2">
        <v>38.937224779251849</v>
      </c>
    </row>
    <row r="17534" spans="1:2" x14ac:dyDescent="0.25">
      <c r="A17534" s="1">
        <v>41925.175000000003</v>
      </c>
      <c r="B17534" s="2">
        <v>51.52145951790056</v>
      </c>
    </row>
    <row r="17535" spans="1:2" x14ac:dyDescent="0.25">
      <c r="A17535" s="1">
        <v>41925.175694444442</v>
      </c>
      <c r="B17535" s="2">
        <v>55.482602957212173</v>
      </c>
    </row>
    <row r="17536" spans="1:2" x14ac:dyDescent="0.25">
      <c r="A17536" s="1">
        <v>41925.176388888889</v>
      </c>
      <c r="B17536" s="2">
        <v>62.434209842802375</v>
      </c>
    </row>
    <row r="17537" spans="1:2" x14ac:dyDescent="0.25">
      <c r="A17537" s="1">
        <v>41925.177083333336</v>
      </c>
      <c r="B17537" s="2">
        <v>51.808016932472434</v>
      </c>
    </row>
    <row r="17538" spans="1:2" x14ac:dyDescent="0.25">
      <c r="A17538" s="1">
        <v>41925.177777777775</v>
      </c>
      <c r="B17538" s="2">
        <v>44.155553661662267</v>
      </c>
    </row>
    <row r="17539" spans="1:2" x14ac:dyDescent="0.25">
      <c r="A17539" s="1">
        <v>41925.178472222222</v>
      </c>
      <c r="B17539" s="2">
        <v>27.691094303265952</v>
      </c>
    </row>
    <row r="17540" spans="1:2" x14ac:dyDescent="0.25">
      <c r="A17540" s="1">
        <v>41925.179166666669</v>
      </c>
      <c r="B17540" s="2">
        <v>47.047607843971733</v>
      </c>
    </row>
    <row r="17541" spans="1:2" x14ac:dyDescent="0.25">
      <c r="A17541" s="1">
        <v>41925.179861111108</v>
      </c>
      <c r="B17541" s="2">
        <v>46.541354708962416</v>
      </c>
    </row>
    <row r="17542" spans="1:2" x14ac:dyDescent="0.25">
      <c r="A17542" s="1">
        <v>41925.180555555555</v>
      </c>
      <c r="B17542" s="2">
        <v>37.797331903973827</v>
      </c>
    </row>
    <row r="17543" spans="1:2" x14ac:dyDescent="0.25">
      <c r="A17543" s="1">
        <v>41925.181250000001</v>
      </c>
      <c r="B17543" s="2">
        <v>44.870327077996144</v>
      </c>
    </row>
    <row r="17544" spans="1:2" x14ac:dyDescent="0.25">
      <c r="A17544" s="1">
        <v>41925.181944444441</v>
      </c>
      <c r="B17544" s="2">
        <v>32.704371469853506</v>
      </c>
    </row>
    <row r="17545" spans="1:2" x14ac:dyDescent="0.25">
      <c r="A17545" s="1">
        <v>41925.182638888888</v>
      </c>
      <c r="B17545" s="2">
        <v>21.488016500468561</v>
      </c>
    </row>
    <row r="17546" spans="1:2" x14ac:dyDescent="0.25">
      <c r="A17546" s="1">
        <v>41925.183333333334</v>
      </c>
      <c r="B17546" s="2">
        <v>33.569452560680411</v>
      </c>
    </row>
    <row r="17547" spans="1:2" x14ac:dyDescent="0.25">
      <c r="A17547" s="1">
        <v>41925.184027777781</v>
      </c>
      <c r="B17547" s="2">
        <v>45.28410724505472</v>
      </c>
    </row>
    <row r="17548" spans="1:2" x14ac:dyDescent="0.25">
      <c r="A17548" s="1">
        <v>41925.18472222222</v>
      </c>
      <c r="B17548" s="2">
        <v>24.707096865561955</v>
      </c>
    </row>
    <row r="17549" spans="1:2" x14ac:dyDescent="0.25">
      <c r="A17549" s="1">
        <v>41925.185416666667</v>
      </c>
      <c r="B17549" s="2">
        <v>33.693075564408595</v>
      </c>
    </row>
    <row r="17550" spans="1:2" x14ac:dyDescent="0.25">
      <c r="A17550" s="1">
        <v>41925.186111111114</v>
      </c>
      <c r="B17550" s="2">
        <v>8.3616062081748783</v>
      </c>
    </row>
    <row r="17551" spans="1:2" x14ac:dyDescent="0.25">
      <c r="A17551" s="1">
        <v>41925.186805555553</v>
      </c>
      <c r="B17551" s="2">
        <v>13.294202573652971</v>
      </c>
    </row>
    <row r="17552" spans="1:2" x14ac:dyDescent="0.25">
      <c r="A17552" s="1">
        <v>41925.1875</v>
      </c>
      <c r="B17552" s="2">
        <v>13.455453824123833</v>
      </c>
    </row>
    <row r="17553" spans="1:2" x14ac:dyDescent="0.25">
      <c r="A17553" s="1">
        <v>41925.188194444447</v>
      </c>
      <c r="B17553" s="2">
        <v>16.593139535076141</v>
      </c>
    </row>
    <row r="17554" spans="1:2" x14ac:dyDescent="0.25">
      <c r="A17554" s="1">
        <v>41925.188888888886</v>
      </c>
      <c r="B17554" s="2">
        <v>12.770297238555456</v>
      </c>
    </row>
    <row r="17555" spans="1:2" x14ac:dyDescent="0.25">
      <c r="A17555" s="1">
        <v>41925.189583333333</v>
      </c>
      <c r="B17555" s="2">
        <v>8.4718253330742304</v>
      </c>
    </row>
    <row r="17556" spans="1:2" x14ac:dyDescent="0.25">
      <c r="A17556" s="1">
        <v>41925.19027777778</v>
      </c>
      <c r="B17556" s="2">
        <v>-1.7480813843273306</v>
      </c>
    </row>
    <row r="17557" spans="1:2" x14ac:dyDescent="0.25">
      <c r="A17557" s="1">
        <v>41925.190972222219</v>
      </c>
      <c r="B17557" s="2">
        <v>-10.218257303653081</v>
      </c>
    </row>
    <row r="17558" spans="1:2" x14ac:dyDescent="0.25">
      <c r="A17558" s="1">
        <v>41925.191666666666</v>
      </c>
      <c r="B17558" s="2">
        <v>3.1027731640967735</v>
      </c>
    </row>
    <row r="17559" spans="1:2" x14ac:dyDescent="0.25">
      <c r="A17559" s="1">
        <v>41925.192361111112</v>
      </c>
      <c r="B17559" s="2">
        <v>11.079541547847233</v>
      </c>
    </row>
    <row r="17560" spans="1:2" x14ac:dyDescent="0.25">
      <c r="A17560" s="1">
        <v>41925.193055555559</v>
      </c>
      <c r="B17560" s="2">
        <v>14.791408046293023</v>
      </c>
    </row>
    <row r="17561" spans="1:2" x14ac:dyDescent="0.25">
      <c r="A17561" s="1">
        <v>41925.193749999999</v>
      </c>
      <c r="B17561" s="2">
        <v>17.219345689575373</v>
      </c>
    </row>
    <row r="17562" spans="1:2" x14ac:dyDescent="0.25">
      <c r="A17562" s="1">
        <v>41925.194444444445</v>
      </c>
      <c r="B17562" s="2">
        <v>7.5153976348767175</v>
      </c>
    </row>
    <row r="17563" spans="1:2" x14ac:dyDescent="0.25">
      <c r="A17563" s="1">
        <v>41925.195138888892</v>
      </c>
      <c r="B17563" s="2">
        <v>12.467175296216981</v>
      </c>
    </row>
    <row r="17564" spans="1:2" x14ac:dyDescent="0.25">
      <c r="A17564" s="1">
        <v>41925.195833333331</v>
      </c>
      <c r="B17564" s="2">
        <v>-6.0733680076698269</v>
      </c>
    </row>
    <row r="17565" spans="1:2" x14ac:dyDescent="0.25">
      <c r="A17565" s="1">
        <v>41925.196527777778</v>
      </c>
      <c r="B17565" s="2">
        <v>-0.43834518026075481</v>
      </c>
    </row>
    <row r="17566" spans="1:2" x14ac:dyDescent="0.25">
      <c r="A17566" s="1">
        <v>41925.197222222225</v>
      </c>
      <c r="B17566" s="2">
        <v>-1.4976278836969867</v>
      </c>
    </row>
    <row r="17567" spans="1:2" x14ac:dyDescent="0.25">
      <c r="A17567" s="1">
        <v>41925.197916666664</v>
      </c>
      <c r="B17567" s="2">
        <v>-3.0936508822114166</v>
      </c>
    </row>
    <row r="17568" spans="1:2" x14ac:dyDescent="0.25">
      <c r="A17568" s="1">
        <v>41925.198611111111</v>
      </c>
      <c r="B17568" s="2">
        <v>-9.263971128124588</v>
      </c>
    </row>
    <row r="17569" spans="1:2" x14ac:dyDescent="0.25">
      <c r="A17569" s="1">
        <v>41925.199305555558</v>
      </c>
      <c r="B17569" s="2">
        <v>-1.7953480929832344</v>
      </c>
    </row>
    <row r="17570" spans="1:2" x14ac:dyDescent="0.25">
      <c r="A17570" s="1">
        <v>41925.199999999997</v>
      </c>
      <c r="B17570" s="2">
        <v>-14.928040718510601</v>
      </c>
    </row>
    <row r="17571" spans="1:2" x14ac:dyDescent="0.25">
      <c r="A17571" s="1">
        <v>41925.200694444444</v>
      </c>
      <c r="B17571" s="2">
        <v>7.3077895915448607</v>
      </c>
    </row>
    <row r="17572" spans="1:2" x14ac:dyDescent="0.25">
      <c r="A17572" s="1">
        <v>41925.201388888891</v>
      </c>
      <c r="B17572" s="2">
        <v>4.0588219601001283</v>
      </c>
    </row>
    <row r="17573" spans="1:2" x14ac:dyDescent="0.25">
      <c r="A17573" s="1">
        <v>41925.20208333333</v>
      </c>
      <c r="B17573" s="2">
        <v>17.305199259395884</v>
      </c>
    </row>
    <row r="17574" spans="1:2" x14ac:dyDescent="0.25">
      <c r="A17574" s="1">
        <v>41925.202777777777</v>
      </c>
      <c r="B17574" s="2">
        <v>22.022379851193062</v>
      </c>
    </row>
    <row r="17575" spans="1:2" x14ac:dyDescent="0.25">
      <c r="A17575" s="1">
        <v>41925.203472222223</v>
      </c>
      <c r="B17575" s="2">
        <v>27.555223552961493</v>
      </c>
    </row>
    <row r="17576" spans="1:2" x14ac:dyDescent="0.25">
      <c r="A17576" s="1">
        <v>41925.20416666667</v>
      </c>
      <c r="B17576" s="2">
        <v>32.004473731445614</v>
      </c>
    </row>
    <row r="17577" spans="1:2" x14ac:dyDescent="0.25">
      <c r="A17577" s="1">
        <v>41925.204861111109</v>
      </c>
      <c r="B17577" s="2">
        <v>18.196243158242034</v>
      </c>
    </row>
    <row r="17578" spans="1:2" x14ac:dyDescent="0.25">
      <c r="A17578" s="1">
        <v>41925.205555555556</v>
      </c>
      <c r="B17578" s="2">
        <v>21.164779070527825</v>
      </c>
    </row>
    <row r="17579" spans="1:2" x14ac:dyDescent="0.25">
      <c r="A17579" s="1">
        <v>41925.206250000003</v>
      </c>
      <c r="B17579" s="2">
        <v>31.628402378359656</v>
      </c>
    </row>
    <row r="17580" spans="1:2" x14ac:dyDescent="0.25">
      <c r="A17580" s="1">
        <v>41925.206944444442</v>
      </c>
      <c r="B17580" s="2">
        <v>35.712434184064236</v>
      </c>
    </row>
    <row r="17581" spans="1:2" x14ac:dyDescent="0.25">
      <c r="A17581" s="1">
        <v>41925.207638888889</v>
      </c>
      <c r="B17581" s="2">
        <v>45.446898607792292</v>
      </c>
    </row>
    <row r="17582" spans="1:2" x14ac:dyDescent="0.25">
      <c r="A17582" s="1">
        <v>41925.208333333336</v>
      </c>
      <c r="B17582" s="2">
        <v>48.951537655323044</v>
      </c>
    </row>
    <row r="17583" spans="1:2" x14ac:dyDescent="0.25">
      <c r="A17583" s="1">
        <v>41925.209027777775</v>
      </c>
      <c r="B17583" s="2">
        <v>33.89061346102438</v>
      </c>
    </row>
    <row r="17584" spans="1:2" x14ac:dyDescent="0.25">
      <c r="A17584" s="1">
        <v>41925.209722222222</v>
      </c>
      <c r="B17584" s="2">
        <v>52.253212244613678</v>
      </c>
    </row>
    <row r="17585" spans="1:2" x14ac:dyDescent="0.25">
      <c r="A17585" s="1">
        <v>41925.210416666669</v>
      </c>
      <c r="B17585" s="2">
        <v>58.996582257325642</v>
      </c>
    </row>
    <row r="17586" spans="1:2" x14ac:dyDescent="0.25">
      <c r="A17586" s="1">
        <v>41925.211111111108</v>
      </c>
      <c r="B17586" s="2">
        <v>49.332342776723088</v>
      </c>
    </row>
    <row r="17587" spans="1:2" x14ac:dyDescent="0.25">
      <c r="A17587" s="1">
        <v>41925.211805555555</v>
      </c>
      <c r="B17587" s="2">
        <v>64.867180058395988</v>
      </c>
    </row>
    <row r="17588" spans="1:2" x14ac:dyDescent="0.25">
      <c r="A17588" s="1">
        <v>41925.212500000001</v>
      </c>
      <c r="B17588" s="2">
        <v>70.326562593519341</v>
      </c>
    </row>
    <row r="17589" spans="1:2" x14ac:dyDescent="0.25">
      <c r="A17589" s="1">
        <v>41925.213194444441</v>
      </c>
      <c r="B17589" s="2">
        <v>68.733537511092919</v>
      </c>
    </row>
    <row r="17590" spans="1:2" x14ac:dyDescent="0.25">
      <c r="A17590" s="1">
        <v>41925.213888888888</v>
      </c>
      <c r="B17590" s="2">
        <v>66.328080979347575</v>
      </c>
    </row>
    <row r="17591" spans="1:2" x14ac:dyDescent="0.25">
      <c r="A17591" s="1">
        <v>41925.214583333334</v>
      </c>
      <c r="B17591" s="2">
        <v>68.98989687897847</v>
      </c>
    </row>
    <row r="17592" spans="1:2" x14ac:dyDescent="0.25">
      <c r="A17592" s="1">
        <v>41925.215277777781</v>
      </c>
      <c r="B17592" s="2">
        <v>68.680124470804969</v>
      </c>
    </row>
    <row r="17593" spans="1:2" x14ac:dyDescent="0.25">
      <c r="A17593" s="1">
        <v>41925.21597222222</v>
      </c>
      <c r="B17593" s="2">
        <v>48.074105929308764</v>
      </c>
    </row>
    <row r="17594" spans="1:2" x14ac:dyDescent="0.25">
      <c r="A17594" s="1">
        <v>41925.216666666667</v>
      </c>
      <c r="B17594" s="2">
        <v>68.971033557749863</v>
      </c>
    </row>
    <row r="17595" spans="1:2" x14ac:dyDescent="0.25">
      <c r="A17595" s="1">
        <v>41925.217361111114</v>
      </c>
      <c r="B17595" s="2">
        <v>52.989325476402882</v>
      </c>
    </row>
    <row r="17596" spans="1:2" x14ac:dyDescent="0.25">
      <c r="A17596" s="1">
        <v>41925.218055555553</v>
      </c>
      <c r="B17596" s="2">
        <v>44.14528629251096</v>
      </c>
    </row>
    <row r="17597" spans="1:2" x14ac:dyDescent="0.25">
      <c r="A17597" s="1">
        <v>41925.21875</v>
      </c>
      <c r="B17597" s="2">
        <v>42.699981357045182</v>
      </c>
    </row>
    <row r="17598" spans="1:2" x14ac:dyDescent="0.25">
      <c r="A17598" s="1">
        <v>41925.219444444447</v>
      </c>
      <c r="B17598" s="2">
        <v>61.877853791443826</v>
      </c>
    </row>
    <row r="17599" spans="1:2" x14ac:dyDescent="0.25">
      <c r="A17599" s="1">
        <v>41925.220138888886</v>
      </c>
      <c r="B17599" s="2">
        <v>63.213313575591506</v>
      </c>
    </row>
    <row r="17600" spans="1:2" x14ac:dyDescent="0.25">
      <c r="A17600" s="1">
        <v>41925.220833333333</v>
      </c>
      <c r="B17600" s="2">
        <v>74.511141124571438</v>
      </c>
    </row>
    <row r="17601" spans="1:2" x14ac:dyDescent="0.25">
      <c r="A17601" s="1">
        <v>41925.22152777778</v>
      </c>
      <c r="B17601" s="2">
        <v>61.725869800412326</v>
      </c>
    </row>
    <row r="17602" spans="1:2" x14ac:dyDescent="0.25">
      <c r="A17602" s="1">
        <v>41925.222222222219</v>
      </c>
      <c r="B17602" s="2">
        <v>31.247067501882459</v>
      </c>
    </row>
    <row r="17603" spans="1:2" x14ac:dyDescent="0.25">
      <c r="A17603" s="1">
        <v>41925.222916666666</v>
      </c>
      <c r="B17603" s="2">
        <v>50.284445630104166</v>
      </c>
    </row>
    <row r="17604" spans="1:2" x14ac:dyDescent="0.25">
      <c r="A17604" s="1">
        <v>41925.223611111112</v>
      </c>
      <c r="B17604" s="2">
        <v>52.572525398536044</v>
      </c>
    </row>
    <row r="17605" spans="1:2" x14ac:dyDescent="0.25">
      <c r="A17605" s="1">
        <v>41925.224305555559</v>
      </c>
      <c r="B17605" s="2">
        <v>51.458825250655842</v>
      </c>
    </row>
    <row r="17606" spans="1:2" x14ac:dyDescent="0.25">
      <c r="A17606" s="1">
        <v>41925.224999999999</v>
      </c>
      <c r="B17606" s="2">
        <v>55.98655171552285</v>
      </c>
    </row>
    <row r="17607" spans="1:2" x14ac:dyDescent="0.25">
      <c r="A17607" s="1">
        <v>41925.225694444445</v>
      </c>
      <c r="B17607" s="2">
        <v>53.38630669985529</v>
      </c>
    </row>
    <row r="17608" spans="1:2" x14ac:dyDescent="0.25">
      <c r="A17608" s="1">
        <v>41925.226388888892</v>
      </c>
      <c r="B17608" s="2">
        <v>44.835552498161753</v>
      </c>
    </row>
    <row r="17609" spans="1:2" x14ac:dyDescent="0.25">
      <c r="A17609" s="1">
        <v>41925.227083333331</v>
      </c>
      <c r="B17609" s="2">
        <v>43.912377235949194</v>
      </c>
    </row>
    <row r="17610" spans="1:2" x14ac:dyDescent="0.25">
      <c r="A17610" s="1">
        <v>41925.227777777778</v>
      </c>
      <c r="B17610" s="2">
        <v>43.379801222883302</v>
      </c>
    </row>
    <row r="17611" spans="1:2" x14ac:dyDescent="0.25">
      <c r="A17611" s="1">
        <v>41925.228472222225</v>
      </c>
      <c r="B17611" s="2">
        <v>36.020521438400223</v>
      </c>
    </row>
    <row r="17612" spans="1:2" x14ac:dyDescent="0.25">
      <c r="A17612" s="1">
        <v>41925.229166666664</v>
      </c>
      <c r="B17612" s="2">
        <v>16.976544461381369</v>
      </c>
    </row>
    <row r="17613" spans="1:2" x14ac:dyDescent="0.25">
      <c r="A17613" s="1">
        <v>41925.229861111111</v>
      </c>
      <c r="B17613" s="2">
        <v>15.985268147449339</v>
      </c>
    </row>
    <row r="17614" spans="1:2" x14ac:dyDescent="0.25">
      <c r="A17614" s="1">
        <v>41925.230555555558</v>
      </c>
      <c r="B17614" s="2">
        <v>19.28512057643966</v>
      </c>
    </row>
    <row r="17615" spans="1:2" x14ac:dyDescent="0.25">
      <c r="A17615" s="1">
        <v>41925.231249999997</v>
      </c>
      <c r="B17615" s="2">
        <v>15.625369337678906</v>
      </c>
    </row>
    <row r="17616" spans="1:2" x14ac:dyDescent="0.25">
      <c r="A17616" s="1">
        <v>41925.231944444444</v>
      </c>
      <c r="B17616" s="2">
        <v>11.680504717679288</v>
      </c>
    </row>
    <row r="17617" spans="1:2" x14ac:dyDescent="0.25">
      <c r="A17617" s="1">
        <v>41925.232638888891</v>
      </c>
      <c r="B17617" s="2">
        <v>2.5027565751346024</v>
      </c>
    </row>
    <row r="17618" spans="1:2" x14ac:dyDescent="0.25">
      <c r="A17618" s="1">
        <v>41925.23333333333</v>
      </c>
      <c r="B17618" s="2">
        <v>-6.0222636892208055</v>
      </c>
    </row>
    <row r="17619" spans="1:2" x14ac:dyDescent="0.25">
      <c r="A17619" s="1">
        <v>41925.234027777777</v>
      </c>
      <c r="B17619" s="2">
        <v>0.29559071102266898</v>
      </c>
    </row>
    <row r="17620" spans="1:2" x14ac:dyDescent="0.25">
      <c r="A17620" s="1">
        <v>41925.234722222223</v>
      </c>
      <c r="B17620" s="2">
        <v>-7.706604798346234</v>
      </c>
    </row>
    <row r="17621" spans="1:2" x14ac:dyDescent="0.25">
      <c r="A17621" s="1">
        <v>41925.23541666667</v>
      </c>
      <c r="B17621" s="2">
        <v>6.912164041052165</v>
      </c>
    </row>
    <row r="17622" spans="1:2" x14ac:dyDescent="0.25">
      <c r="A17622" s="1">
        <v>41925.236111111109</v>
      </c>
      <c r="B17622" s="2">
        <v>43.456018292767112</v>
      </c>
    </row>
    <row r="17623" spans="1:2" x14ac:dyDescent="0.25">
      <c r="A17623" s="1">
        <v>41925.236805555556</v>
      </c>
      <c r="B17623" s="2">
        <v>66.727664248655003</v>
      </c>
    </row>
    <row r="17624" spans="1:2" x14ac:dyDescent="0.25">
      <c r="A17624" s="1">
        <v>41925.237500000003</v>
      </c>
      <c r="B17624" s="2">
        <v>71.766260541540888</v>
      </c>
    </row>
    <row r="17625" spans="1:2" x14ac:dyDescent="0.25">
      <c r="A17625" s="1">
        <v>41925.238194444442</v>
      </c>
      <c r="B17625" s="2">
        <v>58.42674090103246</v>
      </c>
    </row>
    <row r="17626" spans="1:2" x14ac:dyDescent="0.25">
      <c r="A17626" s="1">
        <v>41925.238888888889</v>
      </c>
      <c r="B17626" s="2">
        <v>65.603124484795259</v>
      </c>
    </row>
    <row r="17627" spans="1:2" x14ac:dyDescent="0.25">
      <c r="A17627" s="1">
        <v>41925.239583333336</v>
      </c>
      <c r="B17627" s="2">
        <v>67.116147909566649</v>
      </c>
    </row>
    <row r="17628" spans="1:2" x14ac:dyDescent="0.25">
      <c r="A17628" s="1">
        <v>41925.240277777775</v>
      </c>
      <c r="B17628" s="2">
        <v>55.125548711380297</v>
      </c>
    </row>
    <row r="17629" spans="1:2" x14ac:dyDescent="0.25">
      <c r="A17629" s="1">
        <v>41925.240972222222</v>
      </c>
      <c r="B17629" s="2">
        <v>67.767713491675877</v>
      </c>
    </row>
    <row r="17630" spans="1:2" x14ac:dyDescent="0.25">
      <c r="A17630" s="1">
        <v>41925.241666666669</v>
      </c>
      <c r="B17630" s="2">
        <v>59.039265146095808</v>
      </c>
    </row>
    <row r="17631" spans="1:2" x14ac:dyDescent="0.25">
      <c r="A17631" s="1">
        <v>41925.242361111108</v>
      </c>
      <c r="B17631" s="2">
        <v>59.812870602349477</v>
      </c>
    </row>
    <row r="17632" spans="1:2" x14ac:dyDescent="0.25">
      <c r="A17632" s="1">
        <v>41925.243055555555</v>
      </c>
      <c r="B17632" s="2">
        <v>62.85795254895929</v>
      </c>
    </row>
    <row r="17633" spans="1:2" x14ac:dyDescent="0.25">
      <c r="A17633" s="1">
        <v>41925.243750000001</v>
      </c>
      <c r="B17633" s="2">
        <v>80.791845313556649</v>
      </c>
    </row>
    <row r="17634" spans="1:2" x14ac:dyDescent="0.25">
      <c r="A17634" s="1">
        <v>41925.244444444441</v>
      </c>
      <c r="B17634" s="2">
        <v>72.764602560918618</v>
      </c>
    </row>
    <row r="17635" spans="1:2" x14ac:dyDescent="0.25">
      <c r="A17635" s="1">
        <v>41925.245138888888</v>
      </c>
      <c r="B17635" s="2">
        <v>65.080053042098498</v>
      </c>
    </row>
    <row r="17636" spans="1:2" x14ac:dyDescent="0.25">
      <c r="A17636" s="1">
        <v>41925.245833333334</v>
      </c>
      <c r="B17636" s="2">
        <v>31.799616334410288</v>
      </c>
    </row>
    <row r="17637" spans="1:2" x14ac:dyDescent="0.25">
      <c r="A17637" s="1">
        <v>41925.246527777781</v>
      </c>
      <c r="B17637" s="2">
        <v>22.733228234679942</v>
      </c>
    </row>
    <row r="17638" spans="1:2" x14ac:dyDescent="0.25">
      <c r="A17638" s="1">
        <v>41925.24722222222</v>
      </c>
      <c r="B17638" s="2">
        <v>3.9561495551057306</v>
      </c>
    </row>
    <row r="17639" spans="1:2" x14ac:dyDescent="0.25">
      <c r="A17639" s="1">
        <v>41925.247916666667</v>
      </c>
      <c r="B17639" s="2">
        <v>-5.5162652299880088</v>
      </c>
    </row>
    <row r="17640" spans="1:2" x14ac:dyDescent="0.25">
      <c r="A17640" s="1">
        <v>41925.248611111114</v>
      </c>
      <c r="B17640" s="2">
        <v>-19.541349381464777</v>
      </c>
    </row>
    <row r="17641" spans="1:2" x14ac:dyDescent="0.25">
      <c r="A17641" s="1">
        <v>41925.249305555553</v>
      </c>
      <c r="B17641" s="2">
        <v>-14.939847730463224</v>
      </c>
    </row>
    <row r="17642" spans="1:2" x14ac:dyDescent="0.25">
      <c r="A17642" s="1">
        <v>41925.25</v>
      </c>
      <c r="B17642" s="2">
        <v>-31.697663393126764</v>
      </c>
    </row>
    <row r="17643" spans="1:2" x14ac:dyDescent="0.25">
      <c r="A17643" s="1">
        <v>41925.250694444447</v>
      </c>
      <c r="B17643" s="2">
        <v>-46.037737261354536</v>
      </c>
    </row>
    <row r="17644" spans="1:2" x14ac:dyDescent="0.25">
      <c r="A17644" s="1">
        <v>41925.251388888886</v>
      </c>
      <c r="B17644" s="2">
        <v>-28.256565975666067</v>
      </c>
    </row>
    <row r="17645" spans="1:2" x14ac:dyDescent="0.25">
      <c r="A17645" s="1">
        <v>41925.252083333333</v>
      </c>
      <c r="B17645" s="2">
        <v>-33.861841987402293</v>
      </c>
    </row>
    <row r="17646" spans="1:2" x14ac:dyDescent="0.25">
      <c r="A17646" s="1">
        <v>41925.25277777778</v>
      </c>
      <c r="B17646" s="2">
        <v>-39.518813181252334</v>
      </c>
    </row>
    <row r="17647" spans="1:2" x14ac:dyDescent="0.25">
      <c r="A17647" s="1">
        <v>41925.253472222219</v>
      </c>
      <c r="B17647" s="2">
        <v>-34.027063954446902</v>
      </c>
    </row>
    <row r="17648" spans="1:2" x14ac:dyDescent="0.25">
      <c r="A17648" s="1">
        <v>41925.254166666666</v>
      </c>
      <c r="B17648" s="2">
        <v>15.273981741197288</v>
      </c>
    </row>
    <row r="17649" spans="1:2" x14ac:dyDescent="0.25">
      <c r="A17649" s="1">
        <v>41925.254861111112</v>
      </c>
      <c r="B17649" s="2">
        <v>13.655073027003406</v>
      </c>
    </row>
    <row r="17650" spans="1:2" x14ac:dyDescent="0.25">
      <c r="A17650" s="1">
        <v>41925.255555555559</v>
      </c>
      <c r="B17650" s="2">
        <v>5.6275081523395176</v>
      </c>
    </row>
    <row r="17651" spans="1:2" x14ac:dyDescent="0.25">
      <c r="A17651" s="1">
        <v>41925.256249999999</v>
      </c>
      <c r="B17651" s="2">
        <v>23.807197065316721</v>
      </c>
    </row>
    <row r="17652" spans="1:2" x14ac:dyDescent="0.25">
      <c r="A17652" s="1">
        <v>41925.256944444445</v>
      </c>
      <c r="B17652" s="2">
        <v>28.78273183316681</v>
      </c>
    </row>
    <row r="17653" spans="1:2" x14ac:dyDescent="0.25">
      <c r="A17653" s="1">
        <v>41925.257638888892</v>
      </c>
      <c r="B17653" s="2">
        <v>6.9940445447940878</v>
      </c>
    </row>
    <row r="17654" spans="1:2" x14ac:dyDescent="0.25">
      <c r="A17654" s="1">
        <v>41925.258333333331</v>
      </c>
      <c r="B17654" s="2">
        <v>0.32620278233201438</v>
      </c>
    </row>
    <row r="17655" spans="1:2" x14ac:dyDescent="0.25">
      <c r="A17655" s="1">
        <v>41925.259027777778</v>
      </c>
      <c r="B17655" s="2">
        <v>7.9694530989648529</v>
      </c>
    </row>
    <row r="17656" spans="1:2" x14ac:dyDescent="0.25">
      <c r="A17656" s="1">
        <v>41925.259722222225</v>
      </c>
      <c r="B17656" s="2">
        <v>14.344654125675152</v>
      </c>
    </row>
    <row r="17657" spans="1:2" x14ac:dyDescent="0.25">
      <c r="A17657" s="1">
        <v>41925.260416666664</v>
      </c>
      <c r="B17657" s="2">
        <v>18.354562566028715</v>
      </c>
    </row>
    <row r="17658" spans="1:2" x14ac:dyDescent="0.25">
      <c r="A17658" s="1">
        <v>41925.261111111111</v>
      </c>
      <c r="B17658" s="2">
        <v>27.169056142763051</v>
      </c>
    </row>
    <row r="17659" spans="1:2" x14ac:dyDescent="0.25">
      <c r="A17659" s="1">
        <v>41925.261805555558</v>
      </c>
      <c r="B17659" s="2">
        <v>53.843831268753277</v>
      </c>
    </row>
    <row r="17660" spans="1:2" x14ac:dyDescent="0.25">
      <c r="A17660" s="1">
        <v>41925.262499999997</v>
      </c>
      <c r="B17660" s="2">
        <v>26.197003588294805</v>
      </c>
    </row>
    <row r="17661" spans="1:2" x14ac:dyDescent="0.25">
      <c r="A17661" s="1">
        <v>41925.263194444444</v>
      </c>
      <c r="B17661" s="2">
        <v>40.765583682409485</v>
      </c>
    </row>
    <row r="17662" spans="1:2" x14ac:dyDescent="0.25">
      <c r="A17662" s="1">
        <v>41925.263888888891</v>
      </c>
      <c r="B17662" s="2">
        <v>58.813743910436948</v>
      </c>
    </row>
    <row r="17663" spans="1:2" x14ac:dyDescent="0.25">
      <c r="A17663" s="1">
        <v>41925.26458333333</v>
      </c>
      <c r="B17663" s="2">
        <v>43.577143350047116</v>
      </c>
    </row>
    <row r="17664" spans="1:2" x14ac:dyDescent="0.25">
      <c r="A17664" s="1">
        <v>41925.265277777777</v>
      </c>
      <c r="B17664" s="2">
        <v>50.152865605514187</v>
      </c>
    </row>
    <row r="17665" spans="1:2" x14ac:dyDescent="0.25">
      <c r="A17665" s="1">
        <v>41925.265972222223</v>
      </c>
      <c r="B17665" s="2">
        <v>54.538618097803557</v>
      </c>
    </row>
    <row r="17666" spans="1:2" x14ac:dyDescent="0.25">
      <c r="A17666" s="1">
        <v>41925.26666666667</v>
      </c>
      <c r="B17666" s="2">
        <v>57.895136410106595</v>
      </c>
    </row>
    <row r="17667" spans="1:2" x14ac:dyDescent="0.25">
      <c r="A17667" s="1">
        <v>41925.267361111109</v>
      </c>
      <c r="B17667" s="2">
        <v>66.752997706675288</v>
      </c>
    </row>
    <row r="17668" spans="1:2" x14ac:dyDescent="0.25">
      <c r="A17668" s="1">
        <v>41925.268055555556</v>
      </c>
      <c r="B17668" s="2">
        <v>50.250223474067752</v>
      </c>
    </row>
    <row r="17669" spans="1:2" x14ac:dyDescent="0.25">
      <c r="A17669" s="1">
        <v>41925.268750000003</v>
      </c>
      <c r="B17669" s="2">
        <v>55.406244345101491</v>
      </c>
    </row>
    <row r="17670" spans="1:2" x14ac:dyDescent="0.25">
      <c r="A17670" s="1">
        <v>41925.269444444442</v>
      </c>
      <c r="B17670" s="2">
        <v>47.610614677320214</v>
      </c>
    </row>
    <row r="17671" spans="1:2" x14ac:dyDescent="0.25">
      <c r="A17671" s="1">
        <v>41925.270138888889</v>
      </c>
      <c r="B17671" s="2">
        <v>20.634030207126973</v>
      </c>
    </row>
    <row r="17672" spans="1:2" x14ac:dyDescent="0.25">
      <c r="A17672" s="1">
        <v>41925.270833333336</v>
      </c>
      <c r="B17672" s="2">
        <v>34.340637920215762</v>
      </c>
    </row>
    <row r="17673" spans="1:2" x14ac:dyDescent="0.25">
      <c r="A17673" s="1">
        <v>41925.271527777775</v>
      </c>
      <c r="B17673" s="2">
        <v>34.991511458156069</v>
      </c>
    </row>
    <row r="17674" spans="1:2" x14ac:dyDescent="0.25">
      <c r="A17674" s="1">
        <v>41925.272222222222</v>
      </c>
      <c r="B17674" s="2">
        <v>18.807972100974681</v>
      </c>
    </row>
    <row r="17675" spans="1:2" x14ac:dyDescent="0.25">
      <c r="A17675" s="1">
        <v>41925.272916666669</v>
      </c>
      <c r="B17675" s="2">
        <v>20.445972123658674</v>
      </c>
    </row>
    <row r="17676" spans="1:2" x14ac:dyDescent="0.25">
      <c r="A17676" s="1">
        <v>41925.273611111108</v>
      </c>
      <c r="B17676" s="2">
        <v>16.678378479881211</v>
      </c>
    </row>
    <row r="17677" spans="1:2" x14ac:dyDescent="0.25">
      <c r="A17677" s="1">
        <v>41925.274305555555</v>
      </c>
      <c r="B17677" s="2">
        <v>15.579019210764091</v>
      </c>
    </row>
    <row r="17678" spans="1:2" x14ac:dyDescent="0.25">
      <c r="A17678" s="1">
        <v>41925.275000000001</v>
      </c>
      <c r="B17678" s="2">
        <v>-4.9292312129566804</v>
      </c>
    </row>
    <row r="17679" spans="1:2" x14ac:dyDescent="0.25">
      <c r="A17679" s="1">
        <v>41925.275694444441</v>
      </c>
      <c r="B17679" s="2">
        <v>-0.15103288572257345</v>
      </c>
    </row>
    <row r="17680" spans="1:2" x14ac:dyDescent="0.25">
      <c r="A17680" s="1">
        <v>41925.276388888888</v>
      </c>
      <c r="B17680" s="2">
        <v>5.0937968816777959</v>
      </c>
    </row>
    <row r="17681" spans="1:2" x14ac:dyDescent="0.25">
      <c r="A17681" s="1">
        <v>41925.277083333334</v>
      </c>
      <c r="B17681" s="2">
        <v>13.503384588479609</v>
      </c>
    </row>
    <row r="17682" spans="1:2" x14ac:dyDescent="0.25">
      <c r="A17682" s="1">
        <v>41925.277777777781</v>
      </c>
      <c r="B17682" s="2">
        <v>2.0889020590637908</v>
      </c>
    </row>
    <row r="17683" spans="1:2" x14ac:dyDescent="0.25">
      <c r="A17683" s="1">
        <v>41925.27847222222</v>
      </c>
      <c r="B17683" s="2">
        <v>-2.6059485420266357</v>
      </c>
    </row>
    <row r="17684" spans="1:2" x14ac:dyDescent="0.25">
      <c r="A17684" s="1">
        <v>41925.279166666667</v>
      </c>
      <c r="B17684" s="2">
        <v>1.6341366406564097</v>
      </c>
    </row>
    <row r="17685" spans="1:2" x14ac:dyDescent="0.25">
      <c r="A17685" s="1">
        <v>41925.279861111114</v>
      </c>
      <c r="B17685" s="2">
        <v>4.0855983265728959</v>
      </c>
    </row>
    <row r="17686" spans="1:2" x14ac:dyDescent="0.25">
      <c r="A17686" s="1">
        <v>41925.280555555553</v>
      </c>
      <c r="B17686" s="2">
        <v>33.440543678603959</v>
      </c>
    </row>
    <row r="17687" spans="1:2" x14ac:dyDescent="0.25">
      <c r="A17687" s="1">
        <v>41925.28125</v>
      </c>
      <c r="B17687" s="2">
        <v>26.043059142962253</v>
      </c>
    </row>
    <row r="17688" spans="1:2" x14ac:dyDescent="0.25">
      <c r="A17688" s="1">
        <v>41925.281944444447</v>
      </c>
      <c r="B17688" s="2">
        <v>5.4200601056531017</v>
      </c>
    </row>
    <row r="17689" spans="1:2" x14ac:dyDescent="0.25">
      <c r="A17689" s="1">
        <v>41925.282638888886</v>
      </c>
      <c r="B17689" s="2">
        <v>16.948786573172885</v>
      </c>
    </row>
    <row r="17690" spans="1:2" x14ac:dyDescent="0.25">
      <c r="A17690" s="1">
        <v>41925.283333333333</v>
      </c>
      <c r="B17690" s="2">
        <v>32.921146390503175</v>
      </c>
    </row>
    <row r="17691" spans="1:2" x14ac:dyDescent="0.25">
      <c r="A17691" s="1">
        <v>41925.28402777778</v>
      </c>
      <c r="B17691" s="2">
        <v>17.041725192910476</v>
      </c>
    </row>
    <row r="17692" spans="1:2" x14ac:dyDescent="0.25">
      <c r="A17692" s="1">
        <v>41925.284722222219</v>
      </c>
      <c r="B17692" s="2">
        <v>19.697242064697882</v>
      </c>
    </row>
    <row r="17693" spans="1:2" x14ac:dyDescent="0.25">
      <c r="A17693" s="1">
        <v>41925.285416666666</v>
      </c>
      <c r="B17693" s="2">
        <v>26.077639927403165</v>
      </c>
    </row>
    <row r="17694" spans="1:2" x14ac:dyDescent="0.25">
      <c r="A17694" s="1">
        <v>41925.286111111112</v>
      </c>
      <c r="B17694" s="2">
        <v>5.4713239701445371</v>
      </c>
    </row>
    <row r="17695" spans="1:2" x14ac:dyDescent="0.25">
      <c r="A17695" s="1">
        <v>41925.286805555559</v>
      </c>
      <c r="B17695" s="2">
        <v>18.994839789272131</v>
      </c>
    </row>
    <row r="17696" spans="1:2" x14ac:dyDescent="0.25">
      <c r="A17696" s="1">
        <v>41925.287499999999</v>
      </c>
      <c r="B17696" s="2">
        <v>11.380368783368613</v>
      </c>
    </row>
    <row r="17697" spans="1:2" x14ac:dyDescent="0.25">
      <c r="A17697" s="1">
        <v>41925.288194444445</v>
      </c>
      <c r="B17697" s="2">
        <v>0.71665967093091842</v>
      </c>
    </row>
    <row r="17698" spans="1:2" x14ac:dyDescent="0.25">
      <c r="A17698" s="1">
        <v>41925.288888888892</v>
      </c>
      <c r="B17698" s="2">
        <v>1.9438175377013978</v>
      </c>
    </row>
    <row r="17699" spans="1:2" x14ac:dyDescent="0.25">
      <c r="A17699" s="1">
        <v>41925.289583333331</v>
      </c>
      <c r="B17699" s="2">
        <v>4.3487931202238546</v>
      </c>
    </row>
    <row r="17700" spans="1:2" x14ac:dyDescent="0.25">
      <c r="A17700" s="1">
        <v>41925.290277777778</v>
      </c>
      <c r="B17700" s="2">
        <v>0.61265813181162232</v>
      </c>
    </row>
    <row r="17701" spans="1:2" x14ac:dyDescent="0.25">
      <c r="A17701" s="1">
        <v>41925.290972222225</v>
      </c>
      <c r="B17701" s="2">
        <v>-1.2896467280137585</v>
      </c>
    </row>
    <row r="17702" spans="1:2" x14ac:dyDescent="0.25">
      <c r="A17702" s="1">
        <v>41925.291666666664</v>
      </c>
      <c r="B17702" s="2">
        <v>-28.510551007128864</v>
      </c>
    </row>
    <row r="17703" spans="1:2" x14ac:dyDescent="0.25">
      <c r="A17703" s="1">
        <v>41925.292361111111</v>
      </c>
      <c r="B17703" s="2">
        <v>-25.693671733001491</v>
      </c>
    </row>
    <row r="17704" spans="1:2" x14ac:dyDescent="0.25">
      <c r="A17704" s="1">
        <v>41925.293055555558</v>
      </c>
      <c r="B17704" s="2">
        <v>-21.389523258694194</v>
      </c>
    </row>
    <row r="17705" spans="1:2" x14ac:dyDescent="0.25">
      <c r="A17705" s="1">
        <v>41925.293749999997</v>
      </c>
      <c r="B17705" s="2">
        <v>-43.19290918431458</v>
      </c>
    </row>
    <row r="17706" spans="1:2" x14ac:dyDescent="0.25">
      <c r="A17706" s="1">
        <v>41925.294444444444</v>
      </c>
      <c r="B17706" s="2">
        <v>-32.130527697475436</v>
      </c>
    </row>
    <row r="17707" spans="1:2" x14ac:dyDescent="0.25">
      <c r="A17707" s="1">
        <v>41925.295138888891</v>
      </c>
      <c r="B17707" s="2">
        <v>-27.777513838131561</v>
      </c>
    </row>
    <row r="17708" spans="1:2" x14ac:dyDescent="0.25">
      <c r="A17708" s="1">
        <v>41925.29583333333</v>
      </c>
      <c r="B17708" s="2">
        <v>-21.417455931874187</v>
      </c>
    </row>
    <row r="17709" spans="1:2" x14ac:dyDescent="0.25">
      <c r="A17709" s="1">
        <v>41925.296527777777</v>
      </c>
      <c r="B17709" s="2">
        <v>-29.308101023843726</v>
      </c>
    </row>
    <row r="17710" spans="1:2" x14ac:dyDescent="0.25">
      <c r="A17710" s="1">
        <v>41925.297222222223</v>
      </c>
      <c r="B17710" s="2">
        <v>-49.607167535239327</v>
      </c>
    </row>
    <row r="17711" spans="1:2" x14ac:dyDescent="0.25">
      <c r="A17711" s="1">
        <v>41925.29791666667</v>
      </c>
      <c r="B17711" s="2">
        <v>-30.487126920793283</v>
      </c>
    </row>
    <row r="17712" spans="1:2" x14ac:dyDescent="0.25">
      <c r="A17712" s="1">
        <v>41925.298611111109</v>
      </c>
      <c r="B17712" s="2">
        <v>-43.270944588381099</v>
      </c>
    </row>
    <row r="17713" spans="1:2" x14ac:dyDescent="0.25">
      <c r="A17713" s="1">
        <v>41925.299305555556</v>
      </c>
      <c r="B17713" s="2">
        <v>-41.593731053155111</v>
      </c>
    </row>
    <row r="17714" spans="1:2" x14ac:dyDescent="0.25">
      <c r="A17714" s="1">
        <v>41925.300000000003</v>
      </c>
      <c r="B17714" s="2">
        <v>-34.282995063308043</v>
      </c>
    </row>
    <row r="17715" spans="1:2" x14ac:dyDescent="0.25">
      <c r="A17715" s="1">
        <v>41925.300694444442</v>
      </c>
      <c r="B17715" s="2">
        <v>-18.467149577869712</v>
      </c>
    </row>
    <row r="17716" spans="1:2" x14ac:dyDescent="0.25">
      <c r="A17716" s="1">
        <v>41925.301388888889</v>
      </c>
      <c r="B17716" s="2">
        <v>-15.593326642988904</v>
      </c>
    </row>
    <row r="17717" spans="1:2" x14ac:dyDescent="0.25">
      <c r="A17717" s="1">
        <v>41925.302083333336</v>
      </c>
      <c r="B17717" s="2">
        <v>-10.762795702120153</v>
      </c>
    </row>
    <row r="17718" spans="1:2" x14ac:dyDescent="0.25">
      <c r="A17718" s="1">
        <v>41925.302777777775</v>
      </c>
      <c r="B17718" s="2">
        <v>-3.7740762771750878</v>
      </c>
    </row>
    <row r="17719" spans="1:2" x14ac:dyDescent="0.25">
      <c r="A17719" s="1">
        <v>41925.303472222222</v>
      </c>
      <c r="B17719" s="2">
        <v>-6.7823381812379617</v>
      </c>
    </row>
    <row r="17720" spans="1:2" x14ac:dyDescent="0.25">
      <c r="A17720" s="1">
        <v>41925.304166666669</v>
      </c>
      <c r="B17720" s="2">
        <v>5.3600543901439472</v>
      </c>
    </row>
    <row r="17721" spans="1:2" x14ac:dyDescent="0.25">
      <c r="A17721" s="1">
        <v>41925.304861111108</v>
      </c>
      <c r="B17721" s="2">
        <v>6.0015699018775193</v>
      </c>
    </row>
    <row r="17722" spans="1:2" x14ac:dyDescent="0.25">
      <c r="A17722" s="1">
        <v>41925.305555555555</v>
      </c>
      <c r="B17722" s="2">
        <v>28.491269451353581</v>
      </c>
    </row>
    <row r="17723" spans="1:2" x14ac:dyDescent="0.25">
      <c r="A17723" s="1">
        <v>41925.306250000001</v>
      </c>
      <c r="B17723" s="2">
        <v>28.652452354254457</v>
      </c>
    </row>
    <row r="17724" spans="1:2" x14ac:dyDescent="0.25">
      <c r="A17724" s="1">
        <v>41925.306944444441</v>
      </c>
      <c r="B17724" s="2">
        <v>43.839161536185806</v>
      </c>
    </row>
    <row r="17725" spans="1:2" x14ac:dyDescent="0.25">
      <c r="A17725" s="1">
        <v>41925.307638888888</v>
      </c>
      <c r="B17725" s="2">
        <v>62.213540098036177</v>
      </c>
    </row>
    <row r="17726" spans="1:2" x14ac:dyDescent="0.25">
      <c r="A17726" s="1">
        <v>41925.308333333334</v>
      </c>
      <c r="B17726" s="2">
        <v>42.802749458182369</v>
      </c>
    </row>
    <row r="17727" spans="1:2" x14ac:dyDescent="0.25">
      <c r="A17727" s="1">
        <v>41925.309027777781</v>
      </c>
      <c r="B17727" s="2">
        <v>29.16715246599427</v>
      </c>
    </row>
    <row r="17728" spans="1:2" x14ac:dyDescent="0.25">
      <c r="A17728" s="1">
        <v>41925.30972222222</v>
      </c>
      <c r="B17728" s="2">
        <v>46.871702380308612</v>
      </c>
    </row>
    <row r="17729" spans="1:2" x14ac:dyDescent="0.25">
      <c r="A17729" s="1">
        <v>41925.310416666667</v>
      </c>
      <c r="B17729" s="2">
        <v>46.079552259576545</v>
      </c>
    </row>
    <row r="17730" spans="1:2" x14ac:dyDescent="0.25">
      <c r="A17730" s="1">
        <v>41925.311111111114</v>
      </c>
      <c r="B17730" s="2">
        <v>56.862498816579077</v>
      </c>
    </row>
    <row r="17731" spans="1:2" x14ac:dyDescent="0.25">
      <c r="A17731" s="1">
        <v>41925.311805555553</v>
      </c>
      <c r="B17731" s="2">
        <v>38.952896735916148</v>
      </c>
    </row>
    <row r="17732" spans="1:2" x14ac:dyDescent="0.25">
      <c r="A17732" s="1">
        <v>41925.3125</v>
      </c>
      <c r="B17732" s="2">
        <v>47.917474693192347</v>
      </c>
    </row>
    <row r="17733" spans="1:2" x14ac:dyDescent="0.25">
      <c r="A17733" s="1">
        <v>41925.313194444447</v>
      </c>
      <c r="B17733" s="2">
        <v>69.769141686193564</v>
      </c>
    </row>
    <row r="17734" spans="1:2" x14ac:dyDescent="0.25">
      <c r="A17734" s="1">
        <v>41925.313888888886</v>
      </c>
      <c r="B17734" s="2">
        <v>43.343571176843156</v>
      </c>
    </row>
    <row r="17735" spans="1:2" x14ac:dyDescent="0.25">
      <c r="A17735" s="1">
        <v>41925.314583333333</v>
      </c>
      <c r="B17735" s="2">
        <v>42.275209403965469</v>
      </c>
    </row>
    <row r="17736" spans="1:2" x14ac:dyDescent="0.25">
      <c r="A17736" s="1">
        <v>41925.31527777778</v>
      </c>
      <c r="B17736" s="2">
        <v>51.044263352071475</v>
      </c>
    </row>
    <row r="17737" spans="1:2" x14ac:dyDescent="0.25">
      <c r="A17737" s="1">
        <v>41925.315972222219</v>
      </c>
      <c r="B17737" s="2">
        <v>34.180037627463754</v>
      </c>
    </row>
    <row r="17738" spans="1:2" x14ac:dyDescent="0.25">
      <c r="A17738" s="1">
        <v>41925.316666666666</v>
      </c>
      <c r="B17738" s="2">
        <v>52.498045396200418</v>
      </c>
    </row>
    <row r="17739" spans="1:2" x14ac:dyDescent="0.25">
      <c r="A17739" s="1">
        <v>41925.317361111112</v>
      </c>
      <c r="B17739" s="2">
        <v>58.246286217049537</v>
      </c>
    </row>
    <row r="17740" spans="1:2" x14ac:dyDescent="0.25">
      <c r="A17740" s="1">
        <v>41925.318055555559</v>
      </c>
      <c r="B17740" s="2">
        <v>65.448536497253613</v>
      </c>
    </row>
    <row r="17741" spans="1:2" x14ac:dyDescent="0.25">
      <c r="A17741" s="1">
        <v>41925.318749999999</v>
      </c>
      <c r="B17741" s="2">
        <v>60.253054497409416</v>
      </c>
    </row>
    <row r="17742" spans="1:2" x14ac:dyDescent="0.25">
      <c r="A17742" s="1">
        <v>41925.319444444445</v>
      </c>
      <c r="B17742" s="2">
        <v>54.595718710608104</v>
      </c>
    </row>
    <row r="17743" spans="1:2" x14ac:dyDescent="0.25">
      <c r="A17743" s="1">
        <v>41925.320138888892</v>
      </c>
      <c r="B17743" s="2">
        <v>58.249129598162838</v>
      </c>
    </row>
    <row r="17744" spans="1:2" x14ac:dyDescent="0.25">
      <c r="A17744" s="1">
        <v>41925.320833333331</v>
      </c>
      <c r="B17744" s="2">
        <v>72.706229643894275</v>
      </c>
    </row>
    <row r="17745" spans="1:2" x14ac:dyDescent="0.25">
      <c r="A17745" s="1">
        <v>41925.321527777778</v>
      </c>
      <c r="B17745" s="2">
        <v>63.532801902839374</v>
      </c>
    </row>
    <row r="17746" spans="1:2" x14ac:dyDescent="0.25">
      <c r="A17746" s="1">
        <v>41925.322222222225</v>
      </c>
      <c r="B17746" s="2">
        <v>68.69531215880707</v>
      </c>
    </row>
    <row r="17747" spans="1:2" x14ac:dyDescent="0.25">
      <c r="A17747" s="1">
        <v>41925.322916666664</v>
      </c>
      <c r="B17747" s="2">
        <v>56.457131477777146</v>
      </c>
    </row>
    <row r="17748" spans="1:2" x14ac:dyDescent="0.25">
      <c r="A17748" s="1">
        <v>41925.323611111111</v>
      </c>
      <c r="B17748" s="2">
        <v>65.964185568505002</v>
      </c>
    </row>
    <row r="17749" spans="1:2" x14ac:dyDescent="0.25">
      <c r="A17749" s="1">
        <v>41925.324305555558</v>
      </c>
      <c r="B17749" s="2">
        <v>52.784667006765567</v>
      </c>
    </row>
    <row r="17750" spans="1:2" x14ac:dyDescent="0.25">
      <c r="A17750" s="1">
        <v>41925.324999999997</v>
      </c>
      <c r="B17750" s="2">
        <v>80.58533228268692</v>
      </c>
    </row>
    <row r="17751" spans="1:2" x14ac:dyDescent="0.25">
      <c r="A17751" s="1">
        <v>41925.325694444444</v>
      </c>
      <c r="B17751" s="2">
        <v>69.720126132428419</v>
      </c>
    </row>
    <row r="17752" spans="1:2" x14ac:dyDescent="0.25">
      <c r="A17752" s="1">
        <v>41925.326388888891</v>
      </c>
      <c r="B17752" s="2">
        <v>64.879194327188699</v>
      </c>
    </row>
    <row r="17753" spans="1:2" x14ac:dyDescent="0.25">
      <c r="A17753" s="1">
        <v>41925.32708333333</v>
      </c>
      <c r="B17753" s="2">
        <v>56.286214983304184</v>
      </c>
    </row>
    <row r="17754" spans="1:2" x14ac:dyDescent="0.25">
      <c r="A17754" s="1">
        <v>41925.327777777777</v>
      </c>
      <c r="B17754" s="2">
        <v>59.630723534830032</v>
      </c>
    </row>
    <row r="17755" spans="1:2" x14ac:dyDescent="0.25">
      <c r="A17755" s="1">
        <v>41925.328472222223</v>
      </c>
      <c r="B17755" s="2">
        <v>36.144585316714561</v>
      </c>
    </row>
    <row r="17756" spans="1:2" x14ac:dyDescent="0.25">
      <c r="A17756" s="1">
        <v>41925.32916666667</v>
      </c>
      <c r="B17756" s="2">
        <v>19.451562979337176</v>
      </c>
    </row>
    <row r="17757" spans="1:2" x14ac:dyDescent="0.25">
      <c r="A17757" s="1">
        <v>41925.329861111109</v>
      </c>
      <c r="B17757" s="2">
        <v>40.442301770377284</v>
      </c>
    </row>
    <row r="17758" spans="1:2" x14ac:dyDescent="0.25">
      <c r="A17758" s="1">
        <v>41925.330555555556</v>
      </c>
      <c r="B17758" s="2">
        <v>66.015892511697402</v>
      </c>
    </row>
    <row r="17759" spans="1:2" x14ac:dyDescent="0.25">
      <c r="A17759" s="1">
        <v>41925.331250000003</v>
      </c>
      <c r="B17759" s="2">
        <v>53.005174108497158</v>
      </c>
    </row>
    <row r="17760" spans="1:2" x14ac:dyDescent="0.25">
      <c r="A17760" s="1">
        <v>41925.331944444442</v>
      </c>
      <c r="B17760" s="2">
        <v>24.436805029800599</v>
      </c>
    </row>
    <row r="17761" spans="1:2" x14ac:dyDescent="0.25">
      <c r="A17761" s="1">
        <v>41925.332638888889</v>
      </c>
      <c r="B17761" s="2">
        <v>8.3831728863227308</v>
      </c>
    </row>
    <row r="17762" spans="1:2" x14ac:dyDescent="0.25">
      <c r="A17762" s="1">
        <v>41925.333333333336</v>
      </c>
      <c r="B17762" s="2">
        <v>9.2075252491334449</v>
      </c>
    </row>
    <row r="17763" spans="1:2" x14ac:dyDescent="0.25">
      <c r="A17763" s="1">
        <v>41925.334027777775</v>
      </c>
      <c r="B17763" s="2">
        <v>-4.7692355799485693</v>
      </c>
    </row>
    <row r="17764" spans="1:2" x14ac:dyDescent="0.25">
      <c r="A17764" s="1">
        <v>41925.334722222222</v>
      </c>
      <c r="B17764" s="2">
        <v>-18.384473923756012</v>
      </c>
    </row>
    <row r="17765" spans="1:2" x14ac:dyDescent="0.25">
      <c r="A17765" s="1">
        <v>41925.335416666669</v>
      </c>
      <c r="B17765" s="2">
        <v>-24.560696252973262</v>
      </c>
    </row>
    <row r="17766" spans="1:2" x14ac:dyDescent="0.25">
      <c r="A17766" s="1">
        <v>41925.336111111108</v>
      </c>
      <c r="B17766" s="2">
        <v>-40.85905313935752</v>
      </c>
    </row>
    <row r="17767" spans="1:2" x14ac:dyDescent="0.25">
      <c r="A17767" s="1">
        <v>41925.336805555555</v>
      </c>
      <c r="B17767" s="2">
        <v>-45.50954803770243</v>
      </c>
    </row>
    <row r="17768" spans="1:2" x14ac:dyDescent="0.25">
      <c r="A17768" s="1">
        <v>41925.337500000001</v>
      </c>
      <c r="B17768" s="2">
        <v>15.017882426304034</v>
      </c>
    </row>
    <row r="17769" spans="1:2" x14ac:dyDescent="0.25">
      <c r="A17769" s="1">
        <v>41925.338194444441</v>
      </c>
      <c r="B17769" s="2">
        <v>-17.71466435430775</v>
      </c>
    </row>
    <row r="17770" spans="1:2" x14ac:dyDescent="0.25">
      <c r="A17770" s="1">
        <v>41925.338888888888</v>
      </c>
      <c r="B17770" s="2">
        <v>-30.306821407363167</v>
      </c>
    </row>
    <row r="17771" spans="1:2" x14ac:dyDescent="0.25">
      <c r="A17771" s="1">
        <v>41925.339583333334</v>
      </c>
      <c r="B17771" s="2">
        <v>-44.96049904914689</v>
      </c>
    </row>
    <row r="17772" spans="1:2" x14ac:dyDescent="0.25">
      <c r="A17772" s="1">
        <v>41925.340277777781</v>
      </c>
      <c r="B17772" s="2">
        <v>-45.468430772009498</v>
      </c>
    </row>
    <row r="17773" spans="1:2" x14ac:dyDescent="0.25">
      <c r="A17773" s="1">
        <v>41925.34097222222</v>
      </c>
      <c r="B17773" s="2">
        <v>-85.707607398186028</v>
      </c>
    </row>
    <row r="17774" spans="1:2" x14ac:dyDescent="0.25">
      <c r="A17774" s="1">
        <v>41925.341666666667</v>
      </c>
      <c r="B17774" s="2">
        <v>-81.09832217978547</v>
      </c>
    </row>
    <row r="17775" spans="1:2" x14ac:dyDescent="0.25">
      <c r="A17775" s="1">
        <v>41925.342361111114</v>
      </c>
      <c r="B17775" s="2">
        <v>-68.760020301283419</v>
      </c>
    </row>
    <row r="17776" spans="1:2" x14ac:dyDescent="0.25">
      <c r="A17776" s="1">
        <v>41925.343055555553</v>
      </c>
      <c r="B17776" s="2">
        <v>-45.832239236583703</v>
      </c>
    </row>
    <row r="17777" spans="1:2" x14ac:dyDescent="0.25">
      <c r="A17777" s="1">
        <v>41925.34375</v>
      </c>
      <c r="B17777" s="2">
        <v>-22.025443115489665</v>
      </c>
    </row>
    <row r="17778" spans="1:2" x14ac:dyDescent="0.25">
      <c r="A17778" s="1">
        <v>41925.344444444447</v>
      </c>
      <c r="B17778" s="2">
        <v>-41.475862627430857</v>
      </c>
    </row>
    <row r="17779" spans="1:2" x14ac:dyDescent="0.25">
      <c r="A17779" s="1">
        <v>41925.345138888886</v>
      </c>
      <c r="B17779" s="2">
        <v>-56.816715237411941</v>
      </c>
    </row>
    <row r="17780" spans="1:2" x14ac:dyDescent="0.25">
      <c r="A17780" s="1">
        <v>41925.345833333333</v>
      </c>
      <c r="B17780" s="2">
        <v>-52.433081843381906</v>
      </c>
    </row>
    <row r="17781" spans="1:2" x14ac:dyDescent="0.25">
      <c r="A17781" s="1">
        <v>41925.34652777778</v>
      </c>
      <c r="B17781" s="2">
        <v>-48.463909077804416</v>
      </c>
    </row>
    <row r="17782" spans="1:2" x14ac:dyDescent="0.25">
      <c r="A17782" s="1">
        <v>41925.347222222219</v>
      </c>
      <c r="B17782" s="2">
        <v>-27.959842446672457</v>
      </c>
    </row>
    <row r="17783" spans="1:2" x14ac:dyDescent="0.25">
      <c r="A17783" s="1">
        <v>41925.347916666666</v>
      </c>
      <c r="B17783" s="2">
        <v>-28.589388712619257</v>
      </c>
    </row>
    <row r="17784" spans="1:2" x14ac:dyDescent="0.25">
      <c r="A17784" s="1">
        <v>41925.348611111112</v>
      </c>
      <c r="B17784" s="2">
        <v>23.814292940593198</v>
      </c>
    </row>
    <row r="17785" spans="1:2" x14ac:dyDescent="0.25">
      <c r="A17785" s="1">
        <v>41925.349305555559</v>
      </c>
      <c r="B17785" s="2">
        <v>3.3568460644513833</v>
      </c>
    </row>
    <row r="17786" spans="1:2" x14ac:dyDescent="0.25">
      <c r="A17786" s="1">
        <v>41925.35</v>
      </c>
      <c r="B17786" s="2">
        <v>-12.286470206418501</v>
      </c>
    </row>
    <row r="17787" spans="1:2" x14ac:dyDescent="0.25">
      <c r="A17787" s="1">
        <v>41925.350694444445</v>
      </c>
      <c r="B17787" s="2">
        <v>4.0279959080604995</v>
      </c>
    </row>
    <row r="17788" spans="1:2" x14ac:dyDescent="0.25">
      <c r="A17788" s="1">
        <v>41925.351388888892</v>
      </c>
      <c r="B17788" s="2">
        <v>14.107418583684314</v>
      </c>
    </row>
    <row r="17789" spans="1:2" x14ac:dyDescent="0.25">
      <c r="A17789" s="1">
        <v>41925.352083333331</v>
      </c>
      <c r="B17789" s="2">
        <v>12.498387808100112</v>
      </c>
    </row>
    <row r="17790" spans="1:2" x14ac:dyDescent="0.25">
      <c r="A17790" s="1">
        <v>41925.352777777778</v>
      </c>
      <c r="B17790" s="2">
        <v>12.542571805811773</v>
      </c>
    </row>
    <row r="17791" spans="1:2" x14ac:dyDescent="0.25">
      <c r="A17791" s="1">
        <v>41925.353472222225</v>
      </c>
      <c r="B17791" s="2">
        <v>41.577983284054305</v>
      </c>
    </row>
    <row r="17792" spans="1:2" x14ac:dyDescent="0.25">
      <c r="A17792" s="1">
        <v>41925.354166666664</v>
      </c>
      <c r="B17792" s="2">
        <v>41.144601020113626</v>
      </c>
    </row>
    <row r="17793" spans="1:2" x14ac:dyDescent="0.25">
      <c r="A17793" s="1">
        <v>41925.354861111111</v>
      </c>
      <c r="B17793" s="2">
        <v>20.829668525278247</v>
      </c>
    </row>
    <row r="17794" spans="1:2" x14ac:dyDescent="0.25">
      <c r="A17794" s="1">
        <v>41925.355555555558</v>
      </c>
      <c r="B17794" s="2">
        <v>26.511570500898717</v>
      </c>
    </row>
    <row r="17795" spans="1:2" x14ac:dyDescent="0.25">
      <c r="A17795" s="1">
        <v>41925.356249999997</v>
      </c>
      <c r="B17795" s="2">
        <v>52.565128511450411</v>
      </c>
    </row>
    <row r="17796" spans="1:2" x14ac:dyDescent="0.25">
      <c r="A17796" s="1">
        <v>41925.356944444444</v>
      </c>
      <c r="B17796" s="2">
        <v>38.311015657438354</v>
      </c>
    </row>
    <row r="17797" spans="1:2" x14ac:dyDescent="0.25">
      <c r="A17797" s="1">
        <v>41925.357638888891</v>
      </c>
      <c r="B17797" s="2">
        <v>21.080522817717672</v>
      </c>
    </row>
    <row r="17798" spans="1:2" x14ac:dyDescent="0.25">
      <c r="A17798" s="1">
        <v>41925.35833333333</v>
      </c>
      <c r="B17798" s="2">
        <v>24.316007620266465</v>
      </c>
    </row>
    <row r="17799" spans="1:2" x14ac:dyDescent="0.25">
      <c r="A17799" s="1">
        <v>41925.359027777777</v>
      </c>
      <c r="B17799" s="2">
        <v>23.570500295618693</v>
      </c>
    </row>
    <row r="17800" spans="1:2" x14ac:dyDescent="0.25">
      <c r="A17800" s="1">
        <v>41925.359722222223</v>
      </c>
      <c r="B17800" s="2">
        <v>40.346350255634754</v>
      </c>
    </row>
    <row r="17801" spans="1:2" x14ac:dyDescent="0.25">
      <c r="A17801" s="1">
        <v>41925.36041666667</v>
      </c>
      <c r="B17801" s="2">
        <v>33.47938494313518</v>
      </c>
    </row>
    <row r="17802" spans="1:2" x14ac:dyDescent="0.25">
      <c r="A17802" s="1">
        <v>41925.361111111109</v>
      </c>
      <c r="B17802" s="2">
        <v>23.052234559755259</v>
      </c>
    </row>
    <row r="17803" spans="1:2" x14ac:dyDescent="0.25">
      <c r="A17803" s="1">
        <v>41925.361805555556</v>
      </c>
      <c r="B17803" s="2">
        <v>-32.961592823370786</v>
      </c>
    </row>
    <row r="17804" spans="1:2" x14ac:dyDescent="0.25">
      <c r="A17804" s="1">
        <v>41925.362500000003</v>
      </c>
      <c r="B17804" s="2">
        <v>-17.314299113349747</v>
      </c>
    </row>
    <row r="17805" spans="1:2" x14ac:dyDescent="0.25">
      <c r="A17805" s="1">
        <v>41925.363194444442</v>
      </c>
      <c r="B17805" s="2">
        <v>-18.319698896547681</v>
      </c>
    </row>
    <row r="17806" spans="1:2" x14ac:dyDescent="0.25">
      <c r="A17806" s="1">
        <v>41925.363888888889</v>
      </c>
      <c r="B17806" s="2">
        <v>5.2580508316802783</v>
      </c>
    </row>
    <row r="17807" spans="1:2" x14ac:dyDescent="0.25">
      <c r="A17807" s="1">
        <v>41925.364583333336</v>
      </c>
      <c r="B17807" s="2">
        <v>4.887783110436188</v>
      </c>
    </row>
    <row r="17808" spans="1:2" x14ac:dyDescent="0.25">
      <c r="A17808" s="1">
        <v>41925.365277777775</v>
      </c>
      <c r="B17808" s="2">
        <v>-26.861336871937723</v>
      </c>
    </row>
    <row r="17809" spans="1:2" x14ac:dyDescent="0.25">
      <c r="A17809" s="1">
        <v>41925.365972222222</v>
      </c>
      <c r="B17809" s="2">
        <v>-34.785063839480181</v>
      </c>
    </row>
    <row r="17810" spans="1:2" x14ac:dyDescent="0.25">
      <c r="A17810" s="1">
        <v>41925.366666666669</v>
      </c>
      <c r="B17810" s="2">
        <v>-9.4840368062480902</v>
      </c>
    </row>
    <row r="17811" spans="1:2" x14ac:dyDescent="0.25">
      <c r="A17811" s="1">
        <v>41925.367361111108</v>
      </c>
      <c r="B17811" s="2">
        <v>4.3014275416081853</v>
      </c>
    </row>
    <row r="17812" spans="1:2" x14ac:dyDescent="0.25">
      <c r="A17812" s="1">
        <v>41925.368055555555</v>
      </c>
      <c r="B17812" s="2">
        <v>-4.5515340189531948</v>
      </c>
    </row>
    <row r="17813" spans="1:2" x14ac:dyDescent="0.25">
      <c r="A17813" s="1">
        <v>41925.368750000001</v>
      </c>
      <c r="B17813" s="2">
        <v>-25.213365533838079</v>
      </c>
    </row>
    <row r="17814" spans="1:2" x14ac:dyDescent="0.25">
      <c r="A17814" s="1">
        <v>41925.369444444441</v>
      </c>
      <c r="B17814" s="2">
        <v>-33.764654249679005</v>
      </c>
    </row>
    <row r="17815" spans="1:2" x14ac:dyDescent="0.25">
      <c r="A17815" s="1">
        <v>41925.370138888888</v>
      </c>
      <c r="B17815" s="2">
        <v>-55.425982587843706</v>
      </c>
    </row>
    <row r="17816" spans="1:2" x14ac:dyDescent="0.25">
      <c r="A17816" s="1">
        <v>41925.370833333334</v>
      </c>
      <c r="B17816" s="2">
        <v>-54.314167928113115</v>
      </c>
    </row>
    <row r="17817" spans="1:2" x14ac:dyDescent="0.25">
      <c r="A17817" s="1">
        <v>41925.371527777781</v>
      </c>
      <c r="B17817" s="2">
        <v>-19.195921802620919</v>
      </c>
    </row>
    <row r="17818" spans="1:2" x14ac:dyDescent="0.25">
      <c r="A17818" s="1">
        <v>41925.37222222222</v>
      </c>
      <c r="B17818" s="2">
        <v>-8.3153308875364011</v>
      </c>
    </row>
    <row r="17819" spans="1:2" x14ac:dyDescent="0.25">
      <c r="A17819" s="1">
        <v>41925.372916666667</v>
      </c>
      <c r="B17819" s="2">
        <v>-13.882812234490606</v>
      </c>
    </row>
    <row r="17820" spans="1:2" x14ac:dyDescent="0.25">
      <c r="A17820" s="1">
        <v>41925.373611111114</v>
      </c>
      <c r="B17820" s="2">
        <v>-2.9393550561494823</v>
      </c>
    </row>
    <row r="17821" spans="1:2" x14ac:dyDescent="0.25">
      <c r="A17821" s="1">
        <v>41925.374305555553</v>
      </c>
      <c r="B17821" s="2">
        <v>9.3333676142047199</v>
      </c>
    </row>
    <row r="17822" spans="1:2" x14ac:dyDescent="0.25">
      <c r="A17822" s="1">
        <v>41925.375</v>
      </c>
      <c r="B17822" s="2">
        <v>6.2618208132519309</v>
      </c>
    </row>
    <row r="17823" spans="1:2" x14ac:dyDescent="0.25">
      <c r="A17823" s="1">
        <v>41925.375694444447</v>
      </c>
      <c r="B17823" s="2">
        <v>4.6258991531351059</v>
      </c>
    </row>
    <row r="17824" spans="1:2" x14ac:dyDescent="0.25">
      <c r="A17824" s="1">
        <v>41925.376388888886</v>
      </c>
      <c r="B17824" s="2">
        <v>12.268415926011889</v>
      </c>
    </row>
    <row r="17825" spans="1:2" x14ac:dyDescent="0.25">
      <c r="A17825" s="1">
        <v>41925.377083333333</v>
      </c>
      <c r="B17825" s="2">
        <v>11.313137690863853</v>
      </c>
    </row>
    <row r="17826" spans="1:2" x14ac:dyDescent="0.25">
      <c r="A17826" s="1">
        <v>41925.37777777778</v>
      </c>
      <c r="B17826" s="2">
        <v>22.552814358474279</v>
      </c>
    </row>
    <row r="17827" spans="1:2" x14ac:dyDescent="0.25">
      <c r="A17827" s="1">
        <v>41925.378472222219</v>
      </c>
      <c r="B17827" s="2">
        <v>29.76855155265924</v>
      </c>
    </row>
    <row r="17828" spans="1:2" x14ac:dyDescent="0.25">
      <c r="A17828" s="1">
        <v>41925.379166666666</v>
      </c>
      <c r="B17828" s="2">
        <v>45.197664442177242</v>
      </c>
    </row>
    <row r="17829" spans="1:2" x14ac:dyDescent="0.25">
      <c r="A17829" s="1">
        <v>41925.379861111112</v>
      </c>
      <c r="B17829" s="2">
        <v>44.273547386037535</v>
      </c>
    </row>
    <row r="17830" spans="1:2" x14ac:dyDescent="0.25">
      <c r="A17830" s="1">
        <v>41925.380555555559</v>
      </c>
      <c r="B17830" s="2">
        <v>55.229793954443693</v>
      </c>
    </row>
    <row r="17831" spans="1:2" x14ac:dyDescent="0.25">
      <c r="A17831" s="1">
        <v>41925.381249999999</v>
      </c>
      <c r="B17831" s="2">
        <v>67.198891725156372</v>
      </c>
    </row>
    <row r="17832" spans="1:2" x14ac:dyDescent="0.25">
      <c r="A17832" s="1">
        <v>41925.381944444445</v>
      </c>
      <c r="B17832" s="2">
        <v>59.1969907763579</v>
      </c>
    </row>
    <row r="17833" spans="1:2" x14ac:dyDescent="0.25">
      <c r="A17833" s="1">
        <v>41925.382638888892</v>
      </c>
      <c r="B17833" s="2">
        <v>58.791708459825408</v>
      </c>
    </row>
    <row r="17834" spans="1:2" x14ac:dyDescent="0.25">
      <c r="A17834" s="1">
        <v>41925.383333333331</v>
      </c>
      <c r="B17834" s="2">
        <v>64.377395841700491</v>
      </c>
    </row>
    <row r="17835" spans="1:2" x14ac:dyDescent="0.25">
      <c r="A17835" s="1">
        <v>41925.384027777778</v>
      </c>
      <c r="B17835" s="2">
        <v>61.666624437009645</v>
      </c>
    </row>
    <row r="17836" spans="1:2" x14ac:dyDescent="0.25">
      <c r="A17836" s="1">
        <v>41925.384722222225</v>
      </c>
      <c r="B17836" s="2">
        <v>62.786866545925541</v>
      </c>
    </row>
    <row r="17837" spans="1:2" x14ac:dyDescent="0.25">
      <c r="A17837" s="1">
        <v>41925.385416666664</v>
      </c>
      <c r="B17837" s="2">
        <v>58.954308075989438</v>
      </c>
    </row>
    <row r="17838" spans="1:2" x14ac:dyDescent="0.25">
      <c r="A17838" s="1">
        <v>41925.386111111111</v>
      </c>
      <c r="B17838" s="2">
        <v>74.055127335366947</v>
      </c>
    </row>
    <row r="17839" spans="1:2" x14ac:dyDescent="0.25">
      <c r="A17839" s="1">
        <v>41925.386805555558</v>
      </c>
      <c r="B17839" s="2">
        <v>69.787995746547438</v>
      </c>
    </row>
    <row r="17840" spans="1:2" x14ac:dyDescent="0.25">
      <c r="A17840" s="1">
        <v>41925.387499999997</v>
      </c>
      <c r="B17840" s="2">
        <v>68.447602006754224</v>
      </c>
    </row>
    <row r="17841" spans="1:2" x14ac:dyDescent="0.25">
      <c r="A17841" s="1">
        <v>41925.388194444444</v>
      </c>
      <c r="B17841" s="2">
        <v>65.878435894854675</v>
      </c>
    </row>
    <row r="17842" spans="1:2" x14ac:dyDescent="0.25">
      <c r="A17842" s="1">
        <v>41925.388888888891</v>
      </c>
      <c r="B17842" s="2">
        <v>68.386020159256688</v>
      </c>
    </row>
    <row r="17843" spans="1:2" x14ac:dyDescent="0.25">
      <c r="A17843" s="1">
        <v>41925.38958333333</v>
      </c>
      <c r="B17843" s="2">
        <v>55.83706147507182</v>
      </c>
    </row>
    <row r="17844" spans="1:2" x14ac:dyDescent="0.25">
      <c r="A17844" s="1">
        <v>41925.390277777777</v>
      </c>
      <c r="B17844" s="2">
        <v>61.852622536390363</v>
      </c>
    </row>
    <row r="17845" spans="1:2" x14ac:dyDescent="0.25">
      <c r="A17845" s="1">
        <v>41925.390972222223</v>
      </c>
      <c r="B17845" s="2">
        <v>62.685715751776783</v>
      </c>
    </row>
    <row r="17846" spans="1:2" x14ac:dyDescent="0.25">
      <c r="A17846" s="1">
        <v>41925.39166666667</v>
      </c>
      <c r="B17846" s="2">
        <v>53.515503795083106</v>
      </c>
    </row>
    <row r="17847" spans="1:2" x14ac:dyDescent="0.25">
      <c r="A17847" s="1">
        <v>41925.392361111109</v>
      </c>
      <c r="B17847" s="2">
        <v>65.032814473776185</v>
      </c>
    </row>
    <row r="17848" spans="1:2" x14ac:dyDescent="0.25">
      <c r="A17848" s="1">
        <v>41925.393055555556</v>
      </c>
      <c r="B17848" s="2">
        <v>70.593520958486863</v>
      </c>
    </row>
    <row r="17849" spans="1:2" x14ac:dyDescent="0.25">
      <c r="A17849" s="1">
        <v>41925.393750000003</v>
      </c>
      <c r="B17849" s="2">
        <v>61.97576735166561</v>
      </c>
    </row>
    <row r="17850" spans="1:2" x14ac:dyDescent="0.25">
      <c r="A17850" s="1">
        <v>41925.394444444442</v>
      </c>
      <c r="B17850" s="2">
        <v>64.916799722099682</v>
      </c>
    </row>
    <row r="17851" spans="1:2" x14ac:dyDescent="0.25">
      <c r="A17851" s="1">
        <v>41925.395138888889</v>
      </c>
      <c r="B17851" s="2">
        <v>70.288753141716001</v>
      </c>
    </row>
    <row r="17852" spans="1:2" x14ac:dyDescent="0.25">
      <c r="A17852" s="1">
        <v>41925.395833333336</v>
      </c>
      <c r="B17852" s="2">
        <v>71.687653540011766</v>
      </c>
    </row>
    <row r="17853" spans="1:2" x14ac:dyDescent="0.25">
      <c r="A17853" s="1">
        <v>41925.396527777775</v>
      </c>
      <c r="B17853" s="2">
        <v>62.742396237834086</v>
      </c>
    </row>
    <row r="17854" spans="1:2" x14ac:dyDescent="0.25">
      <c r="A17854" s="1">
        <v>41925.397222222222</v>
      </c>
      <c r="B17854" s="2">
        <v>57.501035072763138</v>
      </c>
    </row>
    <row r="17855" spans="1:2" x14ac:dyDescent="0.25">
      <c r="A17855" s="1">
        <v>41925.397916666669</v>
      </c>
      <c r="B17855" s="2">
        <v>55.159488163193842</v>
      </c>
    </row>
    <row r="17856" spans="1:2" x14ac:dyDescent="0.25">
      <c r="A17856" s="1">
        <v>41925.398611111108</v>
      </c>
      <c r="B17856" s="2">
        <v>58.833597058750456</v>
      </c>
    </row>
    <row r="17857" spans="1:2" x14ac:dyDescent="0.25">
      <c r="A17857" s="1">
        <v>41925.399305555555</v>
      </c>
      <c r="B17857" s="2">
        <v>56.319271953593123</v>
      </c>
    </row>
    <row r="17858" spans="1:2" x14ac:dyDescent="0.25">
      <c r="A17858" s="1">
        <v>41925.4</v>
      </c>
      <c r="B17858" s="2">
        <v>49.369008922294597</v>
      </c>
    </row>
    <row r="17859" spans="1:2" x14ac:dyDescent="0.25">
      <c r="A17859" s="1">
        <v>41925.400694444441</v>
      </c>
      <c r="B17859" s="2">
        <v>49.648684912441723</v>
      </c>
    </row>
    <row r="17860" spans="1:2" x14ac:dyDescent="0.25">
      <c r="A17860" s="1">
        <v>41925.401388888888</v>
      </c>
      <c r="B17860" s="2">
        <v>61.996227951716477</v>
      </c>
    </row>
    <row r="17861" spans="1:2" x14ac:dyDescent="0.25">
      <c r="A17861" s="1">
        <v>41925.402083333334</v>
      </c>
      <c r="B17861" s="2">
        <v>56.731214074612943</v>
      </c>
    </row>
    <row r="17862" spans="1:2" x14ac:dyDescent="0.25">
      <c r="A17862" s="1">
        <v>41925.402777777781</v>
      </c>
      <c r="B17862" s="2">
        <v>57.557733343693933</v>
      </c>
    </row>
    <row r="17863" spans="1:2" x14ac:dyDescent="0.25">
      <c r="A17863" s="1">
        <v>41925.40347222222</v>
      </c>
      <c r="B17863" s="2">
        <v>55.112335958169815</v>
      </c>
    </row>
    <row r="17864" spans="1:2" x14ac:dyDescent="0.25">
      <c r="A17864" s="1">
        <v>41925.404166666667</v>
      </c>
      <c r="B17864" s="2">
        <v>45.555683363197019</v>
      </c>
    </row>
    <row r="17865" spans="1:2" x14ac:dyDescent="0.25">
      <c r="A17865" s="1">
        <v>41925.404861111114</v>
      </c>
      <c r="B17865" s="2">
        <v>44.043444005911688</v>
      </c>
    </row>
    <row r="17866" spans="1:2" x14ac:dyDescent="0.25">
      <c r="A17866" s="1">
        <v>41925.405555555553</v>
      </c>
      <c r="B17866" s="2">
        <v>48.510352581006011</v>
      </c>
    </row>
    <row r="17867" spans="1:2" x14ac:dyDescent="0.25">
      <c r="A17867" s="1">
        <v>41925.40625</v>
      </c>
      <c r="B17867" s="2">
        <v>48.291269761911828</v>
      </c>
    </row>
    <row r="17868" spans="1:2" x14ac:dyDescent="0.25">
      <c r="A17868" s="1">
        <v>41925.406944444447</v>
      </c>
      <c r="B17868" s="2">
        <v>49.758773978799582</v>
      </c>
    </row>
    <row r="17869" spans="1:2" x14ac:dyDescent="0.25">
      <c r="A17869" s="1">
        <v>41925.407638888886</v>
      </c>
      <c r="B17869" s="2">
        <v>54.542591928263818</v>
      </c>
    </row>
    <row r="17870" spans="1:2" x14ac:dyDescent="0.25">
      <c r="A17870" s="1">
        <v>41925.408333333333</v>
      </c>
      <c r="B17870" s="2">
        <v>45.422456851653017</v>
      </c>
    </row>
    <row r="17871" spans="1:2" x14ac:dyDescent="0.25">
      <c r="A17871" s="1">
        <v>41925.40902777778</v>
      </c>
      <c r="B17871" s="2">
        <v>53.18009813358173</v>
      </c>
    </row>
    <row r="17872" spans="1:2" x14ac:dyDescent="0.25">
      <c r="A17872" s="1">
        <v>41925.409722222219</v>
      </c>
      <c r="B17872" s="2">
        <v>50.80981703304181</v>
      </c>
    </row>
    <row r="17873" spans="1:2" x14ac:dyDescent="0.25">
      <c r="A17873" s="1">
        <v>41925.410416666666</v>
      </c>
      <c r="B17873" s="2">
        <v>58.845831377728608</v>
      </c>
    </row>
    <row r="17874" spans="1:2" x14ac:dyDescent="0.25">
      <c r="A17874" s="1">
        <v>41925.411111111112</v>
      </c>
      <c r="B17874" s="2">
        <v>61.399486897707298</v>
      </c>
    </row>
    <row r="17875" spans="1:2" x14ac:dyDescent="0.25">
      <c r="A17875" s="1">
        <v>41925.411805555559</v>
      </c>
      <c r="B17875" s="2">
        <v>59.424344183790772</v>
      </c>
    </row>
    <row r="17876" spans="1:2" x14ac:dyDescent="0.25">
      <c r="A17876" s="1">
        <v>41925.412499999999</v>
      </c>
      <c r="B17876" s="2">
        <v>61.867549734377342</v>
      </c>
    </row>
    <row r="17877" spans="1:2" x14ac:dyDescent="0.25">
      <c r="A17877" s="1">
        <v>41925.413194444445</v>
      </c>
      <c r="B17877" s="2">
        <v>70.361330965994668</v>
      </c>
    </row>
    <row r="17878" spans="1:2" x14ac:dyDescent="0.25">
      <c r="A17878" s="1">
        <v>41925.413888888892</v>
      </c>
      <c r="B17878" s="2">
        <v>25.903985397201904</v>
      </c>
    </row>
    <row r="17879" spans="1:2" x14ac:dyDescent="0.25">
      <c r="A17879" s="1">
        <v>41925.414583333331</v>
      </c>
      <c r="B17879" s="2">
        <v>49.911267735703341</v>
      </c>
    </row>
    <row r="17880" spans="1:2" x14ac:dyDescent="0.25">
      <c r="A17880" s="1">
        <v>41925.415277777778</v>
      </c>
      <c r="B17880" s="2">
        <v>48.649486820293049</v>
      </c>
    </row>
    <row r="17881" spans="1:2" x14ac:dyDescent="0.25">
      <c r="A17881" s="1">
        <v>41925.415972222225</v>
      </c>
      <c r="B17881" s="2">
        <v>48.918293829890899</v>
      </c>
    </row>
    <row r="17882" spans="1:2" x14ac:dyDescent="0.25">
      <c r="A17882" s="1">
        <v>41925.416666666664</v>
      </c>
      <c r="B17882" s="2">
        <v>28.486677453141116</v>
      </c>
    </row>
    <row r="17883" spans="1:2" x14ac:dyDescent="0.25">
      <c r="A17883" s="1">
        <v>41925.417361111111</v>
      </c>
      <c r="B17883" s="2">
        <v>38.01523115423867</v>
      </c>
    </row>
    <row r="17884" spans="1:2" x14ac:dyDescent="0.25">
      <c r="A17884" s="1">
        <v>41925.418055555558</v>
      </c>
      <c r="B17884" s="2">
        <v>33.780244733879954</v>
      </c>
    </row>
    <row r="17885" spans="1:2" x14ac:dyDescent="0.25">
      <c r="A17885" s="1">
        <v>41925.418749999997</v>
      </c>
      <c r="B17885" s="2">
        <v>53.755270803971023</v>
      </c>
    </row>
    <row r="17886" spans="1:2" x14ac:dyDescent="0.25">
      <c r="A17886" s="1">
        <v>41925.419444444444</v>
      </c>
      <c r="B17886" s="2">
        <v>36.682899598943429</v>
      </c>
    </row>
    <row r="17887" spans="1:2" x14ac:dyDescent="0.25">
      <c r="A17887" s="1">
        <v>41925.420138888891</v>
      </c>
      <c r="B17887" s="2">
        <v>12.452580149734665</v>
      </c>
    </row>
    <row r="17888" spans="1:2" x14ac:dyDescent="0.25">
      <c r="A17888" s="1">
        <v>41925.42083333333</v>
      </c>
      <c r="B17888" s="2">
        <v>35.108722025353444</v>
      </c>
    </row>
    <row r="17889" spans="1:2" x14ac:dyDescent="0.25">
      <c r="A17889" s="1">
        <v>41925.421527777777</v>
      </c>
      <c r="B17889" s="2">
        <v>13.70444946731465</v>
      </c>
    </row>
    <row r="17890" spans="1:2" x14ac:dyDescent="0.25">
      <c r="A17890" s="1">
        <v>41925.422222222223</v>
      </c>
      <c r="B17890" s="2">
        <v>12.816191697735606</v>
      </c>
    </row>
    <row r="17891" spans="1:2" x14ac:dyDescent="0.25">
      <c r="A17891" s="1">
        <v>41925.42291666667</v>
      </c>
      <c r="B17891" s="2">
        <v>20.631574907471318</v>
      </c>
    </row>
    <row r="17892" spans="1:2" x14ac:dyDescent="0.25">
      <c r="A17892" s="1">
        <v>41925.423611111109</v>
      </c>
      <c r="B17892" s="2">
        <v>4.6231209710091203</v>
      </c>
    </row>
    <row r="17893" spans="1:2" x14ac:dyDescent="0.25">
      <c r="A17893" s="1">
        <v>41925.424305555556</v>
      </c>
      <c r="B17893" s="2">
        <v>-1.144521086165696</v>
      </c>
    </row>
    <row r="17894" spans="1:2" x14ac:dyDescent="0.25">
      <c r="A17894" s="1">
        <v>41925.425000000003</v>
      </c>
      <c r="B17894" s="2">
        <v>-2.9419190560141941</v>
      </c>
    </row>
    <row r="17895" spans="1:2" x14ac:dyDescent="0.25">
      <c r="A17895" s="1">
        <v>41925.425694444442</v>
      </c>
      <c r="B17895" s="2">
        <v>-8.2643098145592369</v>
      </c>
    </row>
    <row r="17896" spans="1:2" x14ac:dyDescent="0.25">
      <c r="A17896" s="1">
        <v>41925.426388888889</v>
      </c>
      <c r="B17896" s="2">
        <v>-11.486700230151929</v>
      </c>
    </row>
    <row r="17897" spans="1:2" x14ac:dyDescent="0.25">
      <c r="A17897" s="1">
        <v>41925.427083333336</v>
      </c>
      <c r="B17897" s="2">
        <v>7.394793787197159</v>
      </c>
    </row>
    <row r="17898" spans="1:2" x14ac:dyDescent="0.25">
      <c r="A17898" s="1">
        <v>41925.427777777775</v>
      </c>
      <c r="B17898" s="2">
        <v>-11.28457894694305</v>
      </c>
    </row>
    <row r="17899" spans="1:2" x14ac:dyDescent="0.25">
      <c r="A17899" s="1">
        <v>41925.428472222222</v>
      </c>
      <c r="B17899" s="2">
        <v>-11.122420187580186</v>
      </c>
    </row>
    <row r="17900" spans="1:2" x14ac:dyDescent="0.25">
      <c r="A17900" s="1">
        <v>41925.429166666669</v>
      </c>
      <c r="B17900" s="2">
        <v>1.1701578040410217</v>
      </c>
    </row>
    <row r="17901" spans="1:2" x14ac:dyDescent="0.25">
      <c r="A17901" s="1">
        <v>41925.429861111108</v>
      </c>
      <c r="B17901" s="2">
        <v>-10.562929434495071</v>
      </c>
    </row>
    <row r="17902" spans="1:2" x14ac:dyDescent="0.25">
      <c r="A17902" s="1">
        <v>41925.430555555555</v>
      </c>
      <c r="B17902" s="2">
        <v>-6.2584219553918956</v>
      </c>
    </row>
    <row r="17903" spans="1:2" x14ac:dyDescent="0.25">
      <c r="A17903" s="1">
        <v>41925.431250000001</v>
      </c>
      <c r="B17903" s="2">
        <v>-5.8894182549865945</v>
      </c>
    </row>
    <row r="17904" spans="1:2" x14ac:dyDescent="0.25">
      <c r="A17904" s="1">
        <v>41925.431944444441</v>
      </c>
      <c r="B17904" s="2">
        <v>8.761954595522548</v>
      </c>
    </row>
    <row r="17905" spans="1:2" x14ac:dyDescent="0.25">
      <c r="A17905" s="1">
        <v>41925.432638888888</v>
      </c>
      <c r="B17905" s="2">
        <v>-8.1831692102079003</v>
      </c>
    </row>
    <row r="17906" spans="1:2" x14ac:dyDescent="0.25">
      <c r="A17906" s="1">
        <v>41925.433333333334</v>
      </c>
      <c r="B17906" s="2">
        <v>9.248903127216666</v>
      </c>
    </row>
    <row r="17907" spans="1:2" x14ac:dyDescent="0.25">
      <c r="A17907" s="1">
        <v>41925.434027777781</v>
      </c>
      <c r="B17907" s="2">
        <v>-4.3791127137468111</v>
      </c>
    </row>
    <row r="17908" spans="1:2" x14ac:dyDescent="0.25">
      <c r="A17908" s="1">
        <v>41925.43472222222</v>
      </c>
      <c r="B17908" s="2">
        <v>1.7273188754485698</v>
      </c>
    </row>
    <row r="17909" spans="1:2" x14ac:dyDescent="0.25">
      <c r="A17909" s="1">
        <v>41925.435416666667</v>
      </c>
      <c r="B17909" s="2">
        <v>2.5179172250348834</v>
      </c>
    </row>
    <row r="17910" spans="1:2" x14ac:dyDescent="0.25">
      <c r="A17910" s="1">
        <v>41925.436111111114</v>
      </c>
      <c r="B17910" s="2">
        <v>1.7419041363168313</v>
      </c>
    </row>
    <row r="17911" spans="1:2" x14ac:dyDescent="0.25">
      <c r="A17911" s="1">
        <v>41925.436805555553</v>
      </c>
      <c r="B17911" s="2">
        <v>1.5344694811427264</v>
      </c>
    </row>
    <row r="17912" spans="1:2" x14ac:dyDescent="0.25">
      <c r="A17912" s="1">
        <v>41925.4375</v>
      </c>
      <c r="B17912" s="2">
        <v>12.734797956953905</v>
      </c>
    </row>
    <row r="17913" spans="1:2" x14ac:dyDescent="0.25">
      <c r="A17913" s="1">
        <v>41925.438194444447</v>
      </c>
      <c r="B17913" s="2">
        <v>2.0905220726683185</v>
      </c>
    </row>
    <row r="17914" spans="1:2" x14ac:dyDescent="0.25">
      <c r="A17914" s="1">
        <v>41925.438888888886</v>
      </c>
      <c r="B17914" s="2">
        <v>11.531935759654395</v>
      </c>
    </row>
    <row r="17915" spans="1:2" x14ac:dyDescent="0.25">
      <c r="A17915" s="1">
        <v>41925.439583333333</v>
      </c>
      <c r="B17915" s="2">
        <v>8.3873628991828202</v>
      </c>
    </row>
    <row r="17916" spans="1:2" x14ac:dyDescent="0.25">
      <c r="A17916" s="1">
        <v>41925.44027777778</v>
      </c>
      <c r="B17916" s="2">
        <v>11.674159106602504</v>
      </c>
    </row>
    <row r="17917" spans="1:2" x14ac:dyDescent="0.25">
      <c r="A17917" s="1">
        <v>41925.440972222219</v>
      </c>
      <c r="B17917" s="2">
        <v>11.407698998736304</v>
      </c>
    </row>
    <row r="17918" spans="1:2" x14ac:dyDescent="0.25">
      <c r="A17918" s="1">
        <v>41925.441666666666</v>
      </c>
      <c r="B17918" s="2">
        <v>5.0814934707022381</v>
      </c>
    </row>
    <row r="17919" spans="1:2" x14ac:dyDescent="0.25">
      <c r="A17919" s="1">
        <v>41925.442361111112</v>
      </c>
      <c r="B17919" s="2">
        <v>24.950598684171805</v>
      </c>
    </row>
    <row r="17920" spans="1:2" x14ac:dyDescent="0.25">
      <c r="A17920" s="1">
        <v>41925.443055555559</v>
      </c>
      <c r="B17920" s="2">
        <v>21.141578013043667</v>
      </c>
    </row>
    <row r="17921" spans="1:2" x14ac:dyDescent="0.25">
      <c r="A17921" s="1">
        <v>41925.443749999999</v>
      </c>
      <c r="B17921" s="2">
        <v>11.631679027229863</v>
      </c>
    </row>
    <row r="17922" spans="1:2" x14ac:dyDescent="0.25">
      <c r="A17922" s="1">
        <v>41925.444444444445</v>
      </c>
      <c r="B17922" s="2">
        <v>17.31867040573173</v>
      </c>
    </row>
    <row r="17923" spans="1:2" x14ac:dyDescent="0.25">
      <c r="A17923" s="1">
        <v>41925.445138888892</v>
      </c>
      <c r="B17923" s="2">
        <v>7.1626625276044553</v>
      </c>
    </row>
    <row r="17924" spans="1:2" x14ac:dyDescent="0.25">
      <c r="A17924" s="1">
        <v>41925.445833333331</v>
      </c>
      <c r="B17924" s="2">
        <v>14.440711187288858</v>
      </c>
    </row>
    <row r="17925" spans="1:2" x14ac:dyDescent="0.25">
      <c r="A17925" s="1">
        <v>41925.446527777778</v>
      </c>
      <c r="B17925" s="2">
        <v>8.8358594366778558</v>
      </c>
    </row>
    <row r="17926" spans="1:2" x14ac:dyDescent="0.25">
      <c r="A17926" s="1">
        <v>41925.447222222225</v>
      </c>
      <c r="B17926" s="2">
        <v>9.6145412672929531</v>
      </c>
    </row>
    <row r="17927" spans="1:2" x14ac:dyDescent="0.25">
      <c r="A17927" s="1">
        <v>41925.447916666664</v>
      </c>
      <c r="B17927" s="2">
        <v>7.9026957648029565</v>
      </c>
    </row>
    <row r="17928" spans="1:2" x14ac:dyDescent="0.25">
      <c r="A17928" s="1">
        <v>41925.448611111111</v>
      </c>
      <c r="B17928" s="2">
        <v>5.1322582890119524</v>
      </c>
    </row>
    <row r="17929" spans="1:2" x14ac:dyDescent="0.25">
      <c r="A17929" s="1">
        <v>41925.449305555558</v>
      </c>
      <c r="B17929" s="2">
        <v>7.2406209454220516</v>
      </c>
    </row>
    <row r="17930" spans="1:2" x14ac:dyDescent="0.25">
      <c r="A17930" s="1">
        <v>41925.449999999997</v>
      </c>
      <c r="B17930" s="2">
        <v>0.85340135206685475</v>
      </c>
    </row>
    <row r="17931" spans="1:2" x14ac:dyDescent="0.25">
      <c r="A17931" s="1">
        <v>41925.450694444444</v>
      </c>
      <c r="B17931" s="2">
        <v>13.130823920854528</v>
      </c>
    </row>
    <row r="17932" spans="1:2" x14ac:dyDescent="0.25">
      <c r="A17932" s="1">
        <v>41925.451388888891</v>
      </c>
      <c r="B17932" s="2">
        <v>-1.6164455924174641</v>
      </c>
    </row>
    <row r="17933" spans="1:2" x14ac:dyDescent="0.25">
      <c r="A17933" s="1">
        <v>41925.45208333333</v>
      </c>
      <c r="B17933" s="2">
        <v>5.2007502535965004</v>
      </c>
    </row>
    <row r="17934" spans="1:2" x14ac:dyDescent="0.25">
      <c r="A17934" s="1">
        <v>41925.452777777777</v>
      </c>
      <c r="B17934" s="2">
        <v>13.701702204749502</v>
      </c>
    </row>
    <row r="17935" spans="1:2" x14ac:dyDescent="0.25">
      <c r="A17935" s="1">
        <v>41925.453472222223</v>
      </c>
      <c r="B17935" s="2">
        <v>8.7101414354617486</v>
      </c>
    </row>
    <row r="17936" spans="1:2" x14ac:dyDescent="0.25">
      <c r="A17936" s="1">
        <v>41925.45416666667</v>
      </c>
      <c r="B17936" s="2">
        <v>8.884382538298814</v>
      </c>
    </row>
    <row r="17937" spans="1:2" x14ac:dyDescent="0.25">
      <c r="A17937" s="1">
        <v>41925.454861111109</v>
      </c>
      <c r="B17937" s="2">
        <v>17.735980204684953</v>
      </c>
    </row>
    <row r="17938" spans="1:2" x14ac:dyDescent="0.25">
      <c r="A17938" s="1">
        <v>41925.455555555556</v>
      </c>
      <c r="B17938" s="2">
        <v>15.135489242746068</v>
      </c>
    </row>
    <row r="17939" spans="1:2" x14ac:dyDescent="0.25">
      <c r="A17939" s="1">
        <v>41925.456250000003</v>
      </c>
      <c r="B17939" s="2">
        <v>23.15287835579608</v>
      </c>
    </row>
    <row r="17940" spans="1:2" x14ac:dyDescent="0.25">
      <c r="A17940" s="1">
        <v>41925.456944444442</v>
      </c>
      <c r="B17940" s="2">
        <v>9.2290302915145119</v>
      </c>
    </row>
    <row r="17941" spans="1:2" x14ac:dyDescent="0.25">
      <c r="A17941" s="1">
        <v>41925.457638888889</v>
      </c>
      <c r="B17941" s="2">
        <v>-1.0756503515851363</v>
      </c>
    </row>
    <row r="17942" spans="1:2" x14ac:dyDescent="0.25">
      <c r="A17942" s="1">
        <v>41925.458333333336</v>
      </c>
      <c r="B17942" s="2">
        <v>4.9684658042639054</v>
      </c>
    </row>
    <row r="17943" spans="1:2" x14ac:dyDescent="0.25">
      <c r="A17943" s="1">
        <v>41925.459027777775</v>
      </c>
      <c r="B17943" s="2">
        <v>20.805806348202655</v>
      </c>
    </row>
    <row r="17944" spans="1:2" x14ac:dyDescent="0.25">
      <c r="A17944" s="1">
        <v>41925.459722222222</v>
      </c>
      <c r="B17944" s="2">
        <v>26.772291598199324</v>
      </c>
    </row>
    <row r="17945" spans="1:2" x14ac:dyDescent="0.25">
      <c r="A17945" s="1">
        <v>41925.460416666669</v>
      </c>
      <c r="B17945" s="2">
        <v>20.535535834033606</v>
      </c>
    </row>
    <row r="17946" spans="1:2" x14ac:dyDescent="0.25">
      <c r="A17946" s="1">
        <v>41925.461111111108</v>
      </c>
      <c r="B17946" s="2">
        <v>35.016723063833098</v>
      </c>
    </row>
    <row r="17947" spans="1:2" x14ac:dyDescent="0.25">
      <c r="A17947" s="1">
        <v>41925.461805555555</v>
      </c>
      <c r="B17947" s="2">
        <v>30.175022081724698</v>
      </c>
    </row>
    <row r="17948" spans="1:2" x14ac:dyDescent="0.25">
      <c r="A17948" s="1">
        <v>41925.462500000001</v>
      </c>
      <c r="B17948" s="2">
        <v>34.249466459878505</v>
      </c>
    </row>
    <row r="17949" spans="1:2" x14ac:dyDescent="0.25">
      <c r="A17949" s="1">
        <v>41925.463194444441</v>
      </c>
      <c r="B17949" s="2">
        <v>40.881675260278278</v>
      </c>
    </row>
    <row r="17950" spans="1:2" x14ac:dyDescent="0.25">
      <c r="A17950" s="1">
        <v>41925.463888888888</v>
      </c>
      <c r="B17950" s="2">
        <v>36.719655541120055</v>
      </c>
    </row>
    <row r="17951" spans="1:2" x14ac:dyDescent="0.25">
      <c r="A17951" s="1">
        <v>41925.464583333334</v>
      </c>
      <c r="B17951" s="2">
        <v>44.950311203268939</v>
      </c>
    </row>
    <row r="17952" spans="1:2" x14ac:dyDescent="0.25">
      <c r="A17952" s="1">
        <v>41925.465277777781</v>
      </c>
      <c r="B17952" s="2">
        <v>16.452098308209074</v>
      </c>
    </row>
    <row r="17953" spans="1:2" x14ac:dyDescent="0.25">
      <c r="A17953" s="1">
        <v>41925.46597222222</v>
      </c>
      <c r="B17953" s="2">
        <v>30.912557240993433</v>
      </c>
    </row>
    <row r="17954" spans="1:2" x14ac:dyDescent="0.25">
      <c r="A17954" s="1">
        <v>41925.466666666667</v>
      </c>
      <c r="B17954" s="2">
        <v>26.063964792014545</v>
      </c>
    </row>
    <row r="17955" spans="1:2" x14ac:dyDescent="0.25">
      <c r="A17955" s="1">
        <v>41925.467361111114</v>
      </c>
      <c r="B17955" s="2">
        <v>25.582067571158891</v>
      </c>
    </row>
    <row r="17956" spans="1:2" x14ac:dyDescent="0.25">
      <c r="A17956" s="1">
        <v>41925.468055555553</v>
      </c>
      <c r="B17956" s="2">
        <v>20.396190325008742</v>
      </c>
    </row>
    <row r="17957" spans="1:2" x14ac:dyDescent="0.25">
      <c r="A17957" s="1">
        <v>41925.46875</v>
      </c>
      <c r="B17957" s="2">
        <v>23.482320258412315</v>
      </c>
    </row>
    <row r="17958" spans="1:2" x14ac:dyDescent="0.25">
      <c r="A17958" s="1">
        <v>41925.469444444447</v>
      </c>
      <c r="B17958" s="2">
        <v>23.802107091655973</v>
      </c>
    </row>
    <row r="17959" spans="1:2" x14ac:dyDescent="0.25">
      <c r="A17959" s="1">
        <v>41925.470138888886</v>
      </c>
      <c r="B17959" s="2">
        <v>23.847510552950432</v>
      </c>
    </row>
    <row r="17960" spans="1:2" x14ac:dyDescent="0.25">
      <c r="A17960" s="1">
        <v>41925.470833333333</v>
      </c>
      <c r="B17960" s="2">
        <v>29.569200032844673</v>
      </c>
    </row>
    <row r="17961" spans="1:2" x14ac:dyDescent="0.25">
      <c r="A17961" s="1">
        <v>41925.47152777778</v>
      </c>
      <c r="B17961" s="2">
        <v>30.178935434058562</v>
      </c>
    </row>
    <row r="17962" spans="1:2" x14ac:dyDescent="0.25">
      <c r="A17962" s="1">
        <v>41925.472222222219</v>
      </c>
      <c r="B17962" s="2">
        <v>11.549171045492525</v>
      </c>
    </row>
    <row r="17963" spans="1:2" x14ac:dyDescent="0.25">
      <c r="A17963" s="1">
        <v>41925.472916666666</v>
      </c>
      <c r="B17963" s="2">
        <v>18.375424475970796</v>
      </c>
    </row>
    <row r="17964" spans="1:2" x14ac:dyDescent="0.25">
      <c r="A17964" s="1">
        <v>41925.473611111112</v>
      </c>
      <c r="B17964" s="2">
        <v>15.659790070019637</v>
      </c>
    </row>
    <row r="17965" spans="1:2" x14ac:dyDescent="0.25">
      <c r="A17965" s="1">
        <v>41925.474305555559</v>
      </c>
      <c r="B17965" s="2">
        <v>12.202747081573397</v>
      </c>
    </row>
    <row r="17966" spans="1:2" x14ac:dyDescent="0.25">
      <c r="A17966" s="1">
        <v>41925.474999999999</v>
      </c>
      <c r="B17966" s="2">
        <v>26.866294271986892</v>
      </c>
    </row>
    <row r="17967" spans="1:2" x14ac:dyDescent="0.25">
      <c r="A17967" s="1">
        <v>41925.475694444445</v>
      </c>
      <c r="B17967" s="2">
        <v>7.1638885385735191</v>
      </c>
    </row>
    <row r="17968" spans="1:2" x14ac:dyDescent="0.25">
      <c r="A17968" s="1">
        <v>41925.476388888892</v>
      </c>
      <c r="B17968" s="2">
        <v>-0.55040779724234501</v>
      </c>
    </row>
    <row r="17969" spans="1:2" x14ac:dyDescent="0.25">
      <c r="A17969" s="1">
        <v>41925.477083333331</v>
      </c>
      <c r="B17969" s="2">
        <v>8.5502027545234043</v>
      </c>
    </row>
    <row r="17970" spans="1:2" x14ac:dyDescent="0.25">
      <c r="A17970" s="1">
        <v>41925.477777777778</v>
      </c>
      <c r="B17970" s="2">
        <v>12.069461150518388</v>
      </c>
    </row>
    <row r="17971" spans="1:2" x14ac:dyDescent="0.25">
      <c r="A17971" s="1">
        <v>41925.478472222225</v>
      </c>
      <c r="B17971" s="2">
        <v>16.001733587339064</v>
      </c>
    </row>
    <row r="17972" spans="1:2" x14ac:dyDescent="0.25">
      <c r="A17972" s="1">
        <v>41925.479166666664</v>
      </c>
      <c r="B17972" s="2">
        <v>5.6936677864175484</v>
      </c>
    </row>
    <row r="17973" spans="1:2" x14ac:dyDescent="0.25">
      <c r="A17973" s="1">
        <v>41925.479861111111</v>
      </c>
      <c r="B17973" s="2">
        <v>-3.1182245599089584</v>
      </c>
    </row>
    <row r="17974" spans="1:2" x14ac:dyDescent="0.25">
      <c r="A17974" s="1">
        <v>41925.480555555558</v>
      </c>
      <c r="B17974" s="2">
        <v>-1.5047446697052995</v>
      </c>
    </row>
    <row r="17975" spans="1:2" x14ac:dyDescent="0.25">
      <c r="A17975" s="1">
        <v>41925.481249999997</v>
      </c>
      <c r="B17975" s="2">
        <v>2.6438970781770572</v>
      </c>
    </row>
    <row r="17976" spans="1:2" x14ac:dyDescent="0.25">
      <c r="A17976" s="1">
        <v>41925.481944444444</v>
      </c>
      <c r="B17976" s="2">
        <v>1.1703410361501787</v>
      </c>
    </row>
    <row r="17977" spans="1:2" x14ac:dyDescent="0.25">
      <c r="A17977" s="1">
        <v>41925.482638888891</v>
      </c>
      <c r="B17977" s="2">
        <v>-2.4197874110645596</v>
      </c>
    </row>
    <row r="17978" spans="1:2" x14ac:dyDescent="0.25">
      <c r="A17978" s="1">
        <v>41925.48333333333</v>
      </c>
      <c r="B17978" s="2">
        <v>-10.126227264409499</v>
      </c>
    </row>
    <row r="17979" spans="1:2" x14ac:dyDescent="0.25">
      <c r="A17979" s="1">
        <v>41925.484027777777</v>
      </c>
      <c r="B17979" s="2">
        <v>-5.2669597429293695</v>
      </c>
    </row>
    <row r="17980" spans="1:2" x14ac:dyDescent="0.25">
      <c r="A17980" s="1">
        <v>41925.484722222223</v>
      </c>
      <c r="B17980" s="2">
        <v>-3.5788455815496492</v>
      </c>
    </row>
    <row r="17981" spans="1:2" x14ac:dyDescent="0.25">
      <c r="A17981" s="1">
        <v>41925.48541666667</v>
      </c>
      <c r="B17981" s="2">
        <v>-4.850610117773158</v>
      </c>
    </row>
    <row r="17982" spans="1:2" x14ac:dyDescent="0.25">
      <c r="A17982" s="1">
        <v>41925.486111111109</v>
      </c>
      <c r="B17982" s="2">
        <v>6.4515271034564039</v>
      </c>
    </row>
    <row r="17983" spans="1:2" x14ac:dyDescent="0.25">
      <c r="A17983" s="1">
        <v>41925.486805555556</v>
      </c>
      <c r="B17983" s="2">
        <v>-10.913427172277443</v>
      </c>
    </row>
    <row r="17984" spans="1:2" x14ac:dyDescent="0.25">
      <c r="A17984" s="1">
        <v>41925.487500000003</v>
      </c>
      <c r="B17984" s="2">
        <v>-5.8841611538205445</v>
      </c>
    </row>
    <row r="17985" spans="1:2" x14ac:dyDescent="0.25">
      <c r="A17985" s="1">
        <v>41925.488194444442</v>
      </c>
      <c r="B17985" s="2">
        <v>-11.583381096455984</v>
      </c>
    </row>
    <row r="17986" spans="1:2" x14ac:dyDescent="0.25">
      <c r="A17986" s="1">
        <v>41925.488888888889</v>
      </c>
      <c r="B17986" s="2">
        <v>-13.925311843057838</v>
      </c>
    </row>
    <row r="17987" spans="1:2" x14ac:dyDescent="0.25">
      <c r="A17987" s="1">
        <v>41925.489583333336</v>
      </c>
      <c r="B17987" s="2">
        <v>-16.55003747824788</v>
      </c>
    </row>
    <row r="17988" spans="1:2" x14ac:dyDescent="0.25">
      <c r="A17988" s="1">
        <v>41925.490277777775</v>
      </c>
      <c r="B17988" s="2">
        <v>-10.313709440960157</v>
      </c>
    </row>
    <row r="17989" spans="1:2" x14ac:dyDescent="0.25">
      <c r="A17989" s="1">
        <v>41925.490972222222</v>
      </c>
      <c r="B17989" s="2">
        <v>-15.515467843373578</v>
      </c>
    </row>
    <row r="17990" spans="1:2" x14ac:dyDescent="0.25">
      <c r="A17990" s="1">
        <v>41925.491666666669</v>
      </c>
      <c r="B17990" s="2">
        <v>-9.7134130257769655</v>
      </c>
    </row>
    <row r="17991" spans="1:2" x14ac:dyDescent="0.25">
      <c r="A17991" s="1">
        <v>41925.492361111108</v>
      </c>
      <c r="B17991" s="2">
        <v>-13.036785271780051</v>
      </c>
    </row>
    <row r="17992" spans="1:2" x14ac:dyDescent="0.25">
      <c r="A17992" s="1">
        <v>41925.493055555555</v>
      </c>
      <c r="B17992" s="2">
        <v>-16.427396763328215</v>
      </c>
    </row>
    <row r="17993" spans="1:2" x14ac:dyDescent="0.25">
      <c r="A17993" s="1">
        <v>41925.493750000001</v>
      </c>
      <c r="B17993" s="2">
        <v>-25.057199964436585</v>
      </c>
    </row>
    <row r="17994" spans="1:2" x14ac:dyDescent="0.25">
      <c r="A17994" s="1">
        <v>41925.494444444441</v>
      </c>
      <c r="B17994" s="2">
        <v>-3.6561064746698926</v>
      </c>
    </row>
    <row r="17995" spans="1:2" x14ac:dyDescent="0.25">
      <c r="A17995" s="1">
        <v>41925.495138888888</v>
      </c>
      <c r="B17995" s="2">
        <v>8.6730184519074101</v>
      </c>
    </row>
    <row r="17996" spans="1:2" x14ac:dyDescent="0.25">
      <c r="A17996" s="1">
        <v>41925.495833333334</v>
      </c>
      <c r="B17996" s="2">
        <v>40.540484618682726</v>
      </c>
    </row>
    <row r="17997" spans="1:2" x14ac:dyDescent="0.25">
      <c r="A17997" s="1">
        <v>41925.496527777781</v>
      </c>
      <c r="B17997" s="2">
        <v>44.331319558453593</v>
      </c>
    </row>
    <row r="17998" spans="1:2" x14ac:dyDescent="0.25">
      <c r="A17998" s="1">
        <v>41925.49722222222</v>
      </c>
      <c r="B17998" s="2">
        <v>40.522741547272986</v>
      </c>
    </row>
    <row r="17999" spans="1:2" x14ac:dyDescent="0.25">
      <c r="A17999" s="1">
        <v>41925.497916666667</v>
      </c>
      <c r="B17999" s="2">
        <v>37.221531370066806</v>
      </c>
    </row>
    <row r="18000" spans="1:2" x14ac:dyDescent="0.25">
      <c r="A18000" s="1">
        <v>41925.498611111114</v>
      </c>
      <c r="B18000" s="2">
        <v>41.835182615257025</v>
      </c>
    </row>
    <row r="18001" spans="1:2" x14ac:dyDescent="0.25">
      <c r="A18001" s="1">
        <v>41925.499305555553</v>
      </c>
      <c r="B18001" s="2">
        <v>36.42384687694333</v>
      </c>
    </row>
    <row r="18002" spans="1:2" x14ac:dyDescent="0.25">
      <c r="A18002" s="1">
        <v>41925.5</v>
      </c>
      <c r="B18002" s="2">
        <v>29.449853547357392</v>
      </c>
    </row>
    <row r="18003" spans="1:2" x14ac:dyDescent="0.25">
      <c r="A18003" s="1">
        <v>41925.500694444447</v>
      </c>
      <c r="B18003" s="2">
        <v>23.423095234675809</v>
      </c>
    </row>
    <row r="18004" spans="1:2" x14ac:dyDescent="0.25">
      <c r="A18004" s="1">
        <v>41925.501388888886</v>
      </c>
      <c r="B18004" s="2">
        <v>20.934187282953886</v>
      </c>
    </row>
    <row r="18005" spans="1:2" x14ac:dyDescent="0.25">
      <c r="A18005" s="1">
        <v>41925.502083333333</v>
      </c>
      <c r="B18005" s="2">
        <v>14.007992396956736</v>
      </c>
    </row>
    <row r="18006" spans="1:2" x14ac:dyDescent="0.25">
      <c r="A18006" s="1">
        <v>41925.50277777778</v>
      </c>
      <c r="B18006" s="2">
        <v>14.660228740907648</v>
      </c>
    </row>
    <row r="18007" spans="1:2" x14ac:dyDescent="0.25">
      <c r="A18007" s="1">
        <v>41925.503472222219</v>
      </c>
      <c r="B18007" s="2">
        <v>13.49535584904473</v>
      </c>
    </row>
    <row r="18008" spans="1:2" x14ac:dyDescent="0.25">
      <c r="A18008" s="1">
        <v>41925.504166666666</v>
      </c>
      <c r="B18008" s="2">
        <v>17.939669818558347</v>
      </c>
    </row>
    <row r="18009" spans="1:2" x14ac:dyDescent="0.25">
      <c r="A18009" s="1">
        <v>41925.504861111112</v>
      </c>
      <c r="B18009" s="2">
        <v>10.636332134963716</v>
      </c>
    </row>
    <row r="18010" spans="1:2" x14ac:dyDescent="0.25">
      <c r="A18010" s="1">
        <v>41925.505555555559</v>
      </c>
      <c r="B18010" s="2">
        <v>-4.018126187270294</v>
      </c>
    </row>
    <row r="18011" spans="1:2" x14ac:dyDescent="0.25">
      <c r="A18011" s="1">
        <v>41925.506249999999</v>
      </c>
      <c r="B18011" s="2">
        <v>-1.991615167301158</v>
      </c>
    </row>
    <row r="18012" spans="1:2" x14ac:dyDescent="0.25">
      <c r="A18012" s="1">
        <v>41925.506944444445</v>
      </c>
      <c r="B18012" s="2">
        <v>-8.4649153276769233</v>
      </c>
    </row>
    <row r="18013" spans="1:2" x14ac:dyDescent="0.25">
      <c r="A18013" s="1">
        <v>41925.507638888892</v>
      </c>
      <c r="B18013" s="2">
        <v>-4.8969069984471689</v>
      </c>
    </row>
    <row r="18014" spans="1:2" x14ac:dyDescent="0.25">
      <c r="A18014" s="1">
        <v>41925.508333333331</v>
      </c>
      <c r="B18014" s="2">
        <v>-1.1307165616943773</v>
      </c>
    </row>
    <row r="18015" spans="1:2" x14ac:dyDescent="0.25">
      <c r="A18015" s="1">
        <v>41925.509027777778</v>
      </c>
      <c r="B18015" s="2">
        <v>-4.886045037731674</v>
      </c>
    </row>
    <row r="18016" spans="1:2" x14ac:dyDescent="0.25">
      <c r="A18016" s="1">
        <v>41925.509722222225</v>
      </c>
      <c r="B18016" s="2">
        <v>-5.3823194206844471</v>
      </c>
    </row>
    <row r="18017" spans="1:2" x14ac:dyDescent="0.25">
      <c r="A18017" s="1">
        <v>41925.510416666664</v>
      </c>
      <c r="B18017" s="2">
        <v>-4.3709808183683894</v>
      </c>
    </row>
    <row r="18018" spans="1:2" x14ac:dyDescent="0.25">
      <c r="A18018" s="1">
        <v>41925.511111111111</v>
      </c>
      <c r="B18018" s="2">
        <v>2.3349775170709717</v>
      </c>
    </row>
    <row r="18019" spans="1:2" x14ac:dyDescent="0.25">
      <c r="A18019" s="1">
        <v>41925.511805555558</v>
      </c>
      <c r="B18019" s="2">
        <v>-8.1857796003587584</v>
      </c>
    </row>
    <row r="18020" spans="1:2" x14ac:dyDescent="0.25">
      <c r="A18020" s="1">
        <v>41925.512499999997</v>
      </c>
      <c r="B18020" s="2">
        <v>-14.279577538560201</v>
      </c>
    </row>
    <row r="18021" spans="1:2" x14ac:dyDescent="0.25">
      <c r="A18021" s="1">
        <v>41925.513194444444</v>
      </c>
      <c r="B18021" s="2">
        <v>-5.8270373972103089</v>
      </c>
    </row>
    <row r="18022" spans="1:2" x14ac:dyDescent="0.25">
      <c r="A18022" s="1">
        <v>41925.513888888891</v>
      </c>
      <c r="B18022" s="2">
        <v>-18.752591016314302</v>
      </c>
    </row>
    <row r="18023" spans="1:2" x14ac:dyDescent="0.25">
      <c r="A18023" s="1">
        <v>41925.51458333333</v>
      </c>
      <c r="B18023" s="2">
        <v>-7.3524395573632013</v>
      </c>
    </row>
    <row r="18024" spans="1:2" x14ac:dyDescent="0.25">
      <c r="A18024" s="1">
        <v>41925.515277777777</v>
      </c>
      <c r="B18024" s="2">
        <v>-9.7919640280203257</v>
      </c>
    </row>
    <row r="18025" spans="1:2" x14ac:dyDescent="0.25">
      <c r="A18025" s="1">
        <v>41925.515972222223</v>
      </c>
      <c r="B18025" s="2">
        <v>-6.129021621389378</v>
      </c>
    </row>
    <row r="18026" spans="1:2" x14ac:dyDescent="0.25">
      <c r="A18026" s="1">
        <v>41925.51666666667</v>
      </c>
      <c r="B18026" s="2">
        <v>-17.962345839010233</v>
      </c>
    </row>
    <row r="18027" spans="1:2" x14ac:dyDescent="0.25">
      <c r="A18027" s="1">
        <v>41925.517361111109</v>
      </c>
      <c r="B18027" s="2">
        <v>-20.310077830846179</v>
      </c>
    </row>
    <row r="18028" spans="1:2" x14ac:dyDescent="0.25">
      <c r="A18028" s="1">
        <v>41925.518055555556</v>
      </c>
      <c r="B18028" s="2">
        <v>-23.803835278146046</v>
      </c>
    </row>
    <row r="18029" spans="1:2" x14ac:dyDescent="0.25">
      <c r="A18029" s="1">
        <v>41925.518750000003</v>
      </c>
      <c r="B18029" s="2">
        <v>-1.8327673123367276</v>
      </c>
    </row>
    <row r="18030" spans="1:2" x14ac:dyDescent="0.25">
      <c r="A18030" s="1">
        <v>41925.519444444442</v>
      </c>
      <c r="B18030" s="2">
        <v>-8.8622993746229142</v>
      </c>
    </row>
    <row r="18031" spans="1:2" x14ac:dyDescent="0.25">
      <c r="A18031" s="1">
        <v>41925.520138888889</v>
      </c>
      <c r="B18031" s="2">
        <v>-12.354991526703332</v>
      </c>
    </row>
    <row r="18032" spans="1:2" x14ac:dyDescent="0.25">
      <c r="A18032" s="1">
        <v>41925.520833333336</v>
      </c>
      <c r="B18032" s="2">
        <v>-11.610886689725643</v>
      </c>
    </row>
    <row r="18033" spans="1:2" x14ac:dyDescent="0.25">
      <c r="A18033" s="1">
        <v>41925.521527777775</v>
      </c>
      <c r="B18033" s="2">
        <v>-20.049566772224111</v>
      </c>
    </row>
    <row r="18034" spans="1:2" x14ac:dyDescent="0.25">
      <c r="A18034" s="1">
        <v>41925.522222222222</v>
      </c>
      <c r="B18034" s="2">
        <v>-24.051735479241568</v>
      </c>
    </row>
    <row r="18035" spans="1:2" x14ac:dyDescent="0.25">
      <c r="A18035" s="1">
        <v>41925.522916666669</v>
      </c>
      <c r="B18035" s="2">
        <v>-5.7712896569474346</v>
      </c>
    </row>
    <row r="18036" spans="1:2" x14ac:dyDescent="0.25">
      <c r="A18036" s="1">
        <v>41925.523611111108</v>
      </c>
      <c r="B18036" s="2">
        <v>-10.477794692122854</v>
      </c>
    </row>
    <row r="18037" spans="1:2" x14ac:dyDescent="0.25">
      <c r="A18037" s="1">
        <v>41925.524305555555</v>
      </c>
      <c r="B18037" s="2">
        <v>-11.964291465737672</v>
      </c>
    </row>
    <row r="18038" spans="1:2" x14ac:dyDescent="0.25">
      <c r="A18038" s="1">
        <v>41925.525000000001</v>
      </c>
      <c r="B18038" s="2">
        <v>-23.815472207499987</v>
      </c>
    </row>
    <row r="18039" spans="1:2" x14ac:dyDescent="0.25">
      <c r="A18039" s="1">
        <v>41925.525694444441</v>
      </c>
      <c r="B18039" s="2">
        <v>-20.953313155673094</v>
      </c>
    </row>
    <row r="18040" spans="1:2" x14ac:dyDescent="0.25">
      <c r="A18040" s="1">
        <v>41925.526388888888</v>
      </c>
      <c r="B18040" s="2">
        <v>-14.138478472856029</v>
      </c>
    </row>
    <row r="18041" spans="1:2" x14ac:dyDescent="0.25">
      <c r="A18041" s="1">
        <v>41925.527083333334</v>
      </c>
      <c r="B18041" s="2">
        <v>-12.4191078830685</v>
      </c>
    </row>
    <row r="18042" spans="1:2" x14ac:dyDescent="0.25">
      <c r="A18042" s="1">
        <v>41925.527777777781</v>
      </c>
      <c r="B18042" s="2">
        <v>-6.6998535601864813</v>
      </c>
    </row>
    <row r="18043" spans="1:2" x14ac:dyDescent="0.25">
      <c r="A18043" s="1">
        <v>41925.52847222222</v>
      </c>
      <c r="B18043" s="2">
        <v>-12.450304483021803</v>
      </c>
    </row>
    <row r="18044" spans="1:2" x14ac:dyDescent="0.25">
      <c r="A18044" s="1">
        <v>41925.529166666667</v>
      </c>
      <c r="B18044" s="2">
        <v>-16.004642860119688</v>
      </c>
    </row>
    <row r="18045" spans="1:2" x14ac:dyDescent="0.25">
      <c r="A18045" s="1">
        <v>41925.529861111114</v>
      </c>
      <c r="B18045" s="2">
        <v>-11.791007160492882</v>
      </c>
    </row>
    <row r="18046" spans="1:2" x14ac:dyDescent="0.25">
      <c r="A18046" s="1">
        <v>41925.530555555553</v>
      </c>
      <c r="B18046" s="2">
        <v>-4.508861867243346</v>
      </c>
    </row>
    <row r="18047" spans="1:2" x14ac:dyDescent="0.25">
      <c r="A18047" s="1">
        <v>41925.53125</v>
      </c>
      <c r="B18047" s="2">
        <v>-0.85449694925009678</v>
      </c>
    </row>
    <row r="18048" spans="1:2" x14ac:dyDescent="0.25">
      <c r="A18048" s="1">
        <v>41925.531944444447</v>
      </c>
      <c r="B18048" s="2">
        <v>-21.407294957911898</v>
      </c>
    </row>
    <row r="18049" spans="1:2" x14ac:dyDescent="0.25">
      <c r="A18049" s="1">
        <v>41925.532638888886</v>
      </c>
      <c r="B18049" s="2">
        <v>-19.857858148010564</v>
      </c>
    </row>
    <row r="18050" spans="1:2" x14ac:dyDescent="0.25">
      <c r="A18050" s="1">
        <v>41925.533333333333</v>
      </c>
      <c r="B18050" s="2">
        <v>-7.2111476517342457</v>
      </c>
    </row>
    <row r="18051" spans="1:2" x14ac:dyDescent="0.25">
      <c r="A18051" s="1">
        <v>41925.53402777778</v>
      </c>
      <c r="B18051" s="2">
        <v>-15.883676602301177</v>
      </c>
    </row>
    <row r="18052" spans="1:2" x14ac:dyDescent="0.25">
      <c r="A18052" s="1">
        <v>41925.534722222219</v>
      </c>
      <c r="B18052" s="2">
        <v>-21.565180705051169</v>
      </c>
    </row>
    <row r="18053" spans="1:2" x14ac:dyDescent="0.25">
      <c r="A18053" s="1">
        <v>41925.535416666666</v>
      </c>
      <c r="B18053" s="2">
        <v>-15.194352655815965</v>
      </c>
    </row>
    <row r="18054" spans="1:2" x14ac:dyDescent="0.25">
      <c r="A18054" s="1">
        <v>41925.536111111112</v>
      </c>
      <c r="B18054" s="2">
        <v>-30.74441614357638</v>
      </c>
    </row>
    <row r="18055" spans="1:2" x14ac:dyDescent="0.25">
      <c r="A18055" s="1">
        <v>41925.536805555559</v>
      </c>
      <c r="B18055" s="2">
        <v>-34.440603225779583</v>
      </c>
    </row>
    <row r="18056" spans="1:2" x14ac:dyDescent="0.25">
      <c r="A18056" s="1">
        <v>41925.537499999999</v>
      </c>
      <c r="B18056" s="2">
        <v>-26.802550989644079</v>
      </c>
    </row>
    <row r="18057" spans="1:2" x14ac:dyDescent="0.25">
      <c r="A18057" s="1">
        <v>41925.538194444445</v>
      </c>
      <c r="B18057" s="2">
        <v>-56.035327410694059</v>
      </c>
    </row>
    <row r="18058" spans="1:2" x14ac:dyDescent="0.25">
      <c r="A18058" s="1">
        <v>41925.538888888892</v>
      </c>
      <c r="B18058" s="2">
        <v>-48.795121427139385</v>
      </c>
    </row>
    <row r="18059" spans="1:2" x14ac:dyDescent="0.25">
      <c r="A18059" s="1">
        <v>41925.539583333331</v>
      </c>
      <c r="B18059" s="2">
        <v>-28.113787491609159</v>
      </c>
    </row>
    <row r="18060" spans="1:2" x14ac:dyDescent="0.25">
      <c r="A18060" s="1">
        <v>41925.540277777778</v>
      </c>
      <c r="B18060" s="2">
        <v>-33.022508731192893</v>
      </c>
    </row>
    <row r="18061" spans="1:2" x14ac:dyDescent="0.25">
      <c r="A18061" s="1">
        <v>41925.540972222225</v>
      </c>
      <c r="B18061" s="2">
        <v>-51.316517376613533</v>
      </c>
    </row>
    <row r="18062" spans="1:2" x14ac:dyDescent="0.25">
      <c r="A18062" s="1">
        <v>41925.541666666664</v>
      </c>
      <c r="B18062" s="2">
        <v>-27.584923078068581</v>
      </c>
    </row>
    <row r="18063" spans="1:2" x14ac:dyDescent="0.25">
      <c r="A18063" s="1">
        <v>41925.542361111111</v>
      </c>
      <c r="B18063" s="2">
        <v>-17.627688027759238</v>
      </c>
    </row>
    <row r="18064" spans="1:2" x14ac:dyDescent="0.25">
      <c r="A18064" s="1">
        <v>41925.543055555558</v>
      </c>
      <c r="B18064" s="2">
        <v>-4.0202951936225872</v>
      </c>
    </row>
    <row r="18065" spans="1:2" x14ac:dyDescent="0.25">
      <c r="A18065" s="1">
        <v>41925.543749999997</v>
      </c>
      <c r="B18065" s="2">
        <v>2.6844689004235986</v>
      </c>
    </row>
    <row r="18066" spans="1:2" x14ac:dyDescent="0.25">
      <c r="A18066" s="1">
        <v>41925.544444444444</v>
      </c>
      <c r="B18066" s="2">
        <v>-1.2756610427257935</v>
      </c>
    </row>
    <row r="18067" spans="1:2" x14ac:dyDescent="0.25">
      <c r="A18067" s="1">
        <v>41925.545138888891</v>
      </c>
      <c r="B18067" s="2">
        <v>8.8866300760001948</v>
      </c>
    </row>
    <row r="18068" spans="1:2" x14ac:dyDescent="0.25">
      <c r="A18068" s="1">
        <v>41925.54583333333</v>
      </c>
      <c r="B18068" s="2">
        <v>-3.2159752906217665</v>
      </c>
    </row>
    <row r="18069" spans="1:2" x14ac:dyDescent="0.25">
      <c r="A18069" s="1">
        <v>41925.546527777777</v>
      </c>
      <c r="B18069" s="2">
        <v>-3.5784153442022215</v>
      </c>
    </row>
    <row r="18070" spans="1:2" x14ac:dyDescent="0.25">
      <c r="A18070" s="1">
        <v>41925.547222222223</v>
      </c>
      <c r="B18070" s="2">
        <v>-3.236059089822811</v>
      </c>
    </row>
    <row r="18071" spans="1:2" x14ac:dyDescent="0.25">
      <c r="A18071" s="1">
        <v>41925.54791666667</v>
      </c>
      <c r="B18071" s="2">
        <v>-6.6793868035672253</v>
      </c>
    </row>
    <row r="18072" spans="1:2" x14ac:dyDescent="0.25">
      <c r="A18072" s="1">
        <v>41925.548611111109</v>
      </c>
      <c r="B18072" s="2">
        <v>-8.9554133057266885</v>
      </c>
    </row>
    <row r="18073" spans="1:2" x14ac:dyDescent="0.25">
      <c r="A18073" s="1">
        <v>41925.549305555556</v>
      </c>
      <c r="B18073" s="2">
        <v>-2.7441405663502034</v>
      </c>
    </row>
    <row r="18074" spans="1:2" x14ac:dyDescent="0.25">
      <c r="A18074" s="1">
        <v>41925.550000000003</v>
      </c>
      <c r="B18074" s="2">
        <v>-2.6779534158917766</v>
      </c>
    </row>
    <row r="18075" spans="1:2" x14ac:dyDescent="0.25">
      <c r="A18075" s="1">
        <v>41925.550694444442</v>
      </c>
      <c r="B18075" s="2">
        <v>-8.3745523376043511</v>
      </c>
    </row>
    <row r="18076" spans="1:2" x14ac:dyDescent="0.25">
      <c r="A18076" s="1">
        <v>41925.551388888889</v>
      </c>
      <c r="B18076" s="2">
        <v>-14.050785769521523</v>
      </c>
    </row>
    <row r="18077" spans="1:2" x14ac:dyDescent="0.25">
      <c r="A18077" s="1">
        <v>41925.552083333336</v>
      </c>
      <c r="B18077" s="2">
        <v>-5.0126451574399349</v>
      </c>
    </row>
    <row r="18078" spans="1:2" x14ac:dyDescent="0.25">
      <c r="A18078" s="1">
        <v>41925.552777777775</v>
      </c>
      <c r="B18078" s="2">
        <v>-10.549325638927257</v>
      </c>
    </row>
    <row r="18079" spans="1:2" x14ac:dyDescent="0.25">
      <c r="A18079" s="1">
        <v>41925.553472222222</v>
      </c>
      <c r="B18079" s="2">
        <v>-16.388210330334793</v>
      </c>
    </row>
    <row r="18080" spans="1:2" x14ac:dyDescent="0.25">
      <c r="A18080" s="1">
        <v>41925.554166666669</v>
      </c>
      <c r="B18080" s="2">
        <v>-18.510466467748241</v>
      </c>
    </row>
    <row r="18081" spans="1:2" x14ac:dyDescent="0.25">
      <c r="A18081" s="1">
        <v>41925.554861111108</v>
      </c>
      <c r="B18081" s="2">
        <v>-7.5397104211757933</v>
      </c>
    </row>
    <row r="18082" spans="1:2" x14ac:dyDescent="0.25">
      <c r="A18082" s="1">
        <v>41925.555555555555</v>
      </c>
      <c r="B18082" s="2">
        <v>-14.761568324591645</v>
      </c>
    </row>
    <row r="18083" spans="1:2" x14ac:dyDescent="0.25">
      <c r="A18083" s="1">
        <v>41925.556250000001</v>
      </c>
      <c r="B18083" s="2">
        <v>-28.320990268808963</v>
      </c>
    </row>
    <row r="18084" spans="1:2" x14ac:dyDescent="0.25">
      <c r="A18084" s="1">
        <v>41925.556944444441</v>
      </c>
      <c r="B18084" s="2">
        <v>-12.775072868690767</v>
      </c>
    </row>
    <row r="18085" spans="1:2" x14ac:dyDescent="0.25">
      <c r="A18085" s="1">
        <v>41925.557638888888</v>
      </c>
      <c r="B18085" s="2">
        <v>-16.691633418315906</v>
      </c>
    </row>
    <row r="18086" spans="1:2" x14ac:dyDescent="0.25">
      <c r="A18086" s="1">
        <v>41925.558333333334</v>
      </c>
      <c r="B18086" s="2">
        <v>-10.918635395606179</v>
      </c>
    </row>
    <row r="18087" spans="1:2" x14ac:dyDescent="0.25">
      <c r="A18087" s="1">
        <v>41925.559027777781</v>
      </c>
      <c r="B18087" s="2">
        <v>-10.513610799031085</v>
      </c>
    </row>
    <row r="18088" spans="1:2" x14ac:dyDescent="0.25">
      <c r="A18088" s="1">
        <v>41925.55972222222</v>
      </c>
      <c r="B18088" s="2">
        <v>11.546799504271378</v>
      </c>
    </row>
    <row r="18089" spans="1:2" x14ac:dyDescent="0.25">
      <c r="A18089" s="1">
        <v>41925.560416666667</v>
      </c>
      <c r="B18089" s="2">
        <v>32.519280386173826</v>
      </c>
    </row>
    <row r="18090" spans="1:2" x14ac:dyDescent="0.25">
      <c r="A18090" s="1">
        <v>41925.561111111114</v>
      </c>
      <c r="B18090" s="2">
        <v>40.152992754324806</v>
      </c>
    </row>
    <row r="18091" spans="1:2" x14ac:dyDescent="0.25">
      <c r="A18091" s="1">
        <v>41925.561805555553</v>
      </c>
      <c r="B18091" s="2">
        <v>40.368085570938028</v>
      </c>
    </row>
    <row r="18092" spans="1:2" x14ac:dyDescent="0.25">
      <c r="A18092" s="1">
        <v>41925.5625</v>
      </c>
      <c r="B18092" s="2">
        <v>45.226852491791945</v>
      </c>
    </row>
    <row r="18093" spans="1:2" x14ac:dyDescent="0.25">
      <c r="A18093" s="1">
        <v>41925.563194444447</v>
      </c>
      <c r="B18093" s="2">
        <v>54.381647799520096</v>
      </c>
    </row>
    <row r="18094" spans="1:2" x14ac:dyDescent="0.25">
      <c r="A18094" s="1">
        <v>41925.563888888886</v>
      </c>
      <c r="B18094" s="2">
        <v>43.52487593781261</v>
      </c>
    </row>
    <row r="18095" spans="1:2" x14ac:dyDescent="0.25">
      <c r="A18095" s="1">
        <v>41925.564583333333</v>
      </c>
      <c r="B18095" s="2">
        <v>34.976793319421994</v>
      </c>
    </row>
    <row r="18096" spans="1:2" x14ac:dyDescent="0.25">
      <c r="A18096" s="1">
        <v>41925.56527777778</v>
      </c>
      <c r="B18096" s="2">
        <v>64.325605407051626</v>
      </c>
    </row>
    <row r="18097" spans="1:2" x14ac:dyDescent="0.25">
      <c r="A18097" s="1">
        <v>41925.565972222219</v>
      </c>
      <c r="B18097" s="2">
        <v>32.927240338685323</v>
      </c>
    </row>
    <row r="18098" spans="1:2" x14ac:dyDescent="0.25">
      <c r="A18098" s="1">
        <v>41925.566666666666</v>
      </c>
      <c r="B18098" s="2">
        <v>32.166770537589038</v>
      </c>
    </row>
    <row r="18099" spans="1:2" x14ac:dyDescent="0.25">
      <c r="A18099" s="1">
        <v>41925.567361111112</v>
      </c>
      <c r="B18099" s="2">
        <v>-3.3946610724148436</v>
      </c>
    </row>
    <row r="18100" spans="1:2" x14ac:dyDescent="0.25">
      <c r="A18100" s="1">
        <v>41925.568055555559</v>
      </c>
      <c r="B18100" s="2">
        <v>-2.228750448325445</v>
      </c>
    </row>
    <row r="18101" spans="1:2" x14ac:dyDescent="0.25">
      <c r="A18101" s="1">
        <v>41925.568749999999</v>
      </c>
      <c r="B18101" s="2">
        <v>-6.7608826008993974</v>
      </c>
    </row>
    <row r="18102" spans="1:2" x14ac:dyDescent="0.25">
      <c r="A18102" s="1">
        <v>41925.569444444445</v>
      </c>
      <c r="B18102" s="2">
        <v>-20.089988789420023</v>
      </c>
    </row>
    <row r="18103" spans="1:2" x14ac:dyDescent="0.25">
      <c r="A18103" s="1">
        <v>41925.570138888892</v>
      </c>
      <c r="B18103" s="2">
        <v>-15.134700493808971</v>
      </c>
    </row>
    <row r="18104" spans="1:2" x14ac:dyDescent="0.25">
      <c r="A18104" s="1">
        <v>41925.570833333331</v>
      </c>
      <c r="B18104" s="2">
        <v>-7.4525341509304779</v>
      </c>
    </row>
    <row r="18105" spans="1:2" x14ac:dyDescent="0.25">
      <c r="A18105" s="1">
        <v>41925.571527777778</v>
      </c>
      <c r="B18105" s="2">
        <v>-5.0040025551791887</v>
      </c>
    </row>
    <row r="18106" spans="1:2" x14ac:dyDescent="0.25">
      <c r="A18106" s="1">
        <v>41925.572222222225</v>
      </c>
      <c r="B18106" s="2">
        <v>9.5327972075373211</v>
      </c>
    </row>
    <row r="18107" spans="1:2" x14ac:dyDescent="0.25">
      <c r="A18107" s="1">
        <v>41925.572916666664</v>
      </c>
      <c r="B18107" s="2">
        <v>7.1489144609219091</v>
      </c>
    </row>
    <row r="18108" spans="1:2" x14ac:dyDescent="0.25">
      <c r="A18108" s="1">
        <v>41925.573611111111</v>
      </c>
      <c r="B18108" s="2">
        <v>5.2691202546920977</v>
      </c>
    </row>
    <row r="18109" spans="1:2" x14ac:dyDescent="0.25">
      <c r="A18109" s="1">
        <v>41925.574305555558</v>
      </c>
      <c r="B18109" s="2">
        <v>-30.131853172690658</v>
      </c>
    </row>
    <row r="18110" spans="1:2" x14ac:dyDescent="0.25">
      <c r="A18110" s="1">
        <v>41925.574999999997</v>
      </c>
      <c r="B18110" s="2">
        <v>-18.123091972027034</v>
      </c>
    </row>
    <row r="18111" spans="1:2" x14ac:dyDescent="0.25">
      <c r="A18111" s="1">
        <v>41925.575694444444</v>
      </c>
      <c r="B18111" s="2">
        <v>2.5575211942710059</v>
      </c>
    </row>
    <row r="18112" spans="1:2" x14ac:dyDescent="0.25">
      <c r="A18112" s="1">
        <v>41925.576388888891</v>
      </c>
      <c r="B18112" s="2">
        <v>-8.4808808005179035</v>
      </c>
    </row>
    <row r="18113" spans="1:2" x14ac:dyDescent="0.25">
      <c r="A18113" s="1">
        <v>41925.57708333333</v>
      </c>
      <c r="B18113" s="2">
        <v>-22.760097005572366</v>
      </c>
    </row>
    <row r="18114" spans="1:2" x14ac:dyDescent="0.25">
      <c r="A18114" s="1">
        <v>41925.577777777777</v>
      </c>
      <c r="B18114" s="2">
        <v>-13.863360474994746</v>
      </c>
    </row>
    <row r="18115" spans="1:2" x14ac:dyDescent="0.25">
      <c r="A18115" s="1">
        <v>41925.578472222223</v>
      </c>
      <c r="B18115" s="2">
        <v>-15.858381242004301</v>
      </c>
    </row>
    <row r="18116" spans="1:2" x14ac:dyDescent="0.25">
      <c r="A18116" s="1">
        <v>41925.57916666667</v>
      </c>
      <c r="B18116" s="2">
        <v>-14.370590353778669</v>
      </c>
    </row>
    <row r="18117" spans="1:2" x14ac:dyDescent="0.25">
      <c r="A18117" s="1">
        <v>41925.579861111109</v>
      </c>
      <c r="B18117" s="2">
        <v>-8.0415579015222338</v>
      </c>
    </row>
    <row r="18118" spans="1:2" x14ac:dyDescent="0.25">
      <c r="A18118" s="1">
        <v>41925.580555555556</v>
      </c>
      <c r="B18118" s="2">
        <v>-2.3156796301120872</v>
      </c>
    </row>
    <row r="18119" spans="1:2" x14ac:dyDescent="0.25">
      <c r="A18119" s="1">
        <v>41925.581250000003</v>
      </c>
      <c r="B18119" s="2">
        <v>-2.1108838079160099</v>
      </c>
    </row>
    <row r="18120" spans="1:2" x14ac:dyDescent="0.25">
      <c r="A18120" s="1">
        <v>41925.581944444442</v>
      </c>
      <c r="B18120" s="2">
        <v>7.276940532966667</v>
      </c>
    </row>
    <row r="18121" spans="1:2" x14ac:dyDescent="0.25">
      <c r="A18121" s="1">
        <v>41925.582638888889</v>
      </c>
      <c r="B18121" s="2">
        <v>10.986758948647912</v>
      </c>
    </row>
    <row r="18122" spans="1:2" x14ac:dyDescent="0.25">
      <c r="A18122" s="1">
        <v>41925.583333333336</v>
      </c>
      <c r="B18122" s="2">
        <v>20.200975669680094</v>
      </c>
    </row>
    <row r="18123" spans="1:2" x14ac:dyDescent="0.25">
      <c r="A18123" s="1">
        <v>41925.584027777775</v>
      </c>
      <c r="B18123" s="2">
        <v>15.23545579932755</v>
      </c>
    </row>
    <row r="18124" spans="1:2" x14ac:dyDescent="0.25">
      <c r="A18124" s="1">
        <v>41925.584722222222</v>
      </c>
      <c r="B18124" s="2">
        <v>20.35313140182625</v>
      </c>
    </row>
    <row r="18125" spans="1:2" x14ac:dyDescent="0.25">
      <c r="A18125" s="1">
        <v>41925.585416666669</v>
      </c>
      <c r="B18125" s="2">
        <v>22.09920629851549</v>
      </c>
    </row>
    <row r="18126" spans="1:2" x14ac:dyDescent="0.25">
      <c r="A18126" s="1">
        <v>41925.586111111108</v>
      </c>
      <c r="B18126" s="2">
        <v>38.28391464234398</v>
      </c>
    </row>
    <row r="18127" spans="1:2" x14ac:dyDescent="0.25">
      <c r="A18127" s="1">
        <v>41925.586805555555</v>
      </c>
      <c r="B18127" s="2">
        <v>35.154160929873612</v>
      </c>
    </row>
    <row r="18128" spans="1:2" x14ac:dyDescent="0.25">
      <c r="A18128" s="1">
        <v>41925.587500000001</v>
      </c>
      <c r="B18128" s="2">
        <v>35.249312016573093</v>
      </c>
    </row>
    <row r="18129" spans="1:2" x14ac:dyDescent="0.25">
      <c r="A18129" s="1">
        <v>41925.588194444441</v>
      </c>
      <c r="B18129" s="2">
        <v>23.464170257863589</v>
      </c>
    </row>
    <row r="18130" spans="1:2" x14ac:dyDescent="0.25">
      <c r="A18130" s="1">
        <v>41925.588888888888</v>
      </c>
      <c r="B18130" s="2">
        <v>45.721263537635487</v>
      </c>
    </row>
    <row r="18131" spans="1:2" x14ac:dyDescent="0.25">
      <c r="A18131" s="1">
        <v>41925.589583333334</v>
      </c>
      <c r="B18131" s="2">
        <v>53.430356169239772</v>
      </c>
    </row>
    <row r="18132" spans="1:2" x14ac:dyDescent="0.25">
      <c r="A18132" s="1">
        <v>41925.590277777781</v>
      </c>
      <c r="B18132" s="2">
        <v>56.201686405932804</v>
      </c>
    </row>
    <row r="18133" spans="1:2" x14ac:dyDescent="0.25">
      <c r="A18133" s="1">
        <v>41925.59097222222</v>
      </c>
      <c r="B18133" s="2">
        <v>46.885900517827636</v>
      </c>
    </row>
    <row r="18134" spans="1:2" x14ac:dyDescent="0.25">
      <c r="A18134" s="1">
        <v>41925.591666666667</v>
      </c>
      <c r="B18134" s="2">
        <v>56.033871202665615</v>
      </c>
    </row>
    <row r="18135" spans="1:2" x14ac:dyDescent="0.25">
      <c r="A18135" s="1">
        <v>41925.592361111114</v>
      </c>
      <c r="B18135" s="2">
        <v>63.162432554757103</v>
      </c>
    </row>
    <row r="18136" spans="1:2" x14ac:dyDescent="0.25">
      <c r="A18136" s="1">
        <v>41925.593055555553</v>
      </c>
      <c r="B18136" s="2">
        <v>60.756110690764032</v>
      </c>
    </row>
    <row r="18137" spans="1:2" x14ac:dyDescent="0.25">
      <c r="A18137" s="1">
        <v>41925.59375</v>
      </c>
      <c r="B18137" s="2">
        <v>36.18587890336979</v>
      </c>
    </row>
    <row r="18138" spans="1:2" x14ac:dyDescent="0.25">
      <c r="A18138" s="1">
        <v>41925.594444444447</v>
      </c>
      <c r="B18138" s="2">
        <v>62.496166542923312</v>
      </c>
    </row>
    <row r="18139" spans="1:2" x14ac:dyDescent="0.25">
      <c r="A18139" s="1">
        <v>41925.595138888886</v>
      </c>
      <c r="B18139" s="2">
        <v>44.408947438180135</v>
      </c>
    </row>
    <row r="18140" spans="1:2" x14ac:dyDescent="0.25">
      <c r="A18140" s="1">
        <v>41925.595833333333</v>
      </c>
      <c r="B18140" s="2">
        <v>28.810868114087498</v>
      </c>
    </row>
    <row r="18141" spans="1:2" x14ac:dyDescent="0.25">
      <c r="A18141" s="1">
        <v>41925.59652777778</v>
      </c>
      <c r="B18141" s="2">
        <v>50.5679816608259</v>
      </c>
    </row>
    <row r="18142" spans="1:2" x14ac:dyDescent="0.25">
      <c r="A18142" s="1">
        <v>41925.597222222219</v>
      </c>
      <c r="B18142" s="2">
        <v>50.940301034570439</v>
      </c>
    </row>
    <row r="18143" spans="1:2" x14ac:dyDescent="0.25">
      <c r="A18143" s="1">
        <v>41925.597916666666</v>
      </c>
      <c r="B18143" s="2">
        <v>37.704655946862232</v>
      </c>
    </row>
    <row r="18144" spans="1:2" x14ac:dyDescent="0.25">
      <c r="A18144" s="1">
        <v>41925.598611111112</v>
      </c>
      <c r="B18144" s="2">
        <v>61.491650899387118</v>
      </c>
    </row>
    <row r="18145" spans="1:2" x14ac:dyDescent="0.25">
      <c r="A18145" s="1">
        <v>41925.599305555559</v>
      </c>
      <c r="B18145" s="2">
        <v>51.834176906796834</v>
      </c>
    </row>
    <row r="18146" spans="1:2" x14ac:dyDescent="0.25">
      <c r="A18146" s="1">
        <v>41925.599999999999</v>
      </c>
      <c r="B18146" s="2">
        <v>25.846625371640886</v>
      </c>
    </row>
    <row r="18147" spans="1:2" x14ac:dyDescent="0.25">
      <c r="A18147" s="1">
        <v>41925.600694444445</v>
      </c>
      <c r="B18147" s="2">
        <v>47.9410641071862</v>
      </c>
    </row>
    <row r="18148" spans="1:2" x14ac:dyDescent="0.25">
      <c r="A18148" s="1">
        <v>41925.601388888892</v>
      </c>
      <c r="B18148" s="2">
        <v>50.819918098629572</v>
      </c>
    </row>
    <row r="18149" spans="1:2" x14ac:dyDescent="0.25">
      <c r="A18149" s="1">
        <v>41925.602083333331</v>
      </c>
      <c r="B18149" s="2">
        <v>57.071198570334431</v>
      </c>
    </row>
    <row r="18150" spans="1:2" x14ac:dyDescent="0.25">
      <c r="A18150" s="1">
        <v>41925.602777777778</v>
      </c>
      <c r="B18150" s="2">
        <v>61.685070164111679</v>
      </c>
    </row>
    <row r="18151" spans="1:2" x14ac:dyDescent="0.25">
      <c r="A18151" s="1">
        <v>41925.603472222225</v>
      </c>
      <c r="B18151" s="2">
        <v>44.403481457451804</v>
      </c>
    </row>
    <row r="18152" spans="1:2" x14ac:dyDescent="0.25">
      <c r="A18152" s="1">
        <v>41925.604166666664</v>
      </c>
      <c r="B18152" s="2">
        <v>43.182367423410568</v>
      </c>
    </row>
    <row r="18153" spans="1:2" x14ac:dyDescent="0.25">
      <c r="A18153" s="1">
        <v>41925.604861111111</v>
      </c>
      <c r="B18153" s="2">
        <v>45.377161136693033</v>
      </c>
    </row>
    <row r="18154" spans="1:2" x14ac:dyDescent="0.25">
      <c r="A18154" s="1">
        <v>41925.605555555558</v>
      </c>
      <c r="B18154" s="2">
        <v>42.996306375781813</v>
      </c>
    </row>
    <row r="18155" spans="1:2" x14ac:dyDescent="0.25">
      <c r="A18155" s="1">
        <v>41925.606249999997</v>
      </c>
      <c r="B18155" s="2">
        <v>55.625818982820299</v>
      </c>
    </row>
    <row r="18156" spans="1:2" x14ac:dyDescent="0.25">
      <c r="A18156" s="1">
        <v>41925.606944444444</v>
      </c>
      <c r="B18156" s="2">
        <v>62.426644756617797</v>
      </c>
    </row>
    <row r="18157" spans="1:2" x14ac:dyDescent="0.25">
      <c r="A18157" s="1">
        <v>41925.607638888891</v>
      </c>
      <c r="B18157" s="2">
        <v>54.818079191380335</v>
      </c>
    </row>
    <row r="18158" spans="1:2" x14ac:dyDescent="0.25">
      <c r="A18158" s="1">
        <v>41925.60833333333</v>
      </c>
      <c r="B18158" s="2">
        <v>54.079927159108529</v>
      </c>
    </row>
    <row r="18159" spans="1:2" x14ac:dyDescent="0.25">
      <c r="A18159" s="1">
        <v>41925.609027777777</v>
      </c>
      <c r="B18159" s="2">
        <v>62.452195964798257</v>
      </c>
    </row>
    <row r="18160" spans="1:2" x14ac:dyDescent="0.25">
      <c r="A18160" s="1">
        <v>41925.609722222223</v>
      </c>
      <c r="B18160" s="2">
        <v>15.428164727820937</v>
      </c>
    </row>
    <row r="18161" spans="1:2" x14ac:dyDescent="0.25">
      <c r="A18161" s="1">
        <v>41925.61041666667</v>
      </c>
      <c r="B18161" s="2">
        <v>11.5730535389328</v>
      </c>
    </row>
    <row r="18162" spans="1:2" x14ac:dyDescent="0.25">
      <c r="A18162" s="1">
        <v>41925.611111111109</v>
      </c>
      <c r="B18162" s="2">
        <v>-6.8278047565431432</v>
      </c>
    </row>
    <row r="18163" spans="1:2" x14ac:dyDescent="0.25">
      <c r="A18163" s="1">
        <v>41925.611805555556</v>
      </c>
      <c r="B18163" s="2">
        <v>-3.4145767080723695</v>
      </c>
    </row>
    <row r="18164" spans="1:2" x14ac:dyDescent="0.25">
      <c r="A18164" s="1">
        <v>41925.612500000003</v>
      </c>
      <c r="B18164" s="2">
        <v>-25.260843811106316</v>
      </c>
    </row>
    <row r="18165" spans="1:2" x14ac:dyDescent="0.25">
      <c r="A18165" s="1">
        <v>41925.613194444442</v>
      </c>
      <c r="B18165" s="2">
        <v>-5.2253213107330039</v>
      </c>
    </row>
    <row r="18166" spans="1:2" x14ac:dyDescent="0.25">
      <c r="A18166" s="1">
        <v>41925.613888888889</v>
      </c>
      <c r="B18166" s="2">
        <v>-20.477267206422646</v>
      </c>
    </row>
    <row r="18167" spans="1:2" x14ac:dyDescent="0.25">
      <c r="A18167" s="1">
        <v>41925.614583333336</v>
      </c>
      <c r="B18167" s="2">
        <v>-15.858092242922764</v>
      </c>
    </row>
    <row r="18168" spans="1:2" x14ac:dyDescent="0.25">
      <c r="A18168" s="1">
        <v>41925.615277777775</v>
      </c>
      <c r="B18168" s="2">
        <v>-15.324901097931555</v>
      </c>
    </row>
    <row r="18169" spans="1:2" x14ac:dyDescent="0.25">
      <c r="A18169" s="1">
        <v>41925.615972222222</v>
      </c>
      <c r="B18169" s="2">
        <v>-22.626546829589401</v>
      </c>
    </row>
    <row r="18170" spans="1:2" x14ac:dyDescent="0.25">
      <c r="A18170" s="1">
        <v>41925.616666666669</v>
      </c>
      <c r="B18170" s="2">
        <v>-13.160865413440842</v>
      </c>
    </row>
    <row r="18171" spans="1:2" x14ac:dyDescent="0.25">
      <c r="A18171" s="1">
        <v>41925.617361111108</v>
      </c>
      <c r="B18171" s="2">
        <v>-27.818995204382613</v>
      </c>
    </row>
    <row r="18172" spans="1:2" x14ac:dyDescent="0.25">
      <c r="A18172" s="1">
        <v>41925.618055555555</v>
      </c>
      <c r="B18172" s="2">
        <v>8.3973650489891347E-2</v>
      </c>
    </row>
    <row r="18173" spans="1:2" x14ac:dyDescent="0.25">
      <c r="A18173" s="1">
        <v>41925.618750000001</v>
      </c>
      <c r="B18173" s="2">
        <v>-16.406416208302836</v>
      </c>
    </row>
    <row r="18174" spans="1:2" x14ac:dyDescent="0.25">
      <c r="A18174" s="1">
        <v>41925.619444444441</v>
      </c>
      <c r="B18174" s="2">
        <v>-23.517589949901836</v>
      </c>
    </row>
    <row r="18175" spans="1:2" x14ac:dyDescent="0.25">
      <c r="A18175" s="1">
        <v>41925.620138888888</v>
      </c>
      <c r="B18175" s="2">
        <v>-3.0664260155950616</v>
      </c>
    </row>
    <row r="18176" spans="1:2" x14ac:dyDescent="0.25">
      <c r="A18176" s="1">
        <v>41925.620833333334</v>
      </c>
      <c r="B18176" s="2">
        <v>-19.764072251326557</v>
      </c>
    </row>
    <row r="18177" spans="1:2" x14ac:dyDescent="0.25">
      <c r="A18177" s="1">
        <v>41925.621527777781</v>
      </c>
      <c r="B18177" s="2">
        <v>-26.789840146682401</v>
      </c>
    </row>
    <row r="18178" spans="1:2" x14ac:dyDescent="0.25">
      <c r="A18178" s="1">
        <v>41925.62222222222</v>
      </c>
      <c r="B18178" s="2">
        <v>-1.8067230203476357</v>
      </c>
    </row>
    <row r="18179" spans="1:2" x14ac:dyDescent="0.25">
      <c r="A18179" s="1">
        <v>41925.622916666667</v>
      </c>
      <c r="B18179" s="2">
        <v>-38.390076168990831</v>
      </c>
    </row>
    <row r="18180" spans="1:2" x14ac:dyDescent="0.25">
      <c r="A18180" s="1">
        <v>41925.623611111114</v>
      </c>
      <c r="B18180" s="2">
        <v>-24.115865329103933</v>
      </c>
    </row>
    <row r="18181" spans="1:2" x14ac:dyDescent="0.25">
      <c r="A18181" s="1">
        <v>41925.624305555553</v>
      </c>
      <c r="B18181" s="2">
        <v>-24.04942819027783</v>
      </c>
    </row>
    <row r="18182" spans="1:2" x14ac:dyDescent="0.25">
      <c r="A18182" s="1">
        <v>41925.625</v>
      </c>
      <c r="B18182" s="2">
        <v>-23.878486651000276</v>
      </c>
    </row>
    <row r="18183" spans="1:2" x14ac:dyDescent="0.25">
      <c r="A18183" s="1">
        <v>41925.625694444447</v>
      </c>
      <c r="B18183" s="2">
        <v>-24.49340053154107</v>
      </c>
    </row>
    <row r="18184" spans="1:2" x14ac:dyDescent="0.25">
      <c r="A18184" s="1">
        <v>41925.626388888886</v>
      </c>
      <c r="B18184" s="2">
        <v>-27.00259405716303</v>
      </c>
    </row>
    <row r="18185" spans="1:2" x14ac:dyDescent="0.25">
      <c r="A18185" s="1">
        <v>41925.627083333333</v>
      </c>
      <c r="B18185" s="2">
        <v>-17.129380309843206</v>
      </c>
    </row>
    <row r="18186" spans="1:2" x14ac:dyDescent="0.25">
      <c r="A18186" s="1">
        <v>41925.62777777778</v>
      </c>
      <c r="B18186" s="2">
        <v>-46.082909203532232</v>
      </c>
    </row>
    <row r="18187" spans="1:2" x14ac:dyDescent="0.25">
      <c r="A18187" s="1">
        <v>41925.628472222219</v>
      </c>
      <c r="B18187" s="2">
        <v>-20.304943687979055</v>
      </c>
    </row>
    <row r="18188" spans="1:2" x14ac:dyDescent="0.25">
      <c r="A18188" s="1">
        <v>41925.629166666666</v>
      </c>
      <c r="B18188" s="2">
        <v>-13.69709563869789</v>
      </c>
    </row>
    <row r="18189" spans="1:2" x14ac:dyDescent="0.25">
      <c r="A18189" s="1">
        <v>41925.629861111112</v>
      </c>
      <c r="B18189" s="2">
        <v>-34.750160027149832</v>
      </c>
    </row>
    <row r="18190" spans="1:2" x14ac:dyDescent="0.25">
      <c r="A18190" s="1">
        <v>41925.630555555559</v>
      </c>
      <c r="B18190" s="2">
        <v>-27.831291735249398</v>
      </c>
    </row>
    <row r="18191" spans="1:2" x14ac:dyDescent="0.25">
      <c r="A18191" s="1">
        <v>41925.631249999999</v>
      </c>
      <c r="B18191" s="2">
        <v>-15.616817792147776</v>
      </c>
    </row>
    <row r="18192" spans="1:2" x14ac:dyDescent="0.25">
      <c r="A18192" s="1">
        <v>41925.631944444445</v>
      </c>
      <c r="B18192" s="2">
        <v>-45.338714422385479</v>
      </c>
    </row>
    <row r="18193" spans="1:2" x14ac:dyDescent="0.25">
      <c r="A18193" s="1">
        <v>41925.632638888892</v>
      </c>
      <c r="B18193" s="2">
        <v>-17.30326468270626</v>
      </c>
    </row>
    <row r="18194" spans="1:2" x14ac:dyDescent="0.25">
      <c r="A18194" s="1">
        <v>41925.633333333331</v>
      </c>
      <c r="B18194" s="2">
        <v>-40.811389553683696</v>
      </c>
    </row>
    <row r="18195" spans="1:2" x14ac:dyDescent="0.25">
      <c r="A18195" s="1">
        <v>41925.634027777778</v>
      </c>
      <c r="B18195" s="2">
        <v>-55.124687188846295</v>
      </c>
    </row>
    <row r="18196" spans="1:2" x14ac:dyDescent="0.25">
      <c r="A18196" s="1">
        <v>41925.634722222225</v>
      </c>
      <c r="B18196" s="2">
        <v>-34.931420729390808</v>
      </c>
    </row>
    <row r="18197" spans="1:2" x14ac:dyDescent="0.25">
      <c r="A18197" s="1">
        <v>41925.635416666664</v>
      </c>
      <c r="B18197" s="2">
        <v>-11.32520993590224</v>
      </c>
    </row>
    <row r="18198" spans="1:2" x14ac:dyDescent="0.25">
      <c r="A18198" s="1">
        <v>41925.636111111111</v>
      </c>
      <c r="B18198" s="2">
        <v>-3.5467891203395991</v>
      </c>
    </row>
    <row r="18199" spans="1:2" x14ac:dyDescent="0.25">
      <c r="A18199" s="1">
        <v>41925.636805555558</v>
      </c>
      <c r="B18199" s="2">
        <v>-14.220688337443669</v>
      </c>
    </row>
    <row r="18200" spans="1:2" x14ac:dyDescent="0.25">
      <c r="A18200" s="1">
        <v>41925.637499999997</v>
      </c>
      <c r="B18200" s="2">
        <v>-12.107983896064251</v>
      </c>
    </row>
    <row r="18201" spans="1:2" x14ac:dyDescent="0.25">
      <c r="A18201" s="1">
        <v>41925.638194444444</v>
      </c>
      <c r="B18201" s="2">
        <v>-16.016126532908434</v>
      </c>
    </row>
    <row r="18202" spans="1:2" x14ac:dyDescent="0.25">
      <c r="A18202" s="1">
        <v>41925.638888888891</v>
      </c>
      <c r="B18202" s="2">
        <v>-7.1782133541072346</v>
      </c>
    </row>
    <row r="18203" spans="1:2" x14ac:dyDescent="0.25">
      <c r="A18203" s="1">
        <v>41925.63958333333</v>
      </c>
      <c r="B18203" s="2">
        <v>-4.9510376159106579</v>
      </c>
    </row>
    <row r="18204" spans="1:2" x14ac:dyDescent="0.25">
      <c r="A18204" s="1">
        <v>41925.640277777777</v>
      </c>
      <c r="B18204" s="2">
        <v>-19.205995942368705</v>
      </c>
    </row>
    <row r="18205" spans="1:2" x14ac:dyDescent="0.25">
      <c r="A18205" s="1">
        <v>41925.640972222223</v>
      </c>
      <c r="B18205" s="2">
        <v>-5.2335232614634153</v>
      </c>
    </row>
    <row r="18206" spans="1:2" x14ac:dyDescent="0.25">
      <c r="A18206" s="1">
        <v>41925.64166666667</v>
      </c>
      <c r="B18206" s="2">
        <v>-24.087395320509192</v>
      </c>
    </row>
    <row r="18207" spans="1:2" x14ac:dyDescent="0.25">
      <c r="A18207" s="1">
        <v>41925.642361111109</v>
      </c>
      <c r="B18207" s="2">
        <v>-13.035433897474043</v>
      </c>
    </row>
    <row r="18208" spans="1:2" x14ac:dyDescent="0.25">
      <c r="A18208" s="1">
        <v>41925.643055555556</v>
      </c>
      <c r="B18208" s="2">
        <v>-7.8337107650805899</v>
      </c>
    </row>
    <row r="18209" spans="1:2" x14ac:dyDescent="0.25">
      <c r="A18209" s="1">
        <v>41925.643750000003</v>
      </c>
      <c r="B18209" s="2">
        <v>-19.051721987163184</v>
      </c>
    </row>
    <row r="18210" spans="1:2" x14ac:dyDescent="0.25">
      <c r="A18210" s="1">
        <v>41925.644444444442</v>
      </c>
      <c r="B18210" s="2">
        <v>-9.6558450697700504</v>
      </c>
    </row>
    <row r="18211" spans="1:2" x14ac:dyDescent="0.25">
      <c r="A18211" s="1">
        <v>41925.645138888889</v>
      </c>
      <c r="B18211" s="2">
        <v>-21.944973347268146</v>
      </c>
    </row>
    <row r="18212" spans="1:2" x14ac:dyDescent="0.25">
      <c r="A18212" s="1">
        <v>41925.645833333336</v>
      </c>
      <c r="B18212" s="2">
        <v>-2.6283719660093388</v>
      </c>
    </row>
    <row r="18213" spans="1:2" x14ac:dyDescent="0.25">
      <c r="A18213" s="1">
        <v>41925.646527777775</v>
      </c>
      <c r="B18213" s="2">
        <v>-11.033596059226936</v>
      </c>
    </row>
    <row r="18214" spans="1:2" x14ac:dyDescent="0.25">
      <c r="A18214" s="1">
        <v>41925.647222222222</v>
      </c>
      <c r="B18214" s="2">
        <v>-6.1282509306831345</v>
      </c>
    </row>
    <row r="18215" spans="1:2" x14ac:dyDescent="0.25">
      <c r="A18215" s="1">
        <v>41925.647916666669</v>
      </c>
      <c r="B18215" s="2">
        <v>2.3149538494297301</v>
      </c>
    </row>
    <row r="18216" spans="1:2" x14ac:dyDescent="0.25">
      <c r="A18216" s="1">
        <v>41925.648611111108</v>
      </c>
      <c r="B18216" s="2">
        <v>-8.108194011164354</v>
      </c>
    </row>
    <row r="18217" spans="1:2" x14ac:dyDescent="0.25">
      <c r="A18217" s="1">
        <v>41925.649305555555</v>
      </c>
      <c r="B18217" s="2">
        <v>-4.4171124023738226</v>
      </c>
    </row>
    <row r="18218" spans="1:2" x14ac:dyDescent="0.25">
      <c r="A18218" s="1">
        <v>41925.65</v>
      </c>
      <c r="B18218" s="2">
        <v>-14.574678050126993</v>
      </c>
    </row>
    <row r="18219" spans="1:2" x14ac:dyDescent="0.25">
      <c r="A18219" s="1">
        <v>41925.650694444441</v>
      </c>
      <c r="B18219" s="2">
        <v>5.5774606025490359</v>
      </c>
    </row>
    <row r="18220" spans="1:2" x14ac:dyDescent="0.25">
      <c r="A18220" s="1">
        <v>41925.651388888888</v>
      </c>
      <c r="B18220" s="2">
        <v>15.024821693788908</v>
      </c>
    </row>
    <row r="18221" spans="1:2" x14ac:dyDescent="0.25">
      <c r="A18221" s="1">
        <v>41925.652083333334</v>
      </c>
      <c r="B18221" s="2">
        <v>27.67370367357459</v>
      </c>
    </row>
    <row r="18222" spans="1:2" x14ac:dyDescent="0.25">
      <c r="A18222" s="1">
        <v>41925.652777777781</v>
      </c>
      <c r="B18222" s="2">
        <v>19.588295740011866</v>
      </c>
    </row>
    <row r="18223" spans="1:2" x14ac:dyDescent="0.25">
      <c r="A18223" s="1">
        <v>41925.65347222222</v>
      </c>
      <c r="B18223" s="2">
        <v>24.455456203167948</v>
      </c>
    </row>
    <row r="18224" spans="1:2" x14ac:dyDescent="0.25">
      <c r="A18224" s="1">
        <v>41925.654166666667</v>
      </c>
      <c r="B18224" s="2">
        <v>25.261336699794143</v>
      </c>
    </row>
    <row r="18225" spans="1:2" x14ac:dyDescent="0.25">
      <c r="A18225" s="1">
        <v>41925.654861111114</v>
      </c>
      <c r="B18225" s="2">
        <v>24.544961714079786</v>
      </c>
    </row>
    <row r="18226" spans="1:2" x14ac:dyDescent="0.25">
      <c r="A18226" s="1">
        <v>41925.655555555553</v>
      </c>
      <c r="B18226" s="2">
        <v>30.864847500665928</v>
      </c>
    </row>
    <row r="18227" spans="1:2" x14ac:dyDescent="0.25">
      <c r="A18227" s="1">
        <v>41925.65625</v>
      </c>
      <c r="B18227" s="2">
        <v>40.834948355841817</v>
      </c>
    </row>
    <row r="18228" spans="1:2" x14ac:dyDescent="0.25">
      <c r="A18228" s="1">
        <v>41925.656944444447</v>
      </c>
      <c r="B18228" s="2">
        <v>26.318194174703482</v>
      </c>
    </row>
    <row r="18229" spans="1:2" x14ac:dyDescent="0.25">
      <c r="A18229" s="1">
        <v>41925.657638888886</v>
      </c>
      <c r="B18229" s="2">
        <v>25.503027686102723</v>
      </c>
    </row>
    <row r="18230" spans="1:2" x14ac:dyDescent="0.25">
      <c r="A18230" s="1">
        <v>41925.658333333333</v>
      </c>
      <c r="B18230" s="2">
        <v>33.896713438872638</v>
      </c>
    </row>
    <row r="18231" spans="1:2" x14ac:dyDescent="0.25">
      <c r="A18231" s="1">
        <v>41925.65902777778</v>
      </c>
      <c r="B18231" s="2">
        <v>30.433583454644637</v>
      </c>
    </row>
    <row r="18232" spans="1:2" x14ac:dyDescent="0.25">
      <c r="A18232" s="1">
        <v>41925.659722222219</v>
      </c>
      <c r="B18232" s="2">
        <v>34.262508588827039</v>
      </c>
    </row>
    <row r="18233" spans="1:2" x14ac:dyDescent="0.25">
      <c r="A18233" s="1">
        <v>41925.660416666666</v>
      </c>
      <c r="B18233" s="2">
        <v>35.47463532758217</v>
      </c>
    </row>
    <row r="18234" spans="1:2" x14ac:dyDescent="0.25">
      <c r="A18234" s="1">
        <v>41925.661111111112</v>
      </c>
      <c r="B18234" s="2">
        <v>41.048458249776743</v>
      </c>
    </row>
    <row r="18235" spans="1:2" x14ac:dyDescent="0.25">
      <c r="A18235" s="1">
        <v>41925.661805555559</v>
      </c>
      <c r="B18235" s="2">
        <v>23.52709236139999</v>
      </c>
    </row>
    <row r="18236" spans="1:2" x14ac:dyDescent="0.25">
      <c r="A18236" s="1">
        <v>41925.662499999999</v>
      </c>
      <c r="B18236" s="2">
        <v>25.986636654285636</v>
      </c>
    </row>
    <row r="18237" spans="1:2" x14ac:dyDescent="0.25">
      <c r="A18237" s="1">
        <v>41925.663194444445</v>
      </c>
      <c r="B18237" s="2">
        <v>36.18902425142587</v>
      </c>
    </row>
    <row r="18238" spans="1:2" x14ac:dyDescent="0.25">
      <c r="A18238" s="1">
        <v>41925.663888888892</v>
      </c>
      <c r="B18238" s="2">
        <v>40.022776369588492</v>
      </c>
    </row>
    <row r="18239" spans="1:2" x14ac:dyDescent="0.25">
      <c r="A18239" s="1">
        <v>41925.664583333331</v>
      </c>
      <c r="B18239" s="2">
        <v>34.823461864122756</v>
      </c>
    </row>
    <row r="18240" spans="1:2" x14ac:dyDescent="0.25">
      <c r="A18240" s="1">
        <v>41925.665277777778</v>
      </c>
      <c r="B18240" s="2">
        <v>39.262012942111078</v>
      </c>
    </row>
    <row r="18241" spans="1:2" x14ac:dyDescent="0.25">
      <c r="A18241" s="1">
        <v>41925.665972222225</v>
      </c>
      <c r="B18241" s="2">
        <v>31.663722768201357</v>
      </c>
    </row>
    <row r="18242" spans="1:2" x14ac:dyDescent="0.25">
      <c r="A18242" s="1">
        <v>41925.666666666664</v>
      </c>
      <c r="B18242" s="2">
        <v>47.658397332932026</v>
      </c>
    </row>
    <row r="18243" spans="1:2" x14ac:dyDescent="0.25">
      <c r="A18243" s="1">
        <v>41925.667361111111</v>
      </c>
      <c r="B18243" s="2">
        <v>50.405925117500011</v>
      </c>
    </row>
    <row r="18244" spans="1:2" x14ac:dyDescent="0.25">
      <c r="A18244" s="1">
        <v>41925.668055555558</v>
      </c>
      <c r="B18244" s="2">
        <v>25.202520158190843</v>
      </c>
    </row>
    <row r="18245" spans="1:2" x14ac:dyDescent="0.25">
      <c r="A18245" s="1">
        <v>41925.668749999997</v>
      </c>
      <c r="B18245" s="2">
        <v>46.535729568807191</v>
      </c>
    </row>
    <row r="18246" spans="1:2" x14ac:dyDescent="0.25">
      <c r="A18246" s="1">
        <v>41925.669444444444</v>
      </c>
      <c r="B18246" s="2">
        <v>52.527081964164971</v>
      </c>
    </row>
    <row r="18247" spans="1:2" x14ac:dyDescent="0.25">
      <c r="A18247" s="1">
        <v>41925.670138888891</v>
      </c>
      <c r="B18247" s="2">
        <v>20.968523917574082</v>
      </c>
    </row>
    <row r="18248" spans="1:2" x14ac:dyDescent="0.25">
      <c r="A18248" s="1">
        <v>41925.67083333333</v>
      </c>
      <c r="B18248" s="2">
        <v>33.482014988253162</v>
      </c>
    </row>
    <row r="18249" spans="1:2" x14ac:dyDescent="0.25">
      <c r="A18249" s="1">
        <v>41925.671527777777</v>
      </c>
      <c r="B18249" s="2">
        <v>43.922868857007899</v>
      </c>
    </row>
    <row r="18250" spans="1:2" x14ac:dyDescent="0.25">
      <c r="A18250" s="1">
        <v>41925.672222222223</v>
      </c>
      <c r="B18250" s="2">
        <v>53.824989250240229</v>
      </c>
    </row>
    <row r="18251" spans="1:2" x14ac:dyDescent="0.25">
      <c r="A18251" s="1">
        <v>41925.67291666667</v>
      </c>
      <c r="B18251" s="2">
        <v>28.351909870483603</v>
      </c>
    </row>
    <row r="18252" spans="1:2" x14ac:dyDescent="0.25">
      <c r="A18252" s="1">
        <v>41925.673611111109</v>
      </c>
      <c r="B18252" s="2">
        <v>40.50412763241232</v>
      </c>
    </row>
    <row r="18253" spans="1:2" x14ac:dyDescent="0.25">
      <c r="A18253" s="1">
        <v>41925.674305555556</v>
      </c>
      <c r="B18253" s="2">
        <v>35.57830045194423</v>
      </c>
    </row>
    <row r="18254" spans="1:2" x14ac:dyDescent="0.25">
      <c r="A18254" s="1">
        <v>41925.675000000003</v>
      </c>
      <c r="B18254" s="2">
        <v>49.294817824475466</v>
      </c>
    </row>
    <row r="18255" spans="1:2" x14ac:dyDescent="0.25">
      <c r="A18255" s="1">
        <v>41925.675694444442</v>
      </c>
      <c r="B18255" s="2">
        <v>58.05201576420756</v>
      </c>
    </row>
    <row r="18256" spans="1:2" x14ac:dyDescent="0.25">
      <c r="A18256" s="1">
        <v>41925.676388888889</v>
      </c>
      <c r="B18256" s="2">
        <v>34.218500162177953</v>
      </c>
    </row>
    <row r="18257" spans="1:2" x14ac:dyDescent="0.25">
      <c r="A18257" s="1">
        <v>41925.677083333336</v>
      </c>
      <c r="B18257" s="2">
        <v>37.433072285336188</v>
      </c>
    </row>
    <row r="18258" spans="1:2" x14ac:dyDescent="0.25">
      <c r="A18258" s="1">
        <v>41925.677777777775</v>
      </c>
      <c r="B18258" s="2">
        <v>41.96614354357007</v>
      </c>
    </row>
    <row r="18259" spans="1:2" x14ac:dyDescent="0.25">
      <c r="A18259" s="1">
        <v>41925.678472222222</v>
      </c>
      <c r="B18259" s="2">
        <v>54.424124914100197</v>
      </c>
    </row>
    <row r="18260" spans="1:2" x14ac:dyDescent="0.25">
      <c r="A18260" s="1">
        <v>41925.679166666669</v>
      </c>
      <c r="B18260" s="2">
        <v>42.475014100147142</v>
      </c>
    </row>
    <row r="18261" spans="1:2" x14ac:dyDescent="0.25">
      <c r="A18261" s="1">
        <v>41925.679861111108</v>
      </c>
      <c r="B18261" s="2">
        <v>28.794522405673341</v>
      </c>
    </row>
    <row r="18262" spans="1:2" x14ac:dyDescent="0.25">
      <c r="A18262" s="1">
        <v>41925.680555555555</v>
      </c>
      <c r="B18262" s="2">
        <v>48.419866496263907</v>
      </c>
    </row>
    <row r="18263" spans="1:2" x14ac:dyDescent="0.25">
      <c r="A18263" s="1">
        <v>41925.681250000001</v>
      </c>
      <c r="B18263" s="2">
        <v>44.438603728663296</v>
      </c>
    </row>
    <row r="18264" spans="1:2" x14ac:dyDescent="0.25">
      <c r="A18264" s="1">
        <v>41925.681944444441</v>
      </c>
      <c r="B18264" s="2">
        <v>25.995616543923099</v>
      </c>
    </row>
    <row r="18265" spans="1:2" x14ac:dyDescent="0.25">
      <c r="A18265" s="1">
        <v>41925.682638888888</v>
      </c>
      <c r="B18265" s="2">
        <v>28.720733590760695</v>
      </c>
    </row>
    <row r="18266" spans="1:2" x14ac:dyDescent="0.25">
      <c r="A18266" s="1">
        <v>41925.683333333334</v>
      </c>
      <c r="B18266" s="2">
        <v>49.403925729297526</v>
      </c>
    </row>
    <row r="18267" spans="1:2" x14ac:dyDescent="0.25">
      <c r="A18267" s="1">
        <v>41925.684027777781</v>
      </c>
      <c r="B18267" s="2">
        <v>43.890054174359342</v>
      </c>
    </row>
    <row r="18268" spans="1:2" x14ac:dyDescent="0.25">
      <c r="A18268" s="1">
        <v>41925.68472222222</v>
      </c>
      <c r="B18268" s="2">
        <v>64.518984465576551</v>
      </c>
    </row>
    <row r="18269" spans="1:2" x14ac:dyDescent="0.25">
      <c r="A18269" s="1">
        <v>41925.685416666667</v>
      </c>
      <c r="B18269" s="2">
        <v>35.16821898231477</v>
      </c>
    </row>
    <row r="18270" spans="1:2" x14ac:dyDescent="0.25">
      <c r="A18270" s="1">
        <v>41925.686111111114</v>
      </c>
      <c r="B18270" s="2">
        <v>33.524916292342823</v>
      </c>
    </row>
    <row r="18271" spans="1:2" x14ac:dyDescent="0.25">
      <c r="A18271" s="1">
        <v>41925.686805555553</v>
      </c>
      <c r="B18271" s="2">
        <v>54.908230058680054</v>
      </c>
    </row>
    <row r="18272" spans="1:2" x14ac:dyDescent="0.25">
      <c r="A18272" s="1">
        <v>41925.6875</v>
      </c>
      <c r="B18272" s="2">
        <v>43.623677917457343</v>
      </c>
    </row>
    <row r="18273" spans="1:2" x14ac:dyDescent="0.25">
      <c r="A18273" s="1">
        <v>41925.688194444447</v>
      </c>
      <c r="B18273" s="2">
        <v>35.250724523773535</v>
      </c>
    </row>
    <row r="18274" spans="1:2" x14ac:dyDescent="0.25">
      <c r="A18274" s="1">
        <v>41925.688888888886</v>
      </c>
      <c r="B18274" s="2">
        <v>56.33742071345138</v>
      </c>
    </row>
    <row r="18275" spans="1:2" x14ac:dyDescent="0.25">
      <c r="A18275" s="1">
        <v>41925.689583333333</v>
      </c>
      <c r="B18275" s="2">
        <v>41.812853835655552</v>
      </c>
    </row>
    <row r="18276" spans="1:2" x14ac:dyDescent="0.25">
      <c r="A18276" s="1">
        <v>41925.69027777778</v>
      </c>
      <c r="B18276" s="2">
        <v>56.414008081034019</v>
      </c>
    </row>
    <row r="18277" spans="1:2" x14ac:dyDescent="0.25">
      <c r="A18277" s="1">
        <v>41925.690972222219</v>
      </c>
      <c r="B18277" s="2">
        <v>60.134443968798344</v>
      </c>
    </row>
    <row r="18278" spans="1:2" x14ac:dyDescent="0.25">
      <c r="A18278" s="1">
        <v>41925.691666666666</v>
      </c>
      <c r="B18278" s="2">
        <v>47.879159647920943</v>
      </c>
    </row>
    <row r="18279" spans="1:2" x14ac:dyDescent="0.25">
      <c r="A18279" s="1">
        <v>41925.692361111112</v>
      </c>
      <c r="B18279" s="2">
        <v>68.098750881001379</v>
      </c>
    </row>
    <row r="18280" spans="1:2" x14ac:dyDescent="0.25">
      <c r="A18280" s="1">
        <v>41925.693055555559</v>
      </c>
      <c r="B18280" s="2">
        <v>34.639109679012229</v>
      </c>
    </row>
    <row r="18281" spans="1:2" x14ac:dyDescent="0.25">
      <c r="A18281" s="1">
        <v>41925.693749999999</v>
      </c>
      <c r="B18281" s="2">
        <v>54.715910722352177</v>
      </c>
    </row>
    <row r="18282" spans="1:2" x14ac:dyDescent="0.25">
      <c r="A18282" s="1">
        <v>41925.694444444445</v>
      </c>
      <c r="B18282" s="2">
        <v>64.182407560013232</v>
      </c>
    </row>
    <row r="18283" spans="1:2" x14ac:dyDescent="0.25">
      <c r="A18283" s="1">
        <v>41925.695138888892</v>
      </c>
      <c r="B18283" s="2">
        <v>56.282832141331163</v>
      </c>
    </row>
    <row r="18284" spans="1:2" x14ac:dyDescent="0.25">
      <c r="A18284" s="1">
        <v>41925.695833333331</v>
      </c>
      <c r="B18284" s="2">
        <v>70.562590795551657</v>
      </c>
    </row>
    <row r="18285" spans="1:2" x14ac:dyDescent="0.25">
      <c r="A18285" s="1">
        <v>41925.696527777778</v>
      </c>
      <c r="B18285" s="2">
        <v>84.858317699991559</v>
      </c>
    </row>
    <row r="18286" spans="1:2" x14ac:dyDescent="0.25">
      <c r="A18286" s="1">
        <v>41925.697222222225</v>
      </c>
      <c r="B18286" s="2">
        <v>60.941694532558905</v>
      </c>
    </row>
    <row r="18287" spans="1:2" x14ac:dyDescent="0.25">
      <c r="A18287" s="1">
        <v>41925.697916666664</v>
      </c>
      <c r="B18287" s="2">
        <v>64.603556763785306</v>
      </c>
    </row>
    <row r="18288" spans="1:2" x14ac:dyDescent="0.25">
      <c r="A18288" s="1">
        <v>41925.698611111111</v>
      </c>
      <c r="B18288" s="2">
        <v>75.85600527764376</v>
      </c>
    </row>
    <row r="18289" spans="1:2" x14ac:dyDescent="0.25">
      <c r="A18289" s="1">
        <v>41925.699305555558</v>
      </c>
      <c r="B18289" s="2">
        <v>46.181863743124993</v>
      </c>
    </row>
    <row r="18290" spans="1:2" x14ac:dyDescent="0.25">
      <c r="A18290" s="1">
        <v>41925.699999999997</v>
      </c>
      <c r="B18290" s="2">
        <v>44.009946819662581</v>
      </c>
    </row>
    <row r="18291" spans="1:2" x14ac:dyDescent="0.25">
      <c r="A18291" s="1">
        <v>41925.700694444444</v>
      </c>
      <c r="B18291" s="2">
        <v>56.039152383629698</v>
      </c>
    </row>
    <row r="18292" spans="1:2" x14ac:dyDescent="0.25">
      <c r="A18292" s="1">
        <v>41925.701388888891</v>
      </c>
      <c r="B18292" s="2">
        <v>9.5085697300717591</v>
      </c>
    </row>
    <row r="18293" spans="1:2" x14ac:dyDescent="0.25">
      <c r="A18293" s="1">
        <v>41925.70208333333</v>
      </c>
      <c r="B18293" s="2">
        <v>-6.7084401783494592</v>
      </c>
    </row>
    <row r="18294" spans="1:2" x14ac:dyDescent="0.25">
      <c r="A18294" s="1">
        <v>41925.702777777777</v>
      </c>
      <c r="B18294" s="2">
        <v>34.457013657093434</v>
      </c>
    </row>
    <row r="18295" spans="1:2" x14ac:dyDescent="0.25">
      <c r="A18295" s="1">
        <v>41925.703472222223</v>
      </c>
      <c r="B18295" s="2">
        <v>33.545311536058335</v>
      </c>
    </row>
    <row r="18296" spans="1:2" x14ac:dyDescent="0.25">
      <c r="A18296" s="1">
        <v>41925.70416666667</v>
      </c>
      <c r="B18296" s="2">
        <v>33.316623682958983</v>
      </c>
    </row>
    <row r="18297" spans="1:2" x14ac:dyDescent="0.25">
      <c r="A18297" s="1">
        <v>41925.704861111109</v>
      </c>
      <c r="B18297" s="2">
        <v>46.79038414024496</v>
      </c>
    </row>
    <row r="18298" spans="1:2" x14ac:dyDescent="0.25">
      <c r="A18298" s="1">
        <v>41925.705555555556</v>
      </c>
      <c r="B18298" s="2">
        <v>35.218839183040352</v>
      </c>
    </row>
    <row r="18299" spans="1:2" x14ac:dyDescent="0.25">
      <c r="A18299" s="1">
        <v>41925.706250000003</v>
      </c>
      <c r="B18299" s="2">
        <v>60.835377247223128</v>
      </c>
    </row>
    <row r="18300" spans="1:2" x14ac:dyDescent="0.25">
      <c r="A18300" s="1">
        <v>41925.706944444442</v>
      </c>
      <c r="B18300" s="2">
        <v>80.805642214467909</v>
      </c>
    </row>
    <row r="18301" spans="1:2" x14ac:dyDescent="0.25">
      <c r="A18301" s="1">
        <v>41925.707638888889</v>
      </c>
      <c r="B18301" s="2">
        <v>83.71138428150249</v>
      </c>
    </row>
    <row r="18302" spans="1:2" x14ac:dyDescent="0.25">
      <c r="A18302" s="1">
        <v>41925.708333333336</v>
      </c>
      <c r="B18302" s="2">
        <v>81.262172930380132</v>
      </c>
    </row>
    <row r="18303" spans="1:2" x14ac:dyDescent="0.25">
      <c r="A18303" s="1">
        <v>41925.709027777775</v>
      </c>
      <c r="B18303" s="2">
        <v>86.670622699052913</v>
      </c>
    </row>
    <row r="18304" spans="1:2" x14ac:dyDescent="0.25">
      <c r="A18304" s="1">
        <v>41925.709722222222</v>
      </c>
      <c r="B18304" s="2">
        <v>52.615398354349118</v>
      </c>
    </row>
    <row r="18305" spans="1:2" x14ac:dyDescent="0.25">
      <c r="A18305" s="1">
        <v>41925.710416666669</v>
      </c>
      <c r="B18305" s="2">
        <v>37.267253316458664</v>
      </c>
    </row>
    <row r="18306" spans="1:2" x14ac:dyDescent="0.25">
      <c r="A18306" s="1">
        <v>41925.711111111108</v>
      </c>
      <c r="B18306" s="2">
        <v>45.477251143716664</v>
      </c>
    </row>
    <row r="18307" spans="1:2" x14ac:dyDescent="0.25">
      <c r="A18307" s="1">
        <v>41925.711805555555</v>
      </c>
      <c r="B18307" s="2">
        <v>16.510678316660535</v>
      </c>
    </row>
    <row r="18308" spans="1:2" x14ac:dyDescent="0.25">
      <c r="A18308" s="1">
        <v>41925.712500000001</v>
      </c>
      <c r="B18308" s="2">
        <v>20.310989287401512</v>
      </c>
    </row>
    <row r="18309" spans="1:2" x14ac:dyDescent="0.25">
      <c r="A18309" s="1">
        <v>41925.713194444441</v>
      </c>
      <c r="B18309" s="2">
        <v>27.911117208219366</v>
      </c>
    </row>
    <row r="18310" spans="1:2" x14ac:dyDescent="0.25">
      <c r="A18310" s="1">
        <v>41925.713888888888</v>
      </c>
      <c r="B18310" s="2">
        <v>37.462742810303943</v>
      </c>
    </row>
    <row r="18311" spans="1:2" x14ac:dyDescent="0.25">
      <c r="A18311" s="1">
        <v>41925.714583333334</v>
      </c>
      <c r="B18311" s="2">
        <v>42.327091642141262</v>
      </c>
    </row>
    <row r="18312" spans="1:2" x14ac:dyDescent="0.25">
      <c r="A18312" s="1">
        <v>41925.715277777781</v>
      </c>
      <c r="B18312" s="2">
        <v>29.721312630661124</v>
      </c>
    </row>
    <row r="18313" spans="1:2" x14ac:dyDescent="0.25">
      <c r="A18313" s="1">
        <v>41925.71597222222</v>
      </c>
      <c r="B18313" s="2">
        <v>19.306278894527836</v>
      </c>
    </row>
    <row r="18314" spans="1:2" x14ac:dyDescent="0.25">
      <c r="A18314" s="1">
        <v>41925.716666666667</v>
      </c>
      <c r="B18314" s="2">
        <v>0.33374899492094606</v>
      </c>
    </row>
    <row r="18315" spans="1:2" x14ac:dyDescent="0.25">
      <c r="A18315" s="1">
        <v>41925.717361111114</v>
      </c>
      <c r="B18315" s="2">
        <v>-9.9015028152881612</v>
      </c>
    </row>
    <row r="18316" spans="1:2" x14ac:dyDescent="0.25">
      <c r="A18316" s="1">
        <v>41925.718055555553</v>
      </c>
      <c r="B18316" s="2">
        <v>-7.5912127974176355</v>
      </c>
    </row>
    <row r="18317" spans="1:2" x14ac:dyDescent="0.25">
      <c r="A18317" s="1">
        <v>41925.71875</v>
      </c>
      <c r="B18317" s="2">
        <v>-12.958220690189773</v>
      </c>
    </row>
    <row r="18318" spans="1:2" x14ac:dyDescent="0.25">
      <c r="A18318" s="1">
        <v>41925.719444444447</v>
      </c>
      <c r="B18318" s="2">
        <v>-17.459431181392087</v>
      </c>
    </row>
    <row r="18319" spans="1:2" x14ac:dyDescent="0.25">
      <c r="A18319" s="1">
        <v>41925.720138888886</v>
      </c>
      <c r="B18319" s="2">
        <v>-6.0551919613542848</v>
      </c>
    </row>
    <row r="18320" spans="1:2" x14ac:dyDescent="0.25">
      <c r="A18320" s="1">
        <v>41925.720833333333</v>
      </c>
      <c r="B18320" s="2">
        <v>10.875692635754724</v>
      </c>
    </row>
    <row r="18321" spans="1:2" x14ac:dyDescent="0.25">
      <c r="A18321" s="1">
        <v>41925.72152777778</v>
      </c>
      <c r="B18321" s="2">
        <v>21.349563429284412</v>
      </c>
    </row>
    <row r="18322" spans="1:2" x14ac:dyDescent="0.25">
      <c r="A18322" s="1">
        <v>41925.722222222219</v>
      </c>
      <c r="B18322" s="2">
        <v>7.2170234067722046</v>
      </c>
    </row>
    <row r="18323" spans="1:2" x14ac:dyDescent="0.25">
      <c r="A18323" s="1">
        <v>41925.722916666666</v>
      </c>
      <c r="B18323" s="2">
        <v>50.537270935760169</v>
      </c>
    </row>
    <row r="18324" spans="1:2" x14ac:dyDescent="0.25">
      <c r="A18324" s="1">
        <v>41925.723611111112</v>
      </c>
      <c r="B18324" s="2">
        <v>59.492517167241509</v>
      </c>
    </row>
    <row r="18325" spans="1:2" x14ac:dyDescent="0.25">
      <c r="A18325" s="1">
        <v>41925.724305555559</v>
      </c>
      <c r="B18325" s="2">
        <v>47.822437599029705</v>
      </c>
    </row>
    <row r="18326" spans="1:2" x14ac:dyDescent="0.25">
      <c r="A18326" s="1">
        <v>41925.724999999999</v>
      </c>
      <c r="B18326" s="2">
        <v>61.571949882633632</v>
      </c>
    </row>
    <row r="18327" spans="1:2" x14ac:dyDescent="0.25">
      <c r="A18327" s="1">
        <v>41925.725694444445</v>
      </c>
      <c r="B18327" s="2">
        <v>41.526354709934097</v>
      </c>
    </row>
    <row r="18328" spans="1:2" x14ac:dyDescent="0.25">
      <c r="A18328" s="1">
        <v>41925.726388888892</v>
      </c>
      <c r="B18328" s="2">
        <v>52.872339877017659</v>
      </c>
    </row>
    <row r="18329" spans="1:2" x14ac:dyDescent="0.25">
      <c r="A18329" s="1">
        <v>41925.727083333331</v>
      </c>
      <c r="B18329" s="2">
        <v>57.018867045996011</v>
      </c>
    </row>
    <row r="18330" spans="1:2" x14ac:dyDescent="0.25">
      <c r="A18330" s="1">
        <v>41925.727777777778</v>
      </c>
      <c r="B18330" s="2">
        <v>39.009747280180456</v>
      </c>
    </row>
    <row r="18331" spans="1:2" x14ac:dyDescent="0.25">
      <c r="A18331" s="1">
        <v>41925.728472222225</v>
      </c>
      <c r="B18331" s="2">
        <v>53.62115355335991</v>
      </c>
    </row>
    <row r="18332" spans="1:2" x14ac:dyDescent="0.25">
      <c r="A18332" s="1">
        <v>41925.729166666664</v>
      </c>
      <c r="B18332" s="2">
        <v>5.3797693754784026</v>
      </c>
    </row>
    <row r="18333" spans="1:2" x14ac:dyDescent="0.25">
      <c r="A18333" s="1">
        <v>41925.729861111111</v>
      </c>
      <c r="B18333" s="2">
        <v>25.895893002069595</v>
      </c>
    </row>
    <row r="18334" spans="1:2" x14ac:dyDescent="0.25">
      <c r="A18334" s="1">
        <v>41925.730555555558</v>
      </c>
      <c r="B18334" s="2">
        <v>17.277360666434834</v>
      </c>
    </row>
    <row r="18335" spans="1:2" x14ac:dyDescent="0.25">
      <c r="A18335" s="1">
        <v>41925.731249999997</v>
      </c>
      <c r="B18335" s="2">
        <v>10.363325255088906</v>
      </c>
    </row>
    <row r="18336" spans="1:2" x14ac:dyDescent="0.25">
      <c r="A18336" s="1">
        <v>41925.731944444444</v>
      </c>
      <c r="B18336" s="2">
        <v>17.589165589088953</v>
      </c>
    </row>
    <row r="18337" spans="1:2" x14ac:dyDescent="0.25">
      <c r="A18337" s="1">
        <v>41925.732638888891</v>
      </c>
      <c r="B18337" s="2">
        <v>16.779970904696771</v>
      </c>
    </row>
    <row r="18338" spans="1:2" x14ac:dyDescent="0.25">
      <c r="A18338" s="1">
        <v>41925.73333333333</v>
      </c>
      <c r="B18338" s="2">
        <v>10.122900685550606</v>
      </c>
    </row>
    <row r="18339" spans="1:2" x14ac:dyDescent="0.25">
      <c r="A18339" s="1">
        <v>41925.734027777777</v>
      </c>
      <c r="B18339" s="2">
        <v>21.650940565143053</v>
      </c>
    </row>
    <row r="18340" spans="1:2" x14ac:dyDescent="0.25">
      <c r="A18340" s="1">
        <v>41925.734722222223</v>
      </c>
      <c r="B18340" s="2">
        <v>8.8172735391456332</v>
      </c>
    </row>
    <row r="18341" spans="1:2" x14ac:dyDescent="0.25">
      <c r="A18341" s="1">
        <v>41925.73541666667</v>
      </c>
      <c r="B18341" s="2">
        <v>0.37964910385708206</v>
      </c>
    </row>
    <row r="18342" spans="1:2" x14ac:dyDescent="0.25">
      <c r="A18342" s="1">
        <v>41925.736111111109</v>
      </c>
      <c r="B18342" s="2">
        <v>-6.748409224266652</v>
      </c>
    </row>
    <row r="18343" spans="1:2" x14ac:dyDescent="0.25">
      <c r="A18343" s="1">
        <v>41925.736805555556</v>
      </c>
      <c r="B18343" s="2">
        <v>13.697053345869305</v>
      </c>
    </row>
    <row r="18344" spans="1:2" x14ac:dyDescent="0.25">
      <c r="A18344" s="1">
        <v>41925.737500000003</v>
      </c>
      <c r="B18344" s="2">
        <v>10.31274457439819</v>
      </c>
    </row>
    <row r="18345" spans="1:2" x14ac:dyDescent="0.25">
      <c r="A18345" s="1">
        <v>41925.738194444442</v>
      </c>
      <c r="B18345" s="2">
        <v>7.6074070390056479</v>
      </c>
    </row>
    <row r="18346" spans="1:2" x14ac:dyDescent="0.25">
      <c r="A18346" s="1">
        <v>41925.738888888889</v>
      </c>
      <c r="B18346" s="2">
        <v>-15.32077745036222</v>
      </c>
    </row>
    <row r="18347" spans="1:2" x14ac:dyDescent="0.25">
      <c r="A18347" s="1">
        <v>41925.739583333336</v>
      </c>
      <c r="B18347" s="2">
        <v>-1.8321796483864696</v>
      </c>
    </row>
    <row r="18348" spans="1:2" x14ac:dyDescent="0.25">
      <c r="A18348" s="1">
        <v>41925.740277777775</v>
      </c>
      <c r="B18348" s="2">
        <v>6.0536038094893838</v>
      </c>
    </row>
    <row r="18349" spans="1:2" x14ac:dyDescent="0.25">
      <c r="A18349" s="1">
        <v>41925.740972222222</v>
      </c>
      <c r="B18349" s="2">
        <v>-10.669188081828663</v>
      </c>
    </row>
    <row r="18350" spans="1:2" x14ac:dyDescent="0.25">
      <c r="A18350" s="1">
        <v>41925.741666666669</v>
      </c>
      <c r="B18350" s="2">
        <v>-9.9800516030872437</v>
      </c>
    </row>
    <row r="18351" spans="1:2" x14ac:dyDescent="0.25">
      <c r="A18351" s="1">
        <v>41925.742361111108</v>
      </c>
      <c r="B18351" s="2">
        <v>25.18211395535133</v>
      </c>
    </row>
    <row r="18352" spans="1:2" x14ac:dyDescent="0.25">
      <c r="A18352" s="1">
        <v>41925.743055555555</v>
      </c>
      <c r="B18352" s="2">
        <v>40.742840505269122</v>
      </c>
    </row>
    <row r="18353" spans="1:2" x14ac:dyDescent="0.25">
      <c r="A18353" s="1">
        <v>41925.743750000001</v>
      </c>
      <c r="B18353" s="2">
        <v>45.441187215159879</v>
      </c>
    </row>
    <row r="18354" spans="1:2" x14ac:dyDescent="0.25">
      <c r="A18354" s="1">
        <v>41925.744444444441</v>
      </c>
      <c r="B18354" s="2">
        <v>54.217097411294041</v>
      </c>
    </row>
    <row r="18355" spans="1:2" x14ac:dyDescent="0.25">
      <c r="A18355" s="1">
        <v>41925.745138888888</v>
      </c>
      <c r="B18355" s="2">
        <v>50.48665946865755</v>
      </c>
    </row>
    <row r="18356" spans="1:2" x14ac:dyDescent="0.25">
      <c r="A18356" s="1">
        <v>41925.745833333334</v>
      </c>
      <c r="B18356" s="2">
        <v>40.601375953290457</v>
      </c>
    </row>
    <row r="18357" spans="1:2" x14ac:dyDescent="0.25">
      <c r="A18357" s="1">
        <v>41925.746527777781</v>
      </c>
      <c r="B18357" s="2">
        <v>43.173923970711378</v>
      </c>
    </row>
    <row r="18358" spans="1:2" x14ac:dyDescent="0.25">
      <c r="A18358" s="1">
        <v>41925.74722222222</v>
      </c>
      <c r="B18358" s="2">
        <v>61.230651347046177</v>
      </c>
    </row>
    <row r="18359" spans="1:2" x14ac:dyDescent="0.25">
      <c r="A18359" s="1">
        <v>41925.747916666667</v>
      </c>
      <c r="B18359" s="2">
        <v>56.473867614528473</v>
      </c>
    </row>
    <row r="18360" spans="1:2" x14ac:dyDescent="0.25">
      <c r="A18360" s="1">
        <v>41925.748611111114</v>
      </c>
      <c r="B18360" s="2">
        <v>68.170914675375869</v>
      </c>
    </row>
    <row r="18361" spans="1:2" x14ac:dyDescent="0.25">
      <c r="A18361" s="1">
        <v>41925.749305555553</v>
      </c>
      <c r="B18361" s="2">
        <v>54.042341103865574</v>
      </c>
    </row>
    <row r="18362" spans="1:2" x14ac:dyDescent="0.25">
      <c r="A18362" s="1">
        <v>41925.75</v>
      </c>
      <c r="B18362" s="2">
        <v>80.767612181198402</v>
      </c>
    </row>
    <row r="18363" spans="1:2" x14ac:dyDescent="0.25">
      <c r="A18363" s="1">
        <v>41925.750694444447</v>
      </c>
      <c r="B18363" s="2">
        <v>78.943137708950474</v>
      </c>
    </row>
    <row r="18364" spans="1:2" x14ac:dyDescent="0.25">
      <c r="A18364" s="1">
        <v>41925.751388888886</v>
      </c>
      <c r="B18364" s="2">
        <v>94.047774745846013</v>
      </c>
    </row>
    <row r="18365" spans="1:2" x14ac:dyDescent="0.25">
      <c r="A18365" s="1">
        <v>41925.752083333333</v>
      </c>
      <c r="B18365" s="2">
        <v>36.697772072314791</v>
      </c>
    </row>
    <row r="18366" spans="1:2" x14ac:dyDescent="0.25">
      <c r="A18366" s="1">
        <v>41925.75277777778</v>
      </c>
      <c r="B18366" s="2">
        <v>47.284298381600337</v>
      </c>
    </row>
    <row r="18367" spans="1:2" x14ac:dyDescent="0.25">
      <c r="A18367" s="1">
        <v>41925.753472222219</v>
      </c>
      <c r="B18367" s="2">
        <v>53.439823993350728</v>
      </c>
    </row>
    <row r="18368" spans="1:2" x14ac:dyDescent="0.25">
      <c r="A18368" s="1">
        <v>41925.754166666666</v>
      </c>
      <c r="B18368" s="2">
        <v>37.698010402724805</v>
      </c>
    </row>
    <row r="18369" spans="1:2" x14ac:dyDescent="0.25">
      <c r="A18369" s="1">
        <v>41925.754861111112</v>
      </c>
      <c r="B18369" s="2">
        <v>21.700443585978064</v>
      </c>
    </row>
    <row r="18370" spans="1:2" x14ac:dyDescent="0.25">
      <c r="A18370" s="1">
        <v>41925.755555555559</v>
      </c>
      <c r="B18370" s="2">
        <v>38.07984714073973</v>
      </c>
    </row>
    <row r="18371" spans="1:2" x14ac:dyDescent="0.25">
      <c r="A18371" s="1">
        <v>41925.756249999999</v>
      </c>
      <c r="B18371" s="2">
        <v>27.381135272106622</v>
      </c>
    </row>
    <row r="18372" spans="1:2" x14ac:dyDescent="0.25">
      <c r="A18372" s="1">
        <v>41925.756944444445</v>
      </c>
      <c r="B18372" s="2">
        <v>17.064052015618653</v>
      </c>
    </row>
    <row r="18373" spans="1:2" x14ac:dyDescent="0.25">
      <c r="A18373" s="1">
        <v>41925.757638888892</v>
      </c>
      <c r="B18373" s="2">
        <v>-1.4643268991590959</v>
      </c>
    </row>
    <row r="18374" spans="1:2" x14ac:dyDescent="0.25">
      <c r="A18374" s="1">
        <v>41925.758333333331</v>
      </c>
      <c r="B18374" s="2">
        <v>-8.6342828746094415</v>
      </c>
    </row>
    <row r="18375" spans="1:2" x14ac:dyDescent="0.25">
      <c r="A18375" s="1">
        <v>41925.759027777778</v>
      </c>
      <c r="B18375" s="2">
        <v>-13.740829254209045</v>
      </c>
    </row>
    <row r="18376" spans="1:2" x14ac:dyDescent="0.25">
      <c r="A18376" s="1">
        <v>41925.759722222225</v>
      </c>
      <c r="B18376" s="2">
        <v>-13.091399808406761</v>
      </c>
    </row>
    <row r="18377" spans="1:2" x14ac:dyDescent="0.25">
      <c r="A18377" s="1">
        <v>41925.760416666664</v>
      </c>
      <c r="B18377" s="2">
        <v>4.095170901780997</v>
      </c>
    </row>
    <row r="18378" spans="1:2" x14ac:dyDescent="0.25">
      <c r="A18378" s="1">
        <v>41925.761111111111</v>
      </c>
      <c r="B18378" s="2">
        <v>-25.45192469345881</v>
      </c>
    </row>
    <row r="18379" spans="1:2" x14ac:dyDescent="0.25">
      <c r="A18379" s="1">
        <v>41925.761805555558</v>
      </c>
      <c r="B18379" s="2">
        <v>-24.795097478247044</v>
      </c>
    </row>
    <row r="18380" spans="1:2" x14ac:dyDescent="0.25">
      <c r="A18380" s="1">
        <v>41925.762499999997</v>
      </c>
      <c r="B18380" s="2">
        <v>-6.6782967888661613</v>
      </c>
    </row>
    <row r="18381" spans="1:2" x14ac:dyDescent="0.25">
      <c r="A18381" s="1">
        <v>41925.763194444444</v>
      </c>
      <c r="B18381" s="2">
        <v>-27.120259741803725</v>
      </c>
    </row>
    <row r="18382" spans="1:2" x14ac:dyDescent="0.25">
      <c r="A18382" s="1">
        <v>41925.763888888891</v>
      </c>
      <c r="B18382" s="2">
        <v>4.9282985318830468</v>
      </c>
    </row>
    <row r="18383" spans="1:2" x14ac:dyDescent="0.25">
      <c r="A18383" s="1">
        <v>41925.76458333333</v>
      </c>
      <c r="B18383" s="2">
        <v>-1.6569077505335978</v>
      </c>
    </row>
    <row r="18384" spans="1:2" x14ac:dyDescent="0.25">
      <c r="A18384" s="1">
        <v>41925.765277777777</v>
      </c>
      <c r="B18384" s="2">
        <v>-3.8935801278388076</v>
      </c>
    </row>
    <row r="18385" spans="1:2" x14ac:dyDescent="0.25">
      <c r="A18385" s="1">
        <v>41925.765972222223</v>
      </c>
      <c r="B18385" s="2">
        <v>3.0514066405245104</v>
      </c>
    </row>
    <row r="18386" spans="1:2" x14ac:dyDescent="0.25">
      <c r="A18386" s="1">
        <v>41925.76666666667</v>
      </c>
      <c r="B18386" s="2">
        <v>-8.8380526672443018</v>
      </c>
    </row>
    <row r="18387" spans="1:2" x14ac:dyDescent="0.25">
      <c r="A18387" s="1">
        <v>41925.767361111109</v>
      </c>
      <c r="B18387" s="2">
        <v>-1.4794977212281082</v>
      </c>
    </row>
    <row r="18388" spans="1:2" x14ac:dyDescent="0.25">
      <c r="A18388" s="1">
        <v>41925.768055555556</v>
      </c>
      <c r="B18388" s="2">
        <v>-2.7351514820662488</v>
      </c>
    </row>
    <row r="18389" spans="1:2" x14ac:dyDescent="0.25">
      <c r="A18389" s="1">
        <v>41925.768750000003</v>
      </c>
      <c r="B18389" s="2">
        <v>13.534260293507637</v>
      </c>
    </row>
    <row r="18390" spans="1:2" x14ac:dyDescent="0.25">
      <c r="A18390" s="1">
        <v>41925.769444444442</v>
      </c>
      <c r="B18390" s="2">
        <v>-12.923586545289314</v>
      </c>
    </row>
    <row r="18391" spans="1:2" x14ac:dyDescent="0.25">
      <c r="A18391" s="1">
        <v>41925.770138888889</v>
      </c>
      <c r="B18391" s="2">
        <v>-7.538782171351583</v>
      </c>
    </row>
    <row r="18392" spans="1:2" x14ac:dyDescent="0.25">
      <c r="A18392" s="1">
        <v>41925.770833333336</v>
      </c>
      <c r="B18392" s="2">
        <v>-16.346221323920812</v>
      </c>
    </row>
    <row r="18393" spans="1:2" x14ac:dyDescent="0.25">
      <c r="A18393" s="1">
        <v>41925.771527777775</v>
      </c>
      <c r="B18393" s="2">
        <v>-5.08584642071055</v>
      </c>
    </row>
    <row r="18394" spans="1:2" x14ac:dyDescent="0.25">
      <c r="A18394" s="1">
        <v>41925.772222222222</v>
      </c>
      <c r="B18394" s="2">
        <v>-29.31389925309001</v>
      </c>
    </row>
    <row r="18395" spans="1:2" x14ac:dyDescent="0.25">
      <c r="A18395" s="1">
        <v>41925.772916666669</v>
      </c>
      <c r="B18395" s="2">
        <v>-17.599178257109696</v>
      </c>
    </row>
    <row r="18396" spans="1:2" x14ac:dyDescent="0.25">
      <c r="A18396" s="1">
        <v>41925.773611111108</v>
      </c>
      <c r="B18396" s="2">
        <v>6.5275849014812897</v>
      </c>
    </row>
    <row r="18397" spans="1:2" x14ac:dyDescent="0.25">
      <c r="A18397" s="1">
        <v>41925.774305555555</v>
      </c>
      <c r="B18397" s="2">
        <v>-34.19452608945042</v>
      </c>
    </row>
    <row r="18398" spans="1:2" x14ac:dyDescent="0.25">
      <c r="A18398" s="1">
        <v>41925.775000000001</v>
      </c>
      <c r="B18398" s="2">
        <v>-8.5668128554461269</v>
      </c>
    </row>
    <row r="18399" spans="1:2" x14ac:dyDescent="0.25">
      <c r="A18399" s="1">
        <v>41925.775694444441</v>
      </c>
      <c r="B18399" s="2">
        <v>-8.0409802615580706</v>
      </c>
    </row>
    <row r="18400" spans="1:2" x14ac:dyDescent="0.25">
      <c r="A18400" s="1">
        <v>41925.776388888888</v>
      </c>
      <c r="B18400" s="2">
        <v>-18.459222548389821</v>
      </c>
    </row>
    <row r="18401" spans="1:2" x14ac:dyDescent="0.25">
      <c r="A18401" s="1">
        <v>41925.777083333334</v>
      </c>
      <c r="B18401" s="2">
        <v>-12.004422608381962</v>
      </c>
    </row>
    <row r="18402" spans="1:2" x14ac:dyDescent="0.25">
      <c r="A18402" s="1">
        <v>41925.777777777781</v>
      </c>
      <c r="B18402" s="2">
        <v>-3.7615205477047615</v>
      </c>
    </row>
    <row r="18403" spans="1:2" x14ac:dyDescent="0.25">
      <c r="A18403" s="1">
        <v>41925.77847222222</v>
      </c>
      <c r="B18403" s="2">
        <v>-43.248008686267468</v>
      </c>
    </row>
    <row r="18404" spans="1:2" x14ac:dyDescent="0.25">
      <c r="A18404" s="1">
        <v>41925.779166666667</v>
      </c>
      <c r="B18404" s="2">
        <v>-25.769024267314428</v>
      </c>
    </row>
    <row r="18405" spans="1:2" x14ac:dyDescent="0.25">
      <c r="A18405" s="1">
        <v>41925.779861111114</v>
      </c>
      <c r="B18405" s="2">
        <v>-18.551980962501936</v>
      </c>
    </row>
    <row r="18406" spans="1:2" x14ac:dyDescent="0.25">
      <c r="A18406" s="1">
        <v>41925.780555555553</v>
      </c>
      <c r="B18406" s="2">
        <v>-28.251839232354541</v>
      </c>
    </row>
    <row r="18407" spans="1:2" x14ac:dyDescent="0.25">
      <c r="A18407" s="1">
        <v>41925.78125</v>
      </c>
      <c r="B18407" s="2">
        <v>-40.347137228577047</v>
      </c>
    </row>
    <row r="18408" spans="1:2" x14ac:dyDescent="0.25">
      <c r="A18408" s="1">
        <v>41925.781944444447</v>
      </c>
      <c r="B18408" s="2">
        <v>-36.706301757192705</v>
      </c>
    </row>
    <row r="18409" spans="1:2" x14ac:dyDescent="0.25">
      <c r="A18409" s="1">
        <v>41925.782638888886</v>
      </c>
      <c r="B18409" s="2">
        <v>-44.477737842226631</v>
      </c>
    </row>
    <row r="18410" spans="1:2" x14ac:dyDescent="0.25">
      <c r="A18410" s="1">
        <v>41925.783333333333</v>
      </c>
      <c r="B18410" s="2">
        <v>-35.205950500985878</v>
      </c>
    </row>
    <row r="18411" spans="1:2" x14ac:dyDescent="0.25">
      <c r="A18411" s="1">
        <v>41925.78402777778</v>
      </c>
      <c r="B18411" s="2">
        <v>-22.294369561085873</v>
      </c>
    </row>
    <row r="18412" spans="1:2" x14ac:dyDescent="0.25">
      <c r="A18412" s="1">
        <v>41925.784722222219</v>
      </c>
      <c r="B18412" s="2">
        <v>-13.009389785069045</v>
      </c>
    </row>
    <row r="18413" spans="1:2" x14ac:dyDescent="0.25">
      <c r="A18413" s="1">
        <v>41925.785416666666</v>
      </c>
      <c r="B18413" s="2">
        <v>2.1784478320257525</v>
      </c>
    </row>
    <row r="18414" spans="1:2" x14ac:dyDescent="0.25">
      <c r="A18414" s="1">
        <v>41925.786111111112</v>
      </c>
      <c r="B18414" s="2">
        <v>4.4855378851784433</v>
      </c>
    </row>
    <row r="18415" spans="1:2" x14ac:dyDescent="0.25">
      <c r="A18415" s="1">
        <v>41925.786805555559</v>
      </c>
      <c r="B18415" s="2">
        <v>-4.5157660347232502</v>
      </c>
    </row>
    <row r="18416" spans="1:2" x14ac:dyDescent="0.25">
      <c r="A18416" s="1">
        <v>41925.787499999999</v>
      </c>
      <c r="B18416" s="2">
        <v>-13.242156885808678</v>
      </c>
    </row>
    <row r="18417" spans="1:2" x14ac:dyDescent="0.25">
      <c r="A18417" s="1">
        <v>41925.788194444445</v>
      </c>
      <c r="B18417" s="2">
        <v>-16.984616276860471</v>
      </c>
    </row>
    <row r="18418" spans="1:2" x14ac:dyDescent="0.25">
      <c r="A18418" s="1">
        <v>41925.788888888892</v>
      </c>
      <c r="B18418" s="2">
        <v>-16.110689439789471</v>
      </c>
    </row>
    <row r="18419" spans="1:2" x14ac:dyDescent="0.25">
      <c r="A18419" s="1">
        <v>41925.789583333331</v>
      </c>
      <c r="B18419" s="2">
        <v>-22.542450273301316</v>
      </c>
    </row>
    <row r="18420" spans="1:2" x14ac:dyDescent="0.25">
      <c r="A18420" s="1">
        <v>41925.790277777778</v>
      </c>
      <c r="B18420" s="2">
        <v>-14.444769180411337</v>
      </c>
    </row>
    <row r="18421" spans="1:2" x14ac:dyDescent="0.25">
      <c r="A18421" s="1">
        <v>41925.790972222225</v>
      </c>
      <c r="B18421" s="2">
        <v>-11.747759249881105</v>
      </c>
    </row>
    <row r="18422" spans="1:2" x14ac:dyDescent="0.25">
      <c r="A18422" s="1">
        <v>41925.791666666664</v>
      </c>
      <c r="B18422" s="2">
        <v>-5.2872087034190676</v>
      </c>
    </row>
    <row r="18423" spans="1:2" x14ac:dyDescent="0.25">
      <c r="A18423" s="1">
        <v>41925.792361111111</v>
      </c>
      <c r="B18423" s="2">
        <v>8.948011104503772</v>
      </c>
    </row>
    <row r="18424" spans="1:2" x14ac:dyDescent="0.25">
      <c r="A18424" s="1">
        <v>41925.793055555558</v>
      </c>
      <c r="B18424" s="2">
        <v>23.461049053706667</v>
      </c>
    </row>
    <row r="18425" spans="1:2" x14ac:dyDescent="0.25">
      <c r="A18425" s="1">
        <v>41925.793749999997</v>
      </c>
      <c r="B18425" s="2">
        <v>3.6919748722116008</v>
      </c>
    </row>
    <row r="18426" spans="1:2" x14ac:dyDescent="0.25">
      <c r="A18426" s="1">
        <v>41925.794444444444</v>
      </c>
      <c r="B18426" s="2">
        <v>-3.583900590699947</v>
      </c>
    </row>
    <row r="18427" spans="1:2" x14ac:dyDescent="0.25">
      <c r="A18427" s="1">
        <v>41925.795138888891</v>
      </c>
      <c r="B18427" s="2">
        <v>14.887654287339682</v>
      </c>
    </row>
    <row r="18428" spans="1:2" x14ac:dyDescent="0.25">
      <c r="A18428" s="1">
        <v>41925.79583333333</v>
      </c>
      <c r="B18428" s="2">
        <v>17.908943928424559</v>
      </c>
    </row>
    <row r="18429" spans="1:2" x14ac:dyDescent="0.25">
      <c r="A18429" s="1">
        <v>41925.796527777777</v>
      </c>
      <c r="B18429" s="2">
        <v>13.789607859694843</v>
      </c>
    </row>
    <row r="18430" spans="1:2" x14ac:dyDescent="0.25">
      <c r="A18430" s="1">
        <v>41925.797222222223</v>
      </c>
      <c r="B18430" s="2">
        <v>28.745200054750118</v>
      </c>
    </row>
    <row r="18431" spans="1:2" x14ac:dyDescent="0.25">
      <c r="A18431" s="1">
        <v>41925.79791666667</v>
      </c>
      <c r="B18431" s="2">
        <v>2.3137039346402162</v>
      </c>
    </row>
    <row r="18432" spans="1:2" x14ac:dyDescent="0.25">
      <c r="A18432" s="1">
        <v>41925.798611111109</v>
      </c>
      <c r="B18432" s="2">
        <v>19.97338932888136</v>
      </c>
    </row>
    <row r="18433" spans="1:2" x14ac:dyDescent="0.25">
      <c r="A18433" s="1">
        <v>41925.799305555556</v>
      </c>
      <c r="B18433" s="2">
        <v>29.941775044061554</v>
      </c>
    </row>
    <row r="18434" spans="1:2" x14ac:dyDescent="0.25">
      <c r="A18434" s="1">
        <v>41925.800000000003</v>
      </c>
      <c r="B18434" s="2">
        <v>11.907988080337539</v>
      </c>
    </row>
    <row r="18435" spans="1:2" x14ac:dyDescent="0.25">
      <c r="A18435" s="1">
        <v>41925.800694444442</v>
      </c>
      <c r="B18435" s="2">
        <v>38.91139621088999</v>
      </c>
    </row>
    <row r="18436" spans="1:2" x14ac:dyDescent="0.25">
      <c r="A18436" s="1">
        <v>41925.801388888889</v>
      </c>
      <c r="B18436" s="2">
        <v>46.213207045873666</v>
      </c>
    </row>
    <row r="18437" spans="1:2" x14ac:dyDescent="0.25">
      <c r="A18437" s="1">
        <v>41925.802083333336</v>
      </c>
      <c r="B18437" s="2">
        <v>16.727589748409688</v>
      </c>
    </row>
    <row r="18438" spans="1:2" x14ac:dyDescent="0.25">
      <c r="A18438" s="1">
        <v>41925.802777777775</v>
      </c>
      <c r="B18438" s="2">
        <v>10.470532779448453</v>
      </c>
    </row>
    <row r="18439" spans="1:2" x14ac:dyDescent="0.25">
      <c r="A18439" s="1">
        <v>41925.803472222222</v>
      </c>
      <c r="B18439" s="2">
        <v>25.380321727842965</v>
      </c>
    </row>
    <row r="18440" spans="1:2" x14ac:dyDescent="0.25">
      <c r="A18440" s="1">
        <v>41925.804166666669</v>
      </c>
      <c r="B18440" s="2">
        <v>43.407839299886838</v>
      </c>
    </row>
    <row r="18441" spans="1:2" x14ac:dyDescent="0.25">
      <c r="A18441" s="1">
        <v>41925.804861111108</v>
      </c>
      <c r="B18441" s="2">
        <v>25.477232761099973</v>
      </c>
    </row>
    <row r="18442" spans="1:2" x14ac:dyDescent="0.25">
      <c r="A18442" s="1">
        <v>41925.805555555555</v>
      </c>
      <c r="B18442" s="2">
        <v>10.902403667552001</v>
      </c>
    </row>
    <row r="18443" spans="1:2" x14ac:dyDescent="0.25">
      <c r="A18443" s="1">
        <v>41925.806250000001</v>
      </c>
      <c r="B18443" s="2">
        <v>4.2251242873172794</v>
      </c>
    </row>
    <row r="18444" spans="1:2" x14ac:dyDescent="0.25">
      <c r="A18444" s="1">
        <v>41925.806944444441</v>
      </c>
      <c r="B18444" s="2">
        <v>-10.431910195601812</v>
      </c>
    </row>
    <row r="18445" spans="1:2" x14ac:dyDescent="0.25">
      <c r="A18445" s="1">
        <v>41925.807638888888</v>
      </c>
      <c r="B18445" s="2">
        <v>-20.518422632551545</v>
      </c>
    </row>
    <row r="18446" spans="1:2" x14ac:dyDescent="0.25">
      <c r="A18446" s="1">
        <v>41925.808333333334</v>
      </c>
      <c r="B18446" s="2">
        <v>-14.810476223148726</v>
      </c>
    </row>
    <row r="18447" spans="1:2" x14ac:dyDescent="0.25">
      <c r="A18447" s="1">
        <v>41925.809027777781</v>
      </c>
      <c r="B18447" s="2">
        <v>-9.2429109522097868</v>
      </c>
    </row>
    <row r="18448" spans="1:2" x14ac:dyDescent="0.25">
      <c r="A18448" s="1">
        <v>41925.80972222222</v>
      </c>
      <c r="B18448" s="2">
        <v>-12.003519259094356</v>
      </c>
    </row>
    <row r="18449" spans="1:2" x14ac:dyDescent="0.25">
      <c r="A18449" s="1">
        <v>41925.810416666667</v>
      </c>
      <c r="B18449" s="2">
        <v>-30.614375076165015</v>
      </c>
    </row>
    <row r="18450" spans="1:2" x14ac:dyDescent="0.25">
      <c r="A18450" s="1">
        <v>41925.811111111114</v>
      </c>
      <c r="B18450" s="2">
        <v>-36.374311221043776</v>
      </c>
    </row>
    <row r="18451" spans="1:2" x14ac:dyDescent="0.25">
      <c r="A18451" s="1">
        <v>41925.811805555553</v>
      </c>
      <c r="B18451" s="2">
        <v>-14.879605935500027</v>
      </c>
    </row>
    <row r="18452" spans="1:2" x14ac:dyDescent="0.25">
      <c r="A18452" s="1">
        <v>41925.8125</v>
      </c>
      <c r="B18452" s="2">
        <v>-10.558058379789781</v>
      </c>
    </row>
    <row r="18453" spans="1:2" x14ac:dyDescent="0.25">
      <c r="A18453" s="1">
        <v>41925.813194444447</v>
      </c>
      <c r="B18453" s="2">
        <v>-3.1258115628329204</v>
      </c>
    </row>
    <row r="18454" spans="1:2" x14ac:dyDescent="0.25">
      <c r="A18454" s="1">
        <v>41925.813888888886</v>
      </c>
      <c r="B18454" s="2">
        <v>-1.4361018616494523</v>
      </c>
    </row>
    <row r="18455" spans="1:2" x14ac:dyDescent="0.25">
      <c r="A18455" s="1">
        <v>41925.814583333333</v>
      </c>
      <c r="B18455" s="2">
        <v>4.7184041424422807</v>
      </c>
    </row>
    <row r="18456" spans="1:2" x14ac:dyDescent="0.25">
      <c r="A18456" s="1">
        <v>41925.81527777778</v>
      </c>
      <c r="B18456" s="2">
        <v>-2.1270144815924747</v>
      </c>
    </row>
    <row r="18457" spans="1:2" x14ac:dyDescent="0.25">
      <c r="A18457" s="1">
        <v>41925.815972222219</v>
      </c>
      <c r="B18457" s="2">
        <v>5.3910541194164887</v>
      </c>
    </row>
    <row r="18458" spans="1:2" x14ac:dyDescent="0.25">
      <c r="A18458" s="1">
        <v>41925.816666666666</v>
      </c>
      <c r="B18458" s="2">
        <v>-1.8026141351050682</v>
      </c>
    </row>
    <row r="18459" spans="1:2" x14ac:dyDescent="0.25">
      <c r="A18459" s="1">
        <v>41925.817361111112</v>
      </c>
      <c r="B18459" s="2">
        <v>16.313506316557778</v>
      </c>
    </row>
    <row r="18460" spans="1:2" x14ac:dyDescent="0.25">
      <c r="A18460" s="1">
        <v>41925.818055555559</v>
      </c>
      <c r="B18460" s="2">
        <v>-6.4466360713928834</v>
      </c>
    </row>
    <row r="18461" spans="1:2" x14ac:dyDescent="0.25">
      <c r="A18461" s="1">
        <v>41925.818749999999</v>
      </c>
      <c r="B18461" s="2">
        <v>11.212255204647226</v>
      </c>
    </row>
    <row r="18462" spans="1:2" x14ac:dyDescent="0.25">
      <c r="A18462" s="1">
        <v>41925.819444444445</v>
      </c>
      <c r="B18462" s="2">
        <v>21.575925407220833</v>
      </c>
    </row>
    <row r="18463" spans="1:2" x14ac:dyDescent="0.25">
      <c r="A18463" s="1">
        <v>41925.820138888892</v>
      </c>
      <c r="B18463" s="2">
        <v>12.130532342912131</v>
      </c>
    </row>
    <row r="18464" spans="1:2" x14ac:dyDescent="0.25">
      <c r="A18464" s="1">
        <v>41925.820833333331</v>
      </c>
      <c r="B18464" s="2">
        <v>31.78222606460719</v>
      </c>
    </row>
    <row r="18465" spans="1:2" x14ac:dyDescent="0.25">
      <c r="A18465" s="1">
        <v>41925.821527777778</v>
      </c>
      <c r="B18465" s="2">
        <v>-6.5556879484070727</v>
      </c>
    </row>
    <row r="18466" spans="1:2" x14ac:dyDescent="0.25">
      <c r="A18466" s="1">
        <v>41925.822222222225</v>
      </c>
      <c r="B18466" s="2">
        <v>9.7468881431704482</v>
      </c>
    </row>
    <row r="18467" spans="1:2" x14ac:dyDescent="0.25">
      <c r="A18467" s="1">
        <v>41925.822916666664</v>
      </c>
      <c r="B18467" s="2">
        <v>8.0977141705009377</v>
      </c>
    </row>
    <row r="18468" spans="1:2" x14ac:dyDescent="0.25">
      <c r="A18468" s="1">
        <v>41925.823611111111</v>
      </c>
      <c r="B18468" s="2">
        <v>19.291729440487202</v>
      </c>
    </row>
    <row r="18469" spans="1:2" x14ac:dyDescent="0.25">
      <c r="A18469" s="1">
        <v>41925.824305555558</v>
      </c>
      <c r="B18469" s="2">
        <v>34.664789173629103</v>
      </c>
    </row>
    <row r="18470" spans="1:2" x14ac:dyDescent="0.25">
      <c r="A18470" s="1">
        <v>41925.824999999997</v>
      </c>
      <c r="B18470" s="2">
        <v>8.3271245997925387</v>
      </c>
    </row>
    <row r="18471" spans="1:2" x14ac:dyDescent="0.25">
      <c r="A18471" s="1">
        <v>41925.825694444444</v>
      </c>
      <c r="B18471" s="2">
        <v>8.4244941497669057</v>
      </c>
    </row>
    <row r="18472" spans="1:2" x14ac:dyDescent="0.25">
      <c r="A18472" s="1">
        <v>41925.826388888891</v>
      </c>
      <c r="B18472" s="2">
        <v>34.885518067198063</v>
      </c>
    </row>
    <row r="18473" spans="1:2" x14ac:dyDescent="0.25">
      <c r="A18473" s="1">
        <v>41925.82708333333</v>
      </c>
      <c r="B18473" s="2">
        <v>2.7999361398037461</v>
      </c>
    </row>
    <row r="18474" spans="1:2" x14ac:dyDescent="0.25">
      <c r="A18474" s="1">
        <v>41925.827777777777</v>
      </c>
      <c r="B18474" s="2">
        <v>32.567420751822645</v>
      </c>
    </row>
    <row r="18475" spans="1:2" x14ac:dyDescent="0.25">
      <c r="A18475" s="1">
        <v>41925.828472222223</v>
      </c>
      <c r="B18475" s="2">
        <v>10.773395176116416</v>
      </c>
    </row>
    <row r="18476" spans="1:2" x14ac:dyDescent="0.25">
      <c r="A18476" s="1">
        <v>41925.82916666667</v>
      </c>
      <c r="B18476" s="2">
        <v>-12.672056424792997</v>
      </c>
    </row>
    <row r="18477" spans="1:2" x14ac:dyDescent="0.25">
      <c r="A18477" s="1">
        <v>41925.829861111109</v>
      </c>
      <c r="B18477" s="2">
        <v>11.091939420263225</v>
      </c>
    </row>
    <row r="18478" spans="1:2" x14ac:dyDescent="0.25">
      <c r="A18478" s="1">
        <v>41925.830555555556</v>
      </c>
      <c r="B18478" s="2">
        <v>15.043331055182353</v>
      </c>
    </row>
    <row r="18479" spans="1:2" x14ac:dyDescent="0.25">
      <c r="A18479" s="1">
        <v>41925.831250000003</v>
      </c>
      <c r="B18479" s="2">
        <v>12.951735483243949</v>
      </c>
    </row>
    <row r="18480" spans="1:2" x14ac:dyDescent="0.25">
      <c r="A18480" s="1">
        <v>41925.831944444442</v>
      </c>
      <c r="B18480" s="2">
        <v>-25.536125600719</v>
      </c>
    </row>
    <row r="18481" spans="1:2" x14ac:dyDescent="0.25">
      <c r="A18481" s="1">
        <v>41925.832638888889</v>
      </c>
      <c r="B18481" s="2">
        <v>-22.632477577721389</v>
      </c>
    </row>
    <row r="18482" spans="1:2" x14ac:dyDescent="0.25">
      <c r="A18482" s="1">
        <v>41925.833333333336</v>
      </c>
      <c r="B18482" s="2">
        <v>-33.902817332252745</v>
      </c>
    </row>
    <row r="18483" spans="1:2" x14ac:dyDescent="0.25">
      <c r="A18483" s="1">
        <v>41925.834027777775</v>
      </c>
      <c r="B18483" s="2">
        <v>-28.539050638440919</v>
      </c>
    </row>
    <row r="18484" spans="1:2" x14ac:dyDescent="0.25">
      <c r="A18484" s="1">
        <v>41925.834722222222</v>
      </c>
      <c r="B18484" s="2">
        <v>-48.042738467992848</v>
      </c>
    </row>
    <row r="18485" spans="1:2" x14ac:dyDescent="0.25">
      <c r="A18485" s="1">
        <v>41925.835416666669</v>
      </c>
      <c r="B18485" s="2">
        <v>-36.173871605378856</v>
      </c>
    </row>
    <row r="18486" spans="1:2" x14ac:dyDescent="0.25">
      <c r="A18486" s="1">
        <v>41925.836111111108</v>
      </c>
      <c r="B18486" s="2">
        <v>-32.036017906400232</v>
      </c>
    </row>
    <row r="18487" spans="1:2" x14ac:dyDescent="0.25">
      <c r="A18487" s="1">
        <v>41925.836805555555</v>
      </c>
      <c r="B18487" s="2">
        <v>-30.349921173660064</v>
      </c>
    </row>
    <row r="18488" spans="1:2" x14ac:dyDescent="0.25">
      <c r="A18488" s="1">
        <v>41925.837500000001</v>
      </c>
      <c r="B18488" s="2">
        <v>-9.672550486503253</v>
      </c>
    </row>
    <row r="18489" spans="1:2" x14ac:dyDescent="0.25">
      <c r="A18489" s="1">
        <v>41925.838194444441</v>
      </c>
      <c r="B18489" s="2">
        <v>-4.5502749195988148</v>
      </c>
    </row>
    <row r="18490" spans="1:2" x14ac:dyDescent="0.25">
      <c r="A18490" s="1">
        <v>41925.838888888888</v>
      </c>
      <c r="B18490" s="2">
        <v>0.74118448056554675</v>
      </c>
    </row>
    <row r="18491" spans="1:2" x14ac:dyDescent="0.25">
      <c r="A18491" s="1">
        <v>41925.839583333334</v>
      </c>
      <c r="B18491" s="2">
        <v>-6.6258235434835422</v>
      </c>
    </row>
    <row r="18492" spans="1:2" x14ac:dyDescent="0.25">
      <c r="A18492" s="1">
        <v>41925.840277777781</v>
      </c>
      <c r="B18492" s="2">
        <v>6.4702019381797076</v>
      </c>
    </row>
    <row r="18493" spans="1:2" x14ac:dyDescent="0.25">
      <c r="A18493" s="1">
        <v>41925.84097222222</v>
      </c>
      <c r="B18493" s="2">
        <v>17.171528369501662</v>
      </c>
    </row>
    <row r="18494" spans="1:2" x14ac:dyDescent="0.25">
      <c r="A18494" s="1">
        <v>41925.841666666667</v>
      </c>
      <c r="B18494" s="2">
        <v>10.496071420796397</v>
      </c>
    </row>
    <row r="18495" spans="1:2" x14ac:dyDescent="0.25">
      <c r="A18495" s="1">
        <v>41925.842361111114</v>
      </c>
      <c r="B18495" s="2">
        <v>15.03295235910009</v>
      </c>
    </row>
    <row r="18496" spans="1:2" x14ac:dyDescent="0.25">
      <c r="A18496" s="1">
        <v>41925.843055555553</v>
      </c>
      <c r="B18496" s="2">
        <v>-0.82750096758669922</v>
      </c>
    </row>
    <row r="18497" spans="1:2" x14ac:dyDescent="0.25">
      <c r="A18497" s="1">
        <v>41925.84375</v>
      </c>
      <c r="B18497" s="2">
        <v>-1.6100350981908074</v>
      </c>
    </row>
    <row r="18498" spans="1:2" x14ac:dyDescent="0.25">
      <c r="A18498" s="1">
        <v>41925.844444444447</v>
      </c>
      <c r="B18498" s="2">
        <v>7.1750045080686204</v>
      </c>
    </row>
    <row r="18499" spans="1:2" x14ac:dyDescent="0.25">
      <c r="A18499" s="1">
        <v>41925.845138888886</v>
      </c>
      <c r="B18499" s="2">
        <v>14.987456072602072</v>
      </c>
    </row>
    <row r="18500" spans="1:2" x14ac:dyDescent="0.25">
      <c r="A18500" s="1">
        <v>41925.845833333333</v>
      </c>
      <c r="B18500" s="2">
        <v>25.171488260148422</v>
      </c>
    </row>
    <row r="18501" spans="1:2" x14ac:dyDescent="0.25">
      <c r="A18501" s="1">
        <v>41925.84652777778</v>
      </c>
      <c r="B18501" s="2">
        <v>23.142166584746459</v>
      </c>
    </row>
    <row r="18502" spans="1:2" x14ac:dyDescent="0.25">
      <c r="A18502" s="1">
        <v>41925.847222222219</v>
      </c>
      <c r="B18502" s="2">
        <v>23.598431353484678</v>
      </c>
    </row>
    <row r="18503" spans="1:2" x14ac:dyDescent="0.25">
      <c r="A18503" s="1">
        <v>41925.847916666666</v>
      </c>
      <c r="B18503" s="2">
        <v>18.080458241629579</v>
      </c>
    </row>
    <row r="18504" spans="1:2" x14ac:dyDescent="0.25">
      <c r="A18504" s="1">
        <v>41925.848611111112</v>
      </c>
      <c r="B18504" s="2">
        <v>22.79607845515299</v>
      </c>
    </row>
    <row r="18505" spans="1:2" x14ac:dyDescent="0.25">
      <c r="A18505" s="1">
        <v>41925.849305555559</v>
      </c>
      <c r="B18505" s="2">
        <v>37.0999909036885</v>
      </c>
    </row>
    <row r="18506" spans="1:2" x14ac:dyDescent="0.25">
      <c r="A18506" s="1">
        <v>41925.85</v>
      </c>
      <c r="B18506" s="2">
        <v>30.711185416236791</v>
      </c>
    </row>
    <row r="18507" spans="1:2" x14ac:dyDescent="0.25">
      <c r="A18507" s="1">
        <v>41925.850694444445</v>
      </c>
      <c r="B18507" s="2">
        <v>23.176665302673548</v>
      </c>
    </row>
    <row r="18508" spans="1:2" x14ac:dyDescent="0.25">
      <c r="A18508" s="1">
        <v>41925.851388888892</v>
      </c>
      <c r="B18508" s="2">
        <v>11.913266250730036</v>
      </c>
    </row>
    <row r="18509" spans="1:2" x14ac:dyDescent="0.25">
      <c r="A18509" s="1">
        <v>41925.852083333331</v>
      </c>
      <c r="B18509" s="2">
        <v>-4.4125851706958201</v>
      </c>
    </row>
    <row r="18510" spans="1:2" x14ac:dyDescent="0.25">
      <c r="A18510" s="1">
        <v>41925.852777777778</v>
      </c>
      <c r="B18510" s="2">
        <v>8.568081193360559</v>
      </c>
    </row>
    <row r="18511" spans="1:2" x14ac:dyDescent="0.25">
      <c r="A18511" s="1">
        <v>41925.853472222225</v>
      </c>
      <c r="B18511" s="2">
        <v>3.4664615913604697</v>
      </c>
    </row>
    <row r="18512" spans="1:2" x14ac:dyDescent="0.25">
      <c r="A18512" s="1">
        <v>41925.854166666664</v>
      </c>
      <c r="B18512" s="2">
        <v>-15.82527699997833</v>
      </c>
    </row>
    <row r="18513" spans="1:2" x14ac:dyDescent="0.25">
      <c r="A18513" s="1">
        <v>41925.854861111111</v>
      </c>
      <c r="B18513" s="2">
        <v>-11.805333014770925</v>
      </c>
    </row>
    <row r="18514" spans="1:2" x14ac:dyDescent="0.25">
      <c r="A18514" s="1">
        <v>41925.855555555558</v>
      </c>
      <c r="B18514" s="2">
        <v>-11.757783810701707</v>
      </c>
    </row>
    <row r="18515" spans="1:2" x14ac:dyDescent="0.25">
      <c r="A18515" s="1">
        <v>41925.856249999997</v>
      </c>
      <c r="B18515" s="2">
        <v>-5.5843370182427554</v>
      </c>
    </row>
    <row r="18516" spans="1:2" x14ac:dyDescent="0.25">
      <c r="A18516" s="1">
        <v>41925.856944444444</v>
      </c>
      <c r="B18516" s="2">
        <v>-13.215625331258101</v>
      </c>
    </row>
    <row r="18517" spans="1:2" x14ac:dyDescent="0.25">
      <c r="A18517" s="1">
        <v>41925.857638888891</v>
      </c>
      <c r="B18517" s="2">
        <v>-20.713688596289042</v>
      </c>
    </row>
    <row r="18518" spans="1:2" x14ac:dyDescent="0.25">
      <c r="A18518" s="1">
        <v>41925.85833333333</v>
      </c>
      <c r="B18518" s="2">
        <v>-15.505738844602213</v>
      </c>
    </row>
    <row r="18519" spans="1:2" x14ac:dyDescent="0.25">
      <c r="A18519" s="1">
        <v>41925.859027777777</v>
      </c>
      <c r="B18519" s="2">
        <v>-7.1371861587877596</v>
      </c>
    </row>
    <row r="18520" spans="1:2" x14ac:dyDescent="0.25">
      <c r="A18520" s="1">
        <v>41925.859722222223</v>
      </c>
      <c r="B18520" s="2">
        <v>-16.700600620738989</v>
      </c>
    </row>
    <row r="18521" spans="1:2" x14ac:dyDescent="0.25">
      <c r="A18521" s="1">
        <v>41925.86041666667</v>
      </c>
      <c r="B18521" s="2">
        <v>-8.439611653699103</v>
      </c>
    </row>
    <row r="18522" spans="1:2" x14ac:dyDescent="0.25">
      <c r="A18522" s="1">
        <v>41925.861111111109</v>
      </c>
      <c r="B18522" s="2">
        <v>-9.3142037234870561</v>
      </c>
    </row>
    <row r="18523" spans="1:2" x14ac:dyDescent="0.25">
      <c r="A18523" s="1">
        <v>41925.861805555556</v>
      </c>
      <c r="B18523" s="2">
        <v>12.172479761795209</v>
      </c>
    </row>
    <row r="18524" spans="1:2" x14ac:dyDescent="0.25">
      <c r="A18524" s="1">
        <v>41925.862500000003</v>
      </c>
      <c r="B18524" s="2">
        <v>-19.186355190308436</v>
      </c>
    </row>
    <row r="18525" spans="1:2" x14ac:dyDescent="0.25">
      <c r="A18525" s="1">
        <v>41925.863194444442</v>
      </c>
      <c r="B18525" s="2">
        <v>-6.0026643861647848</v>
      </c>
    </row>
    <row r="18526" spans="1:2" x14ac:dyDescent="0.25">
      <c r="A18526" s="1">
        <v>41925.863888888889</v>
      </c>
      <c r="B18526" s="2">
        <v>-7.6177934329030297</v>
      </c>
    </row>
    <row r="18527" spans="1:2" x14ac:dyDescent="0.25">
      <c r="A18527" s="1">
        <v>41925.864583333336</v>
      </c>
      <c r="B18527" s="2">
        <v>-3.8672606551917852</v>
      </c>
    </row>
    <row r="18528" spans="1:2" x14ac:dyDescent="0.25">
      <c r="A18528" s="1">
        <v>41925.865277777775</v>
      </c>
      <c r="B18528" s="2">
        <v>-7.7850546516395598</v>
      </c>
    </row>
    <row r="18529" spans="1:2" x14ac:dyDescent="0.25">
      <c r="A18529" s="1">
        <v>41925.865972222222</v>
      </c>
      <c r="B18529" s="2">
        <v>-9.0505112082719279</v>
      </c>
    </row>
    <row r="18530" spans="1:2" x14ac:dyDescent="0.25">
      <c r="A18530" s="1">
        <v>41925.866666666669</v>
      </c>
      <c r="B18530" s="2">
        <v>8.040910590086666</v>
      </c>
    </row>
    <row r="18531" spans="1:2" x14ac:dyDescent="0.25">
      <c r="A18531" s="1">
        <v>41925.867361111108</v>
      </c>
      <c r="B18531" s="2">
        <v>1.6414895212733731</v>
      </c>
    </row>
    <row r="18532" spans="1:2" x14ac:dyDescent="0.25">
      <c r="A18532" s="1">
        <v>41925.868055555555</v>
      </c>
      <c r="B18532" s="2">
        <v>-17.969244062573853</v>
      </c>
    </row>
    <row r="18533" spans="1:2" x14ac:dyDescent="0.25">
      <c r="A18533" s="1">
        <v>41925.868750000001</v>
      </c>
      <c r="B18533" s="2">
        <v>-41.901637406097628</v>
      </c>
    </row>
    <row r="18534" spans="1:2" x14ac:dyDescent="0.25">
      <c r="A18534" s="1">
        <v>41925.869444444441</v>
      </c>
      <c r="B18534" s="2">
        <v>-26.354353024837717</v>
      </c>
    </row>
    <row r="18535" spans="1:2" x14ac:dyDescent="0.25">
      <c r="A18535" s="1">
        <v>41925.870138888888</v>
      </c>
      <c r="B18535" s="2">
        <v>-13.044133184434759</v>
      </c>
    </row>
    <row r="18536" spans="1:2" x14ac:dyDescent="0.25">
      <c r="A18536" s="1">
        <v>41925.870833333334</v>
      </c>
      <c r="B18536" s="2">
        <v>-22.091391239178726</v>
      </c>
    </row>
    <row r="18537" spans="1:2" x14ac:dyDescent="0.25">
      <c r="A18537" s="1">
        <v>41925.871527777781</v>
      </c>
      <c r="B18537" s="2">
        <v>-1.7776275519468376</v>
      </c>
    </row>
    <row r="18538" spans="1:2" x14ac:dyDescent="0.25">
      <c r="A18538" s="1">
        <v>41925.87222222222</v>
      </c>
      <c r="B18538" s="2">
        <v>8.8353153207004045</v>
      </c>
    </row>
    <row r="18539" spans="1:2" x14ac:dyDescent="0.25">
      <c r="A18539" s="1">
        <v>41925.872916666667</v>
      </c>
      <c r="B18539" s="2">
        <v>-3.1924859574444779</v>
      </c>
    </row>
    <row r="18540" spans="1:2" x14ac:dyDescent="0.25">
      <c r="A18540" s="1">
        <v>41925.873611111114</v>
      </c>
      <c r="B18540" s="2">
        <v>-24.699599025699232</v>
      </c>
    </row>
    <row r="18541" spans="1:2" x14ac:dyDescent="0.25">
      <c r="A18541" s="1">
        <v>41925.874305555553</v>
      </c>
      <c r="B18541" s="2">
        <v>-33.568965362201681</v>
      </c>
    </row>
    <row r="18542" spans="1:2" x14ac:dyDescent="0.25">
      <c r="A18542" s="1">
        <v>41925.875</v>
      </c>
      <c r="B18542" s="2">
        <v>-30.256849523919907</v>
      </c>
    </row>
    <row r="18543" spans="1:2" x14ac:dyDescent="0.25">
      <c r="A18543" s="1">
        <v>41925.875694444447</v>
      </c>
      <c r="B18543" s="2">
        <v>-38.614044999544177</v>
      </c>
    </row>
    <row r="18544" spans="1:2" x14ac:dyDescent="0.25">
      <c r="A18544" s="1">
        <v>41925.876388888886</v>
      </c>
      <c r="B18544" s="2">
        <v>-40.076043478497986</v>
      </c>
    </row>
    <row r="18545" spans="1:2" x14ac:dyDescent="0.25">
      <c r="A18545" s="1">
        <v>41925.877083333333</v>
      </c>
      <c r="B18545" s="2">
        <v>-28.135724970927793</v>
      </c>
    </row>
    <row r="18546" spans="1:2" x14ac:dyDescent="0.25">
      <c r="A18546" s="1">
        <v>41925.87777777778</v>
      </c>
      <c r="B18546" s="2">
        <v>-30.896052716101259</v>
      </c>
    </row>
    <row r="18547" spans="1:2" x14ac:dyDescent="0.25">
      <c r="A18547" s="1">
        <v>41925.878472222219</v>
      </c>
      <c r="B18547" s="2">
        <v>-47.937098486605585</v>
      </c>
    </row>
    <row r="18548" spans="1:2" x14ac:dyDescent="0.25">
      <c r="A18548" s="1">
        <v>41925.879166666666</v>
      </c>
      <c r="B18548" s="2">
        <v>-47.478342182082997</v>
      </c>
    </row>
    <row r="18549" spans="1:2" x14ac:dyDescent="0.25">
      <c r="A18549" s="1">
        <v>41925.879861111112</v>
      </c>
      <c r="B18549" s="2">
        <v>-9.7161018833402224</v>
      </c>
    </row>
    <row r="18550" spans="1:2" x14ac:dyDescent="0.25">
      <c r="A18550" s="1">
        <v>41925.880555555559</v>
      </c>
      <c r="B18550" s="2">
        <v>-16.214492223162598</v>
      </c>
    </row>
    <row r="18551" spans="1:2" x14ac:dyDescent="0.25">
      <c r="A18551" s="1">
        <v>41925.881249999999</v>
      </c>
      <c r="B18551" s="2">
        <v>-9.6767340940533053</v>
      </c>
    </row>
    <row r="18552" spans="1:2" x14ac:dyDescent="0.25">
      <c r="A18552" s="1">
        <v>41925.881944444445</v>
      </c>
      <c r="B18552" s="2">
        <v>-21.872974264160923</v>
      </c>
    </row>
    <row r="18553" spans="1:2" x14ac:dyDescent="0.25">
      <c r="A18553" s="1">
        <v>41925.882638888892</v>
      </c>
      <c r="B18553" s="2">
        <v>-12.139784431693503</v>
      </c>
    </row>
    <row r="18554" spans="1:2" x14ac:dyDescent="0.25">
      <c r="A18554" s="1">
        <v>41925.883333333331</v>
      </c>
      <c r="B18554" s="2">
        <v>-13.483673735131712</v>
      </c>
    </row>
    <row r="18555" spans="1:2" x14ac:dyDescent="0.25">
      <c r="A18555" s="1">
        <v>41925.884027777778</v>
      </c>
      <c r="B18555" s="2">
        <v>1.9792182857090665</v>
      </c>
    </row>
    <row r="18556" spans="1:2" x14ac:dyDescent="0.25">
      <c r="A18556" s="1">
        <v>41925.884722222225</v>
      </c>
      <c r="B18556" s="2">
        <v>-0.41556643194429249</v>
      </c>
    </row>
    <row r="18557" spans="1:2" x14ac:dyDescent="0.25">
      <c r="A18557" s="1">
        <v>41925.885416666664</v>
      </c>
      <c r="B18557" s="2">
        <v>6.0451594506472857</v>
      </c>
    </row>
    <row r="18558" spans="1:2" x14ac:dyDescent="0.25">
      <c r="A18558" s="1">
        <v>41925.886111111111</v>
      </c>
      <c r="B18558" s="2">
        <v>12.71686714302523</v>
      </c>
    </row>
    <row r="18559" spans="1:2" x14ac:dyDescent="0.25">
      <c r="A18559" s="1">
        <v>41925.886805555558</v>
      </c>
      <c r="B18559" s="2">
        <v>-13.743916778100175</v>
      </c>
    </row>
    <row r="18560" spans="1:2" x14ac:dyDescent="0.25">
      <c r="A18560" s="1">
        <v>41925.887499999997</v>
      </c>
      <c r="B18560" s="2">
        <v>1.0325694366089011</v>
      </c>
    </row>
    <row r="18561" spans="1:2" x14ac:dyDescent="0.25">
      <c r="A18561" s="1">
        <v>41925.888194444444</v>
      </c>
      <c r="B18561" s="2">
        <v>12.904729214775761</v>
      </c>
    </row>
    <row r="18562" spans="1:2" x14ac:dyDescent="0.25">
      <c r="A18562" s="1">
        <v>41925.888888888891</v>
      </c>
      <c r="B18562" s="2">
        <v>-12.869961080079763</v>
      </c>
    </row>
    <row r="18563" spans="1:2" x14ac:dyDescent="0.25">
      <c r="A18563" s="1">
        <v>41925.88958333333</v>
      </c>
      <c r="B18563" s="2">
        <v>-43.0125437090445</v>
      </c>
    </row>
    <row r="18564" spans="1:2" x14ac:dyDescent="0.25">
      <c r="A18564" s="1">
        <v>41925.890277777777</v>
      </c>
      <c r="B18564" s="2">
        <v>-18.348156366954935</v>
      </c>
    </row>
    <row r="18565" spans="1:2" x14ac:dyDescent="0.25">
      <c r="A18565" s="1">
        <v>41925.890972222223</v>
      </c>
      <c r="B18565" s="2">
        <v>3.5889235880697621</v>
      </c>
    </row>
    <row r="18566" spans="1:2" x14ac:dyDescent="0.25">
      <c r="A18566" s="1">
        <v>41925.89166666667</v>
      </c>
      <c r="B18566" s="2">
        <v>-3.7888113574129116</v>
      </c>
    </row>
    <row r="18567" spans="1:2" x14ac:dyDescent="0.25">
      <c r="A18567" s="1">
        <v>41925.892361111109</v>
      </c>
      <c r="B18567" s="2">
        <v>7.376289727672944</v>
      </c>
    </row>
    <row r="18568" spans="1:2" x14ac:dyDescent="0.25">
      <c r="A18568" s="1">
        <v>41925.893055555556</v>
      </c>
      <c r="B18568" s="2">
        <v>3.1920948394159496</v>
      </c>
    </row>
    <row r="18569" spans="1:2" x14ac:dyDescent="0.25">
      <c r="A18569" s="1">
        <v>41925.893750000003</v>
      </c>
      <c r="B18569" s="2">
        <v>21.701261337178341</v>
      </c>
    </row>
    <row r="18570" spans="1:2" x14ac:dyDescent="0.25">
      <c r="A18570" s="1">
        <v>41925.894444444442</v>
      </c>
      <c r="B18570" s="2">
        <v>-6.5926053391691921</v>
      </c>
    </row>
    <row r="18571" spans="1:2" x14ac:dyDescent="0.25">
      <c r="A18571" s="1">
        <v>41925.895138888889</v>
      </c>
      <c r="B18571" s="2">
        <v>-11.055195119714821</v>
      </c>
    </row>
    <row r="18572" spans="1:2" x14ac:dyDescent="0.25">
      <c r="A18572" s="1">
        <v>41925.895833333336</v>
      </c>
      <c r="B18572" s="2">
        <v>-13.270297982241512</v>
      </c>
    </row>
    <row r="18573" spans="1:2" x14ac:dyDescent="0.25">
      <c r="A18573" s="1">
        <v>41925.896527777775</v>
      </c>
      <c r="B18573" s="2">
        <v>-32.291677798893943</v>
      </c>
    </row>
    <row r="18574" spans="1:2" x14ac:dyDescent="0.25">
      <c r="A18574" s="1">
        <v>41925.897222222222</v>
      </c>
      <c r="B18574" s="2">
        <v>-25.335139717453664</v>
      </c>
    </row>
    <row r="18575" spans="1:2" x14ac:dyDescent="0.25">
      <c r="A18575" s="1">
        <v>41925.897916666669</v>
      </c>
      <c r="B18575" s="2">
        <v>-14.626658144988081</v>
      </c>
    </row>
    <row r="18576" spans="1:2" x14ac:dyDescent="0.25">
      <c r="A18576" s="1">
        <v>41925.898611111108</v>
      </c>
      <c r="B18576" s="2">
        <v>-1.2803388212902065</v>
      </c>
    </row>
    <row r="18577" spans="1:2" x14ac:dyDescent="0.25">
      <c r="A18577" s="1">
        <v>41925.899305555555</v>
      </c>
      <c r="B18577" s="2">
        <v>-12.924949770321716</v>
      </c>
    </row>
    <row r="18578" spans="1:2" x14ac:dyDescent="0.25">
      <c r="A18578" s="1">
        <v>41925.9</v>
      </c>
      <c r="B18578" s="2">
        <v>-11.816350182086898</v>
      </c>
    </row>
    <row r="18579" spans="1:2" x14ac:dyDescent="0.25">
      <c r="A18579" s="1">
        <v>41925.900694444441</v>
      </c>
      <c r="B18579" s="2">
        <v>0.20509395803528604</v>
      </c>
    </row>
    <row r="18580" spans="1:2" x14ac:dyDescent="0.25">
      <c r="A18580" s="1">
        <v>41925.901388888888</v>
      </c>
      <c r="B18580" s="2">
        <v>-2.7713814431752932</v>
      </c>
    </row>
    <row r="18581" spans="1:2" x14ac:dyDescent="0.25">
      <c r="A18581" s="1">
        <v>41925.902083333334</v>
      </c>
      <c r="B18581" s="2">
        <v>8.3440634208454867</v>
      </c>
    </row>
    <row r="18582" spans="1:2" x14ac:dyDescent="0.25">
      <c r="A18582" s="1">
        <v>41925.902777777781</v>
      </c>
      <c r="B18582" s="2">
        <v>16.22728327634589</v>
      </c>
    </row>
    <row r="18583" spans="1:2" x14ac:dyDescent="0.25">
      <c r="A18583" s="1">
        <v>41925.90347222222</v>
      </c>
      <c r="B18583" s="2">
        <v>2.190530303721971</v>
      </c>
    </row>
    <row r="18584" spans="1:2" x14ac:dyDescent="0.25">
      <c r="A18584" s="1">
        <v>41925.904166666667</v>
      </c>
      <c r="B18584" s="2">
        <v>40.135125028814464</v>
      </c>
    </row>
    <row r="18585" spans="1:2" x14ac:dyDescent="0.25">
      <c r="A18585" s="1">
        <v>41925.904861111114</v>
      </c>
      <c r="B18585" s="2">
        <v>15.437384370249493</v>
      </c>
    </row>
    <row r="18586" spans="1:2" x14ac:dyDescent="0.25">
      <c r="A18586" s="1">
        <v>41925.905555555553</v>
      </c>
      <c r="B18586" s="2">
        <v>38.028575047291817</v>
      </c>
    </row>
    <row r="18587" spans="1:2" x14ac:dyDescent="0.25">
      <c r="A18587" s="1">
        <v>41925.90625</v>
      </c>
      <c r="B18587" s="2">
        <v>49.426508212930642</v>
      </c>
    </row>
    <row r="18588" spans="1:2" x14ac:dyDescent="0.25">
      <c r="A18588" s="1">
        <v>41925.906944444447</v>
      </c>
      <c r="B18588" s="2">
        <v>42.004149899983894</v>
      </c>
    </row>
    <row r="18589" spans="1:2" x14ac:dyDescent="0.25">
      <c r="A18589" s="1">
        <v>41925.907638888886</v>
      </c>
      <c r="B18589" s="2">
        <v>19.744938747228783</v>
      </c>
    </row>
    <row r="18590" spans="1:2" x14ac:dyDescent="0.25">
      <c r="A18590" s="1">
        <v>41925.908333333333</v>
      </c>
      <c r="B18590" s="2">
        <v>41.861162900097163</v>
      </c>
    </row>
    <row r="18591" spans="1:2" x14ac:dyDescent="0.25">
      <c r="A18591" s="1">
        <v>41925.90902777778</v>
      </c>
      <c r="B18591" s="2">
        <v>10.099095624766779</v>
      </c>
    </row>
    <row r="18592" spans="1:2" x14ac:dyDescent="0.25">
      <c r="A18592" s="1">
        <v>41925.909722222219</v>
      </c>
      <c r="B18592" s="2">
        <v>5.4878969655459517</v>
      </c>
    </row>
    <row r="18593" spans="1:2" x14ac:dyDescent="0.25">
      <c r="A18593" s="1">
        <v>41925.910416666666</v>
      </c>
      <c r="B18593" s="2">
        <v>0.87017645766366813</v>
      </c>
    </row>
    <row r="18594" spans="1:2" x14ac:dyDescent="0.25">
      <c r="A18594" s="1">
        <v>41925.911111111112</v>
      </c>
      <c r="B18594" s="2">
        <v>-6.9002666344479922</v>
      </c>
    </row>
    <row r="18595" spans="1:2" x14ac:dyDescent="0.25">
      <c r="A18595" s="1">
        <v>41925.911805555559</v>
      </c>
      <c r="B18595" s="2">
        <v>-16.192144978262029</v>
      </c>
    </row>
    <row r="18596" spans="1:2" x14ac:dyDescent="0.25">
      <c r="A18596" s="1">
        <v>41925.912499999999</v>
      </c>
      <c r="B18596" s="2">
        <v>-27.85422021673779</v>
      </c>
    </row>
    <row r="18597" spans="1:2" x14ac:dyDescent="0.25">
      <c r="A18597" s="1">
        <v>41925.913194444445</v>
      </c>
      <c r="B18597" s="2">
        <v>-9.6293021879582135</v>
      </c>
    </row>
    <row r="18598" spans="1:2" x14ac:dyDescent="0.25">
      <c r="A18598" s="1">
        <v>41925.913888888892</v>
      </c>
      <c r="B18598" s="2">
        <v>-22.710316658474039</v>
      </c>
    </row>
    <row r="18599" spans="1:2" x14ac:dyDescent="0.25">
      <c r="A18599" s="1">
        <v>41925.914583333331</v>
      </c>
      <c r="B18599" s="2">
        <v>-44.863578540187639</v>
      </c>
    </row>
    <row r="18600" spans="1:2" x14ac:dyDescent="0.25">
      <c r="A18600" s="1">
        <v>41925.915277777778</v>
      </c>
      <c r="B18600" s="2">
        <v>-20.825767757001934</v>
      </c>
    </row>
    <row r="18601" spans="1:2" x14ac:dyDescent="0.25">
      <c r="A18601" s="1">
        <v>41925.915972222225</v>
      </c>
      <c r="B18601" s="2">
        <v>14.05010383063612</v>
      </c>
    </row>
    <row r="18602" spans="1:2" x14ac:dyDescent="0.25">
      <c r="A18602" s="1">
        <v>41925.916666666664</v>
      </c>
      <c r="B18602" s="2">
        <v>31.975330628903613</v>
      </c>
    </row>
    <row r="18603" spans="1:2" x14ac:dyDescent="0.25">
      <c r="A18603" s="1">
        <v>41925.917361111111</v>
      </c>
      <c r="B18603" s="2">
        <v>39.275926459512753</v>
      </c>
    </row>
    <row r="18604" spans="1:2" x14ac:dyDescent="0.25">
      <c r="A18604" s="1">
        <v>41925.918055555558</v>
      </c>
      <c r="B18604" s="2">
        <v>51.436950757793966</v>
      </c>
    </row>
    <row r="18605" spans="1:2" x14ac:dyDescent="0.25">
      <c r="A18605" s="1">
        <v>41925.918749999997</v>
      </c>
      <c r="B18605" s="2">
        <v>69.394982879039404</v>
      </c>
    </row>
    <row r="18606" spans="1:2" x14ac:dyDescent="0.25">
      <c r="A18606" s="1">
        <v>41925.919444444444</v>
      </c>
      <c r="B18606" s="2">
        <v>41.604063867847437</v>
      </c>
    </row>
    <row r="18607" spans="1:2" x14ac:dyDescent="0.25">
      <c r="A18607" s="1">
        <v>41925.920138888891</v>
      </c>
      <c r="B18607" s="2">
        <v>55.717545680894787</v>
      </c>
    </row>
    <row r="18608" spans="1:2" x14ac:dyDescent="0.25">
      <c r="A18608" s="1">
        <v>41925.92083333333</v>
      </c>
      <c r="B18608" s="2">
        <v>46.063124303113241</v>
      </c>
    </row>
    <row r="18609" spans="1:2" x14ac:dyDescent="0.25">
      <c r="A18609" s="1">
        <v>41925.921527777777</v>
      </c>
      <c r="B18609" s="2">
        <v>42.715491983476873</v>
      </c>
    </row>
    <row r="18610" spans="1:2" x14ac:dyDescent="0.25">
      <c r="A18610" s="1">
        <v>41925.922222222223</v>
      </c>
      <c r="B18610" s="2">
        <v>36.240623258480625</v>
      </c>
    </row>
    <row r="18611" spans="1:2" x14ac:dyDescent="0.25">
      <c r="A18611" s="1">
        <v>41925.92291666667</v>
      </c>
      <c r="B18611" s="2">
        <v>14.223669713871155</v>
      </c>
    </row>
    <row r="18612" spans="1:2" x14ac:dyDescent="0.25">
      <c r="A18612" s="1">
        <v>41925.923611111109</v>
      </c>
      <c r="B18612" s="2">
        <v>13.430836764785393</v>
      </c>
    </row>
    <row r="18613" spans="1:2" x14ac:dyDescent="0.25">
      <c r="A18613" s="1">
        <v>41925.924305555556</v>
      </c>
      <c r="B18613" s="2">
        <v>13.531552906185</v>
      </c>
    </row>
    <row r="18614" spans="1:2" x14ac:dyDescent="0.25">
      <c r="A18614" s="1">
        <v>41925.925000000003</v>
      </c>
      <c r="B18614" s="2">
        <v>12.99499545317752</v>
      </c>
    </row>
    <row r="18615" spans="1:2" x14ac:dyDescent="0.25">
      <c r="A18615" s="1">
        <v>41925.925694444442</v>
      </c>
      <c r="B18615" s="2">
        <v>19.769504841290232</v>
      </c>
    </row>
    <row r="18616" spans="1:2" x14ac:dyDescent="0.25">
      <c r="A18616" s="1">
        <v>41925.926388888889</v>
      </c>
      <c r="B18616" s="2">
        <v>26.565813268052445</v>
      </c>
    </row>
    <row r="18617" spans="1:2" x14ac:dyDescent="0.25">
      <c r="A18617" s="1">
        <v>41925.927083333336</v>
      </c>
      <c r="B18617" s="2">
        <v>29.56019387030101</v>
      </c>
    </row>
    <row r="18618" spans="1:2" x14ac:dyDescent="0.25">
      <c r="A18618" s="1">
        <v>41925.927777777775</v>
      </c>
      <c r="B18618" s="2">
        <v>23.551825944748757</v>
      </c>
    </row>
    <row r="18619" spans="1:2" x14ac:dyDescent="0.25">
      <c r="A18619" s="1">
        <v>41925.928472222222</v>
      </c>
      <c r="B18619" s="2">
        <v>2.302720194155639</v>
      </c>
    </row>
    <row r="18620" spans="1:2" x14ac:dyDescent="0.25">
      <c r="A18620" s="1">
        <v>41925.929166666669</v>
      </c>
      <c r="B18620" s="2">
        <v>-5.2288027612665848</v>
      </c>
    </row>
    <row r="18621" spans="1:2" x14ac:dyDescent="0.25">
      <c r="A18621" s="1">
        <v>41925.929861111108</v>
      </c>
      <c r="B18621" s="2">
        <v>14.555300587662835</v>
      </c>
    </row>
    <row r="18622" spans="1:2" x14ac:dyDescent="0.25">
      <c r="A18622" s="1">
        <v>41925.930555555555</v>
      </c>
      <c r="B18622" s="2">
        <v>11.907450467220769</v>
      </c>
    </row>
    <row r="18623" spans="1:2" x14ac:dyDescent="0.25">
      <c r="A18623" s="1">
        <v>41925.931250000001</v>
      </c>
      <c r="B18623" s="2">
        <v>11.732665415652203</v>
      </c>
    </row>
    <row r="18624" spans="1:2" x14ac:dyDescent="0.25">
      <c r="A18624" s="1">
        <v>41925.931944444441</v>
      </c>
      <c r="B18624" s="2">
        <v>16.523153868207011</v>
      </c>
    </row>
    <row r="18625" spans="1:2" x14ac:dyDescent="0.25">
      <c r="A18625" s="1">
        <v>41925.932638888888</v>
      </c>
      <c r="B18625" s="2">
        <v>21.339635455050544</v>
      </c>
    </row>
    <row r="18626" spans="1:2" x14ac:dyDescent="0.25">
      <c r="A18626" s="1">
        <v>41925.933333333334</v>
      </c>
      <c r="B18626" s="2">
        <v>15.152486500302135</v>
      </c>
    </row>
    <row r="18627" spans="1:2" x14ac:dyDescent="0.25">
      <c r="A18627" s="1">
        <v>41925.934027777781</v>
      </c>
      <c r="B18627" s="2">
        <v>17.334802728107267</v>
      </c>
    </row>
    <row r="18628" spans="1:2" x14ac:dyDescent="0.25">
      <c r="A18628" s="1">
        <v>41925.93472222222</v>
      </c>
      <c r="B18628" s="2">
        <v>6.9175519093820181</v>
      </c>
    </row>
    <row r="18629" spans="1:2" x14ac:dyDescent="0.25">
      <c r="A18629" s="1">
        <v>41925.935416666667</v>
      </c>
      <c r="B18629" s="2">
        <v>9.7029649388142083</v>
      </c>
    </row>
    <row r="18630" spans="1:2" x14ac:dyDescent="0.25">
      <c r="A18630" s="1">
        <v>41925.936111111114</v>
      </c>
      <c r="B18630" s="2">
        <v>12.144051305157094</v>
      </c>
    </row>
    <row r="18631" spans="1:2" x14ac:dyDescent="0.25">
      <c r="A18631" s="1">
        <v>41925.936805555553</v>
      </c>
      <c r="B18631" s="2">
        <v>2.4941566406885007</v>
      </c>
    </row>
    <row r="18632" spans="1:2" x14ac:dyDescent="0.25">
      <c r="A18632" s="1">
        <v>41925.9375</v>
      </c>
      <c r="B18632" s="2">
        <v>14.098655817500306</v>
      </c>
    </row>
    <row r="18633" spans="1:2" x14ac:dyDescent="0.25">
      <c r="A18633" s="1">
        <v>41925.938194444447</v>
      </c>
      <c r="B18633" s="2">
        <v>-0.87786825897589249</v>
      </c>
    </row>
    <row r="18634" spans="1:2" x14ac:dyDescent="0.25">
      <c r="A18634" s="1">
        <v>41925.938888888886</v>
      </c>
      <c r="B18634" s="2">
        <v>-10.569654609895467</v>
      </c>
    </row>
    <row r="18635" spans="1:2" x14ac:dyDescent="0.25">
      <c r="A18635" s="1">
        <v>41925.939583333333</v>
      </c>
      <c r="B18635" s="2">
        <v>7.8365198599730013</v>
      </c>
    </row>
    <row r="18636" spans="1:2" x14ac:dyDescent="0.25">
      <c r="A18636" s="1">
        <v>41925.94027777778</v>
      </c>
      <c r="B18636" s="2">
        <v>-7.3395184603383923</v>
      </c>
    </row>
    <row r="18637" spans="1:2" x14ac:dyDescent="0.25">
      <c r="A18637" s="1">
        <v>41925.940972222219</v>
      </c>
      <c r="B18637" s="2">
        <v>-2.8863989373615673</v>
      </c>
    </row>
    <row r="18638" spans="1:2" x14ac:dyDescent="0.25">
      <c r="A18638" s="1">
        <v>41925.941666666666</v>
      </c>
      <c r="B18638" s="2">
        <v>-1.043881963721166</v>
      </c>
    </row>
    <row r="18639" spans="1:2" x14ac:dyDescent="0.25">
      <c r="A18639" s="1">
        <v>41925.942361111112</v>
      </c>
      <c r="B18639" s="2">
        <v>12.749516476412827</v>
      </c>
    </row>
    <row r="18640" spans="1:2" x14ac:dyDescent="0.25">
      <c r="A18640" s="1">
        <v>41925.943055555559</v>
      </c>
      <c r="B18640" s="2">
        <v>8.7505557796655928</v>
      </c>
    </row>
    <row r="18641" spans="1:2" x14ac:dyDescent="0.25">
      <c r="A18641" s="1">
        <v>41925.943749999999</v>
      </c>
      <c r="B18641" s="2">
        <v>5.9592672042912147</v>
      </c>
    </row>
    <row r="18642" spans="1:2" x14ac:dyDescent="0.25">
      <c r="A18642" s="1">
        <v>41925.944444444445</v>
      </c>
      <c r="B18642" s="2">
        <v>3.1359638261483878</v>
      </c>
    </row>
    <row r="18643" spans="1:2" x14ac:dyDescent="0.25">
      <c r="A18643" s="1">
        <v>41925.945138888892</v>
      </c>
      <c r="B18643" s="2">
        <v>12.69332224453022</v>
      </c>
    </row>
    <row r="18644" spans="1:2" x14ac:dyDescent="0.25">
      <c r="A18644" s="1">
        <v>41925.945833333331</v>
      </c>
      <c r="B18644" s="2">
        <v>13.786464422747061</v>
      </c>
    </row>
    <row r="18645" spans="1:2" x14ac:dyDescent="0.25">
      <c r="A18645" s="1">
        <v>41925.946527777778</v>
      </c>
      <c r="B18645" s="2">
        <v>25.510800722101944</v>
      </c>
    </row>
    <row r="18646" spans="1:2" x14ac:dyDescent="0.25">
      <c r="A18646" s="1">
        <v>41925.947222222225</v>
      </c>
      <c r="B18646" s="2">
        <v>16.543645692571591</v>
      </c>
    </row>
    <row r="18647" spans="1:2" x14ac:dyDescent="0.25">
      <c r="A18647" s="1">
        <v>41925.947916666664</v>
      </c>
      <c r="B18647" s="2">
        <v>18.026293730796411</v>
      </c>
    </row>
    <row r="18648" spans="1:2" x14ac:dyDescent="0.25">
      <c r="A18648" s="1">
        <v>41925.948611111111</v>
      </c>
      <c r="B18648" s="2">
        <v>-4.4913833945266868</v>
      </c>
    </row>
    <row r="18649" spans="1:2" x14ac:dyDescent="0.25">
      <c r="A18649" s="1">
        <v>41925.949305555558</v>
      </c>
      <c r="B18649" s="2">
        <v>6.3778715398038912</v>
      </c>
    </row>
    <row r="18650" spans="1:2" x14ac:dyDescent="0.25">
      <c r="A18650" s="1">
        <v>41925.949999999997</v>
      </c>
      <c r="B18650" s="2">
        <v>13.783601405238127</v>
      </c>
    </row>
    <row r="18651" spans="1:2" x14ac:dyDescent="0.25">
      <c r="A18651" s="1">
        <v>41925.950694444444</v>
      </c>
      <c r="B18651" s="2">
        <v>6.4177464131795814</v>
      </c>
    </row>
    <row r="18652" spans="1:2" x14ac:dyDescent="0.25">
      <c r="A18652" s="1">
        <v>41925.951388888891</v>
      </c>
      <c r="B18652" s="2">
        <v>13.092906076888418</v>
      </c>
    </row>
    <row r="18653" spans="1:2" x14ac:dyDescent="0.25">
      <c r="A18653" s="1">
        <v>41925.95208333333</v>
      </c>
      <c r="B18653" s="2">
        <v>16.563187365916384</v>
      </c>
    </row>
    <row r="18654" spans="1:2" x14ac:dyDescent="0.25">
      <c r="A18654" s="1">
        <v>41925.952777777777</v>
      </c>
      <c r="B18654" s="2">
        <v>14.34766187283094</v>
      </c>
    </row>
    <row r="18655" spans="1:2" x14ac:dyDescent="0.25">
      <c r="A18655" s="1">
        <v>41925.953472222223</v>
      </c>
      <c r="B18655" s="2">
        <v>10.60130986450713</v>
      </c>
    </row>
    <row r="18656" spans="1:2" x14ac:dyDescent="0.25">
      <c r="A18656" s="1">
        <v>41925.95416666667</v>
      </c>
      <c r="B18656" s="2">
        <v>7.9197843441999796</v>
      </c>
    </row>
    <row r="18657" spans="1:2" x14ac:dyDescent="0.25">
      <c r="A18657" s="1">
        <v>41925.954861111109</v>
      </c>
      <c r="B18657" s="2">
        <v>17.191155718421214</v>
      </c>
    </row>
    <row r="18658" spans="1:2" x14ac:dyDescent="0.25">
      <c r="A18658" s="1">
        <v>41925.955555555556</v>
      </c>
      <c r="B18658" s="2">
        <v>16.257055111361115</v>
      </c>
    </row>
    <row r="18659" spans="1:2" x14ac:dyDescent="0.25">
      <c r="A18659" s="1">
        <v>41925.956250000003</v>
      </c>
      <c r="B18659" s="2">
        <v>22.305954111403842</v>
      </c>
    </row>
    <row r="18660" spans="1:2" x14ac:dyDescent="0.25">
      <c r="A18660" s="1">
        <v>41925.956944444442</v>
      </c>
      <c r="B18660" s="2">
        <v>10.163444823155441</v>
      </c>
    </row>
    <row r="18661" spans="1:2" x14ac:dyDescent="0.25">
      <c r="A18661" s="1">
        <v>41925.957638888889</v>
      </c>
      <c r="B18661" s="2">
        <v>7.851299271638891</v>
      </c>
    </row>
    <row r="18662" spans="1:2" x14ac:dyDescent="0.25">
      <c r="A18662" s="1">
        <v>41925.958333333336</v>
      </c>
      <c r="B18662" s="2">
        <v>5.5852311149455396</v>
      </c>
    </row>
    <row r="18663" spans="1:2" x14ac:dyDescent="0.25">
      <c r="A18663" s="1">
        <v>41925.959027777775</v>
      </c>
      <c r="B18663" s="2">
        <v>7.4338281269787938</v>
      </c>
    </row>
    <row r="18664" spans="1:2" x14ac:dyDescent="0.25">
      <c r="A18664" s="1">
        <v>41925.959722222222</v>
      </c>
      <c r="B18664" s="2">
        <v>-3.6645788083293156</v>
      </c>
    </row>
    <row r="18665" spans="1:2" x14ac:dyDescent="0.25">
      <c r="A18665" s="1">
        <v>41925.960416666669</v>
      </c>
      <c r="B18665" s="2">
        <v>8.1915111599149295</v>
      </c>
    </row>
    <row r="18666" spans="1:2" x14ac:dyDescent="0.25">
      <c r="A18666" s="1">
        <v>41925.961111111108</v>
      </c>
      <c r="B18666" s="2">
        <v>-9.5699901970914656</v>
      </c>
    </row>
    <row r="18667" spans="1:2" x14ac:dyDescent="0.25">
      <c r="A18667" s="1">
        <v>41925.961805555555</v>
      </c>
      <c r="B18667" s="2">
        <v>-3.1641299168055412</v>
      </c>
    </row>
    <row r="18668" spans="1:2" x14ac:dyDescent="0.25">
      <c r="A18668" s="1">
        <v>41925.962500000001</v>
      </c>
      <c r="B18668" s="2">
        <v>5.0901572398490922</v>
      </c>
    </row>
    <row r="18669" spans="1:2" x14ac:dyDescent="0.25">
      <c r="A18669" s="1">
        <v>41925.963194444441</v>
      </c>
      <c r="B18669" s="2">
        <v>6.9066578289463605</v>
      </c>
    </row>
    <row r="18670" spans="1:2" x14ac:dyDescent="0.25">
      <c r="A18670" s="1">
        <v>41925.963888888888</v>
      </c>
      <c r="B18670" s="2">
        <v>-11.001840336526159</v>
      </c>
    </row>
    <row r="18671" spans="1:2" x14ac:dyDescent="0.25">
      <c r="A18671" s="1">
        <v>41925.964583333334</v>
      </c>
      <c r="B18671" s="2">
        <v>-21.394739840264812</v>
      </c>
    </row>
    <row r="18672" spans="1:2" x14ac:dyDescent="0.25">
      <c r="A18672" s="1">
        <v>41925.965277777781</v>
      </c>
      <c r="B18672" s="2">
        <v>-30.281745068192929</v>
      </c>
    </row>
    <row r="18673" spans="1:2" x14ac:dyDescent="0.25">
      <c r="A18673" s="1">
        <v>41925.96597222222</v>
      </c>
      <c r="B18673" s="2">
        <v>-20.617442026358912</v>
      </c>
    </row>
    <row r="18674" spans="1:2" x14ac:dyDescent="0.25">
      <c r="A18674" s="1">
        <v>41925.966666666667</v>
      </c>
      <c r="B18674" s="2">
        <v>4.422583215274547</v>
      </c>
    </row>
    <row r="18675" spans="1:2" x14ac:dyDescent="0.25">
      <c r="A18675" s="1">
        <v>41925.967361111114</v>
      </c>
      <c r="B18675" s="2">
        <v>-0.35585774228978456</v>
      </c>
    </row>
    <row r="18676" spans="1:2" x14ac:dyDescent="0.25">
      <c r="A18676" s="1">
        <v>41925.968055555553</v>
      </c>
      <c r="B18676" s="2">
        <v>-1.4736859375832865</v>
      </c>
    </row>
    <row r="18677" spans="1:2" x14ac:dyDescent="0.25">
      <c r="A18677" s="1">
        <v>41925.96875</v>
      </c>
      <c r="B18677" s="2">
        <v>18.472873516528246</v>
      </c>
    </row>
    <row r="18678" spans="1:2" x14ac:dyDescent="0.25">
      <c r="A18678" s="1">
        <v>41925.969444444447</v>
      </c>
      <c r="B18678" s="2">
        <v>-1.2626848427898949</v>
      </c>
    </row>
    <row r="18679" spans="1:2" x14ac:dyDescent="0.25">
      <c r="A18679" s="1">
        <v>41925.970138888886</v>
      </c>
      <c r="B18679" s="2">
        <v>-4.0229717741212276</v>
      </c>
    </row>
    <row r="18680" spans="1:2" x14ac:dyDescent="0.25">
      <c r="A18680" s="1">
        <v>41925.970833333333</v>
      </c>
      <c r="B18680" s="2">
        <v>3.4350962276595358</v>
      </c>
    </row>
    <row r="18681" spans="1:2" x14ac:dyDescent="0.25">
      <c r="A18681" s="1">
        <v>41925.97152777778</v>
      </c>
      <c r="B18681" s="2">
        <v>12.610330414263929</v>
      </c>
    </row>
    <row r="18682" spans="1:2" x14ac:dyDescent="0.25">
      <c r="A18682" s="1">
        <v>41925.972222222219</v>
      </c>
      <c r="B18682" s="2">
        <v>12.697550168004575</v>
      </c>
    </row>
    <row r="18683" spans="1:2" x14ac:dyDescent="0.25">
      <c r="A18683" s="1">
        <v>41925.972916666666</v>
      </c>
      <c r="B18683" s="2">
        <v>10.986202057573003</v>
      </c>
    </row>
    <row r="18684" spans="1:2" x14ac:dyDescent="0.25">
      <c r="A18684" s="1">
        <v>41925.973611111112</v>
      </c>
      <c r="B18684" s="2">
        <v>17.116057131350196</v>
      </c>
    </row>
    <row r="18685" spans="1:2" x14ac:dyDescent="0.25">
      <c r="A18685" s="1">
        <v>41925.974305555559</v>
      </c>
      <c r="B18685" s="2">
        <v>19.839542943963412</v>
      </c>
    </row>
    <row r="18686" spans="1:2" x14ac:dyDescent="0.25">
      <c r="A18686" s="1">
        <v>41925.974999999999</v>
      </c>
      <c r="B18686" s="2">
        <v>37.093933865053501</v>
      </c>
    </row>
    <row r="18687" spans="1:2" x14ac:dyDescent="0.25">
      <c r="A18687" s="1">
        <v>41925.975694444445</v>
      </c>
      <c r="B18687" s="2">
        <v>45.050146067768218</v>
      </c>
    </row>
    <row r="18688" spans="1:2" x14ac:dyDescent="0.25">
      <c r="A18688" s="1">
        <v>41925.976388888892</v>
      </c>
      <c r="B18688" s="2">
        <v>38.040883584168235</v>
      </c>
    </row>
    <row r="18689" spans="1:2" x14ac:dyDescent="0.25">
      <c r="A18689" s="1">
        <v>41925.977083333331</v>
      </c>
      <c r="B18689" s="2">
        <v>40.88590335236416</v>
      </c>
    </row>
    <row r="18690" spans="1:2" x14ac:dyDescent="0.25">
      <c r="A18690" s="1">
        <v>41925.977777777778</v>
      </c>
      <c r="B18690" s="2">
        <v>49.74237671394949</v>
      </c>
    </row>
    <row r="18691" spans="1:2" x14ac:dyDescent="0.25">
      <c r="A18691" s="1">
        <v>41925.978472222225</v>
      </c>
      <c r="B18691" s="2">
        <v>55.403162407893497</v>
      </c>
    </row>
    <row r="18692" spans="1:2" x14ac:dyDescent="0.25">
      <c r="A18692" s="1">
        <v>41925.979166666664</v>
      </c>
      <c r="B18692" s="2">
        <v>52.273247787983081</v>
      </c>
    </row>
    <row r="18693" spans="1:2" x14ac:dyDescent="0.25">
      <c r="A18693" s="1">
        <v>41925.979861111111</v>
      </c>
      <c r="B18693" s="2">
        <v>58.200262474533517</v>
      </c>
    </row>
    <row r="18694" spans="1:2" x14ac:dyDescent="0.25">
      <c r="A18694" s="1">
        <v>41925.980555555558</v>
      </c>
      <c r="B18694" s="2">
        <v>63.839529790723461</v>
      </c>
    </row>
    <row r="18695" spans="1:2" x14ac:dyDescent="0.25">
      <c r="A18695" s="1">
        <v>41925.981249999997</v>
      </c>
      <c r="B18695" s="2">
        <v>51.855760096573313</v>
      </c>
    </row>
    <row r="18696" spans="1:2" x14ac:dyDescent="0.25">
      <c r="A18696" s="1">
        <v>41925.981944444444</v>
      </c>
      <c r="B18696" s="2">
        <v>39.802994851167995</v>
      </c>
    </row>
    <row r="18697" spans="1:2" x14ac:dyDescent="0.25">
      <c r="A18697" s="1">
        <v>41925.982638888891</v>
      </c>
      <c r="B18697" s="2">
        <v>34.448414581375495</v>
      </c>
    </row>
    <row r="18698" spans="1:2" x14ac:dyDescent="0.25">
      <c r="A18698" s="1">
        <v>41925.98333333333</v>
      </c>
      <c r="B18698" s="2">
        <v>28.251947366924046</v>
      </c>
    </row>
    <row r="18699" spans="1:2" x14ac:dyDescent="0.25">
      <c r="A18699" s="1">
        <v>41925.984027777777</v>
      </c>
      <c r="B18699" s="2">
        <v>29.792405068355826</v>
      </c>
    </row>
    <row r="18700" spans="1:2" x14ac:dyDescent="0.25">
      <c r="A18700" s="1">
        <v>41925.984722222223</v>
      </c>
      <c r="B18700" s="2">
        <v>33.316025057087245</v>
      </c>
    </row>
    <row r="18701" spans="1:2" x14ac:dyDescent="0.25">
      <c r="A18701" s="1">
        <v>41925.98541666667</v>
      </c>
      <c r="B18701" s="2">
        <v>27.692743136254528</v>
      </c>
    </row>
    <row r="18702" spans="1:2" x14ac:dyDescent="0.25">
      <c r="A18702" s="1">
        <v>41925.986111111109</v>
      </c>
      <c r="B18702" s="2">
        <v>37.13073109235993</v>
      </c>
    </row>
    <row r="18703" spans="1:2" x14ac:dyDescent="0.25">
      <c r="A18703" s="1">
        <v>41925.986805555556</v>
      </c>
      <c r="B18703" s="2">
        <v>39.161444621169842</v>
      </c>
    </row>
    <row r="18704" spans="1:2" x14ac:dyDescent="0.25">
      <c r="A18704" s="1">
        <v>41925.987500000003</v>
      </c>
      <c r="B18704" s="2">
        <v>44.102099335952275</v>
      </c>
    </row>
    <row r="18705" spans="1:2" x14ac:dyDescent="0.25">
      <c r="A18705" s="1">
        <v>41925.988194444442</v>
      </c>
      <c r="B18705" s="2">
        <v>50.717479663284998</v>
      </c>
    </row>
    <row r="18706" spans="1:2" x14ac:dyDescent="0.25">
      <c r="A18706" s="1">
        <v>41925.988888888889</v>
      </c>
      <c r="B18706" s="2">
        <v>50.864068987177838</v>
      </c>
    </row>
    <row r="18707" spans="1:2" x14ac:dyDescent="0.25">
      <c r="A18707" s="1">
        <v>41925.989583333336</v>
      </c>
      <c r="B18707" s="2">
        <v>49.540835320464488</v>
      </c>
    </row>
    <row r="18708" spans="1:2" x14ac:dyDescent="0.25">
      <c r="A18708" s="1">
        <v>41925.990277777775</v>
      </c>
      <c r="B18708" s="2">
        <v>54.049037262729449</v>
      </c>
    </row>
    <row r="18709" spans="1:2" x14ac:dyDescent="0.25">
      <c r="A18709" s="1">
        <v>41925.990972222222</v>
      </c>
      <c r="B18709" s="2">
        <v>56.602858246682445</v>
      </c>
    </row>
    <row r="18710" spans="1:2" x14ac:dyDescent="0.25">
      <c r="A18710" s="1">
        <v>41925.991666666669</v>
      </c>
      <c r="B18710" s="2">
        <v>61.100956848808956</v>
      </c>
    </row>
    <row r="18711" spans="1:2" x14ac:dyDescent="0.25">
      <c r="A18711" s="1">
        <v>41925.992361111108</v>
      </c>
      <c r="B18711" s="2">
        <v>28.577126069609829</v>
      </c>
    </row>
    <row r="18712" spans="1:2" x14ac:dyDescent="0.25">
      <c r="A18712" s="1">
        <v>41925.993055555555</v>
      </c>
      <c r="B18712" s="2">
        <v>-10.847601450929991</v>
      </c>
    </row>
    <row r="18713" spans="1:2" x14ac:dyDescent="0.25">
      <c r="A18713" s="1">
        <v>41925.993750000001</v>
      </c>
      <c r="B18713" s="2">
        <v>-7.9189036695971788</v>
      </c>
    </row>
    <row r="18714" spans="1:2" x14ac:dyDescent="0.25">
      <c r="A18714" s="1">
        <v>41925.994444444441</v>
      </c>
      <c r="B18714" s="2">
        <v>-25.450485571077419</v>
      </c>
    </row>
    <row r="18715" spans="1:2" x14ac:dyDescent="0.25">
      <c r="A18715" s="1">
        <v>41925.995138888888</v>
      </c>
      <c r="B18715" s="2">
        <v>-37.632064854855223</v>
      </c>
    </row>
    <row r="18716" spans="1:2" x14ac:dyDescent="0.25">
      <c r="A18716" s="1">
        <v>41925.995833333334</v>
      </c>
      <c r="B18716" s="2">
        <v>-35.168967631459722</v>
      </c>
    </row>
    <row r="18717" spans="1:2" x14ac:dyDescent="0.25">
      <c r="A18717" s="1">
        <v>41925.996527777781</v>
      </c>
      <c r="B18717" s="2">
        <v>-41.533713297896128</v>
      </c>
    </row>
    <row r="18718" spans="1:2" x14ac:dyDescent="0.25">
      <c r="A18718" s="1">
        <v>41925.99722222222</v>
      </c>
      <c r="B18718" s="2">
        <v>-51.623997348106542</v>
      </c>
    </row>
    <row r="18719" spans="1:2" x14ac:dyDescent="0.25">
      <c r="A18719" s="1">
        <v>41925.997916666667</v>
      </c>
      <c r="B18719" s="2">
        <v>-57.359813847824505</v>
      </c>
    </row>
    <row r="18720" spans="1:2" x14ac:dyDescent="0.25">
      <c r="A18720" s="1">
        <v>41925.998611111114</v>
      </c>
      <c r="B18720" s="2">
        <v>-46.142395822110117</v>
      </c>
    </row>
    <row r="18721" spans="1:2" x14ac:dyDescent="0.25">
      <c r="A18721" s="1">
        <v>41925.999305555553</v>
      </c>
      <c r="B18721" s="2">
        <v>-56.190652732432746</v>
      </c>
    </row>
    <row r="18722" spans="1:2" x14ac:dyDescent="0.25">
      <c r="A18722" s="1">
        <v>41926</v>
      </c>
      <c r="B18722" s="2">
        <v>-61.548917608418563</v>
      </c>
    </row>
    <row r="18723" spans="1:2" x14ac:dyDescent="0.25">
      <c r="A18723" s="1">
        <v>41926.000694444447</v>
      </c>
      <c r="B18723" s="2">
        <v>-81.547110272994416</v>
      </c>
    </row>
    <row r="18724" spans="1:2" x14ac:dyDescent="0.25">
      <c r="A18724" s="1">
        <v>41926.001388888886</v>
      </c>
      <c r="B18724" s="2">
        <v>-63.660422928296612</v>
      </c>
    </row>
    <row r="18725" spans="1:2" x14ac:dyDescent="0.25">
      <c r="A18725" s="1">
        <v>41926.002083333333</v>
      </c>
      <c r="B18725" s="2">
        <v>-62.669488193291663</v>
      </c>
    </row>
    <row r="18726" spans="1:2" x14ac:dyDescent="0.25">
      <c r="A18726" s="1">
        <v>41926.00277777778</v>
      </c>
      <c r="B18726" s="2">
        <v>-32.338072178781296</v>
      </c>
    </row>
    <row r="18727" spans="1:2" x14ac:dyDescent="0.25">
      <c r="A18727" s="1">
        <v>41926.003472222219</v>
      </c>
      <c r="B18727" s="2">
        <v>-12.639002554114752</v>
      </c>
    </row>
    <row r="18728" spans="1:2" x14ac:dyDescent="0.25">
      <c r="A18728" s="1">
        <v>41926.004166666666</v>
      </c>
      <c r="B18728" s="2">
        <v>-17.066968278484758</v>
      </c>
    </row>
    <row r="18729" spans="1:2" x14ac:dyDescent="0.25">
      <c r="A18729" s="1">
        <v>41926.004861111112</v>
      </c>
      <c r="B18729" s="2">
        <v>-39.537441352609314</v>
      </c>
    </row>
    <row r="18730" spans="1:2" x14ac:dyDescent="0.25">
      <c r="A18730" s="1">
        <v>41926.005555555559</v>
      </c>
      <c r="B18730" s="2">
        <v>-34.924806029944257</v>
      </c>
    </row>
    <row r="18731" spans="1:2" x14ac:dyDescent="0.25">
      <c r="A18731" s="1">
        <v>41926.006249999999</v>
      </c>
      <c r="B18731" s="2">
        <v>-28.773332542563729</v>
      </c>
    </row>
    <row r="18732" spans="1:2" x14ac:dyDescent="0.25">
      <c r="A18732" s="1">
        <v>41926.006944444445</v>
      </c>
      <c r="B18732" s="2">
        <v>-35.098569552437887</v>
      </c>
    </row>
    <row r="18733" spans="1:2" x14ac:dyDescent="0.25">
      <c r="A18733" s="1">
        <v>41926.007638888892</v>
      </c>
      <c r="B18733" s="2">
        <v>-33.79185610025597</v>
      </c>
    </row>
    <row r="18734" spans="1:2" x14ac:dyDescent="0.25">
      <c r="A18734" s="1">
        <v>41926.008333333331</v>
      </c>
      <c r="B18734" s="2">
        <v>-37.619732874169131</v>
      </c>
    </row>
    <row r="18735" spans="1:2" x14ac:dyDescent="0.25">
      <c r="A18735" s="1">
        <v>41926.009027777778</v>
      </c>
      <c r="B18735" s="2">
        <v>-44.53411107034141</v>
      </c>
    </row>
    <row r="18736" spans="1:2" x14ac:dyDescent="0.25">
      <c r="A18736" s="1">
        <v>41926.009722222225</v>
      </c>
      <c r="B18736" s="2">
        <v>-44.271701115623969</v>
      </c>
    </row>
    <row r="18737" spans="1:2" x14ac:dyDescent="0.25">
      <c r="A18737" s="1">
        <v>41926.010416666664</v>
      </c>
      <c r="B18737" s="2">
        <v>-40.112536779031991</v>
      </c>
    </row>
    <row r="18738" spans="1:2" x14ac:dyDescent="0.25">
      <c r="A18738" s="1">
        <v>41926.011111111111</v>
      </c>
      <c r="B18738" s="2">
        <v>-41.830576586386208</v>
      </c>
    </row>
    <row r="18739" spans="1:2" x14ac:dyDescent="0.25">
      <c r="A18739" s="1">
        <v>41926.011805555558</v>
      </c>
      <c r="B18739" s="2">
        <v>-29.297456786529317</v>
      </c>
    </row>
    <row r="18740" spans="1:2" x14ac:dyDescent="0.25">
      <c r="A18740" s="1">
        <v>41926.012499999997</v>
      </c>
      <c r="B18740" s="2">
        <v>-34.33083067564197</v>
      </c>
    </row>
    <row r="18741" spans="1:2" x14ac:dyDescent="0.25">
      <c r="A18741" s="1">
        <v>41926.013194444444</v>
      </c>
      <c r="B18741" s="2">
        <v>-20.664270034198125</v>
      </c>
    </row>
    <row r="18742" spans="1:2" x14ac:dyDescent="0.25">
      <c r="A18742" s="1">
        <v>41926.013888888891</v>
      </c>
      <c r="B18742" s="2">
        <v>-10.884884414043093</v>
      </c>
    </row>
    <row r="18743" spans="1:2" x14ac:dyDescent="0.25">
      <c r="A18743" s="1">
        <v>41926.01458333333</v>
      </c>
      <c r="B18743" s="2">
        <v>58.707708945064226</v>
      </c>
    </row>
    <row r="18744" spans="1:2" x14ac:dyDescent="0.25">
      <c r="A18744" s="1">
        <v>41926.015277777777</v>
      </c>
      <c r="B18744" s="2">
        <v>38.883521381043828</v>
      </c>
    </row>
    <row r="18745" spans="1:2" x14ac:dyDescent="0.25">
      <c r="A18745" s="1">
        <v>41926.015972222223</v>
      </c>
      <c r="B18745" s="2">
        <v>36.513646432521639</v>
      </c>
    </row>
    <row r="18746" spans="1:2" x14ac:dyDescent="0.25">
      <c r="A18746" s="1">
        <v>41926.01666666667</v>
      </c>
      <c r="B18746" s="2">
        <v>59.138475385993175</v>
      </c>
    </row>
    <row r="18747" spans="1:2" x14ac:dyDescent="0.25">
      <c r="A18747" s="1">
        <v>41926.017361111109</v>
      </c>
      <c r="B18747" s="2">
        <v>45.704746137058827</v>
      </c>
    </row>
    <row r="18748" spans="1:2" x14ac:dyDescent="0.25">
      <c r="A18748" s="1">
        <v>41926.018055555556</v>
      </c>
      <c r="B18748" s="2">
        <v>32.340471393380966</v>
      </c>
    </row>
    <row r="18749" spans="1:2" x14ac:dyDescent="0.25">
      <c r="A18749" s="1">
        <v>41926.018750000003</v>
      </c>
      <c r="B18749" s="2">
        <v>37.605179924133701</v>
      </c>
    </row>
    <row r="18750" spans="1:2" x14ac:dyDescent="0.25">
      <c r="A18750" s="1">
        <v>41926.019444444442</v>
      </c>
      <c r="B18750" s="2">
        <v>63.429996264345633</v>
      </c>
    </row>
    <row r="18751" spans="1:2" x14ac:dyDescent="0.25">
      <c r="A18751" s="1">
        <v>41926.020138888889</v>
      </c>
      <c r="B18751" s="2">
        <v>42.202215065487444</v>
      </c>
    </row>
    <row r="18752" spans="1:2" x14ac:dyDescent="0.25">
      <c r="A18752" s="1">
        <v>41926.020833333336</v>
      </c>
      <c r="B18752" s="2">
        <v>20.358298961452238</v>
      </c>
    </row>
    <row r="18753" spans="1:2" x14ac:dyDescent="0.25">
      <c r="A18753" s="1">
        <v>41926.021527777775</v>
      </c>
      <c r="B18753" s="2">
        <v>20.0475611035552</v>
      </c>
    </row>
    <row r="18754" spans="1:2" x14ac:dyDescent="0.25">
      <c r="A18754" s="1">
        <v>41926.022222222222</v>
      </c>
      <c r="B18754" s="2">
        <v>7.9512190582684221</v>
      </c>
    </row>
    <row r="18755" spans="1:2" x14ac:dyDescent="0.25">
      <c r="A18755" s="1">
        <v>41926.022916666669</v>
      </c>
      <c r="B18755" s="2">
        <v>3.2485068216077102</v>
      </c>
    </row>
    <row r="18756" spans="1:2" x14ac:dyDescent="0.25">
      <c r="A18756" s="1">
        <v>41926.023611111108</v>
      </c>
      <c r="B18756" s="2">
        <v>18.474131225279173</v>
      </c>
    </row>
    <row r="18757" spans="1:2" x14ac:dyDescent="0.25">
      <c r="A18757" s="1">
        <v>41926.024305555555</v>
      </c>
      <c r="B18757" s="2">
        <v>-9.0308972227806716</v>
      </c>
    </row>
    <row r="18758" spans="1:2" x14ac:dyDescent="0.25">
      <c r="A18758" s="1">
        <v>41926.025000000001</v>
      </c>
      <c r="B18758" s="2">
        <v>14.341221868324888</v>
      </c>
    </row>
    <row r="18759" spans="1:2" x14ac:dyDescent="0.25">
      <c r="A18759" s="1">
        <v>41926.025694444441</v>
      </c>
      <c r="B18759" s="2">
        <v>18.750140342404968</v>
      </c>
    </row>
    <row r="18760" spans="1:2" x14ac:dyDescent="0.25">
      <c r="A18760" s="1">
        <v>41926.026388888888</v>
      </c>
      <c r="B18760" s="2">
        <v>-4.6746031203201106</v>
      </c>
    </row>
    <row r="18761" spans="1:2" x14ac:dyDescent="0.25">
      <c r="A18761" s="1">
        <v>41926.027083333334</v>
      </c>
      <c r="B18761" s="2">
        <v>-11.946442181554449</v>
      </c>
    </row>
    <row r="18762" spans="1:2" x14ac:dyDescent="0.25">
      <c r="A18762" s="1">
        <v>41926.027777777781</v>
      </c>
      <c r="B18762" s="2">
        <v>-15.689805640700312</v>
      </c>
    </row>
    <row r="18763" spans="1:2" x14ac:dyDescent="0.25">
      <c r="A18763" s="1">
        <v>41926.02847222222</v>
      </c>
      <c r="B18763" s="2">
        <v>-6.2109091395704432</v>
      </c>
    </row>
    <row r="18764" spans="1:2" x14ac:dyDescent="0.25">
      <c r="A18764" s="1">
        <v>41926.029166666667</v>
      </c>
      <c r="B18764" s="2">
        <v>19.796819984414469</v>
      </c>
    </row>
    <row r="18765" spans="1:2" x14ac:dyDescent="0.25">
      <c r="A18765" s="1">
        <v>41926.029861111114</v>
      </c>
      <c r="B18765" s="2">
        <v>11.932111742134051</v>
      </c>
    </row>
    <row r="18766" spans="1:2" x14ac:dyDescent="0.25">
      <c r="A18766" s="1">
        <v>41926.030555555553</v>
      </c>
      <c r="B18766" s="2">
        <v>19.789806780405101</v>
      </c>
    </row>
    <row r="18767" spans="1:2" x14ac:dyDescent="0.25">
      <c r="A18767" s="1">
        <v>41926.03125</v>
      </c>
      <c r="B18767" s="2">
        <v>12.540723755149278</v>
      </c>
    </row>
    <row r="18768" spans="1:2" x14ac:dyDescent="0.25">
      <c r="A18768" s="1">
        <v>41926.031944444447</v>
      </c>
      <c r="B18768" s="2">
        <v>19.385256094722234</v>
      </c>
    </row>
    <row r="18769" spans="1:2" x14ac:dyDescent="0.25">
      <c r="A18769" s="1">
        <v>41926.032638888886</v>
      </c>
      <c r="B18769" s="2">
        <v>37.123888493840546</v>
      </c>
    </row>
    <row r="18770" spans="1:2" x14ac:dyDescent="0.25">
      <c r="A18770" s="1">
        <v>41926.033333333333</v>
      </c>
      <c r="B18770" s="2">
        <v>28.110263466451823</v>
      </c>
    </row>
    <row r="18771" spans="1:2" x14ac:dyDescent="0.25">
      <c r="A18771" s="1">
        <v>41926.03402777778</v>
      </c>
      <c r="B18771" s="2">
        <v>29.764826599343603</v>
      </c>
    </row>
    <row r="18772" spans="1:2" x14ac:dyDescent="0.25">
      <c r="A18772" s="1">
        <v>41926.034722222219</v>
      </c>
      <c r="B18772" s="2">
        <v>31.972871525883967</v>
      </c>
    </row>
    <row r="18773" spans="1:2" x14ac:dyDescent="0.25">
      <c r="A18773" s="1">
        <v>41926.035416666666</v>
      </c>
      <c r="B18773" s="2">
        <v>38.131450970874475</v>
      </c>
    </row>
    <row r="18774" spans="1:2" x14ac:dyDescent="0.25">
      <c r="A18774" s="1">
        <v>41926.036111111112</v>
      </c>
      <c r="B18774" s="2">
        <v>57.796553915424255</v>
      </c>
    </row>
    <row r="18775" spans="1:2" x14ac:dyDescent="0.25">
      <c r="A18775" s="1">
        <v>41926.036805555559</v>
      </c>
      <c r="B18775" s="2">
        <v>63.372481661136653</v>
      </c>
    </row>
    <row r="18776" spans="1:2" x14ac:dyDescent="0.25">
      <c r="A18776" s="1">
        <v>41926.037499999999</v>
      </c>
      <c r="B18776" s="2">
        <v>58.573522594736033</v>
      </c>
    </row>
    <row r="18777" spans="1:2" x14ac:dyDescent="0.25">
      <c r="A18777" s="1">
        <v>41926.038194444445</v>
      </c>
      <c r="B18777" s="2">
        <v>73.657143774209544</v>
      </c>
    </row>
    <row r="18778" spans="1:2" x14ac:dyDescent="0.25">
      <c r="A18778" s="1">
        <v>41926.038888888892</v>
      </c>
      <c r="B18778" s="2">
        <v>54.015706630954327</v>
      </c>
    </row>
    <row r="18779" spans="1:2" x14ac:dyDescent="0.25">
      <c r="A18779" s="1">
        <v>41926.039583333331</v>
      </c>
      <c r="B18779" s="2">
        <v>76.559863622754349</v>
      </c>
    </row>
    <row r="18780" spans="1:2" x14ac:dyDescent="0.25">
      <c r="A18780" s="1">
        <v>41926.040277777778</v>
      </c>
      <c r="B18780" s="2">
        <v>72.182629073089146</v>
      </c>
    </row>
    <row r="18781" spans="1:2" x14ac:dyDescent="0.25">
      <c r="A18781" s="1">
        <v>41926.040972222225</v>
      </c>
      <c r="B18781" s="2">
        <v>64.821025218354777</v>
      </c>
    </row>
    <row r="18782" spans="1:2" x14ac:dyDescent="0.25">
      <c r="A18782" s="1">
        <v>41926.041666666664</v>
      </c>
      <c r="B18782" s="2">
        <v>70.457035397786726</v>
      </c>
    </row>
    <row r="18783" spans="1:2" x14ac:dyDescent="0.25">
      <c r="A18783" s="1">
        <v>41926.042361111111</v>
      </c>
      <c r="B18783" s="2">
        <v>90.563886045385146</v>
      </c>
    </row>
    <row r="18784" spans="1:2" x14ac:dyDescent="0.25">
      <c r="A18784" s="1">
        <v>41926.043055555558</v>
      </c>
      <c r="B18784" s="2">
        <v>97.903980293251024</v>
      </c>
    </row>
    <row r="18785" spans="1:2" x14ac:dyDescent="0.25">
      <c r="A18785" s="1">
        <v>41926.043749999997</v>
      </c>
      <c r="B18785" s="2">
        <v>96.005047168503125</v>
      </c>
    </row>
    <row r="18786" spans="1:2" x14ac:dyDescent="0.25">
      <c r="A18786" s="1">
        <v>41926.044444444444</v>
      </c>
      <c r="B18786" s="2">
        <v>81.574251223458361</v>
      </c>
    </row>
    <row r="18787" spans="1:2" x14ac:dyDescent="0.25">
      <c r="A18787" s="1">
        <v>41926.045138888891</v>
      </c>
      <c r="B18787" s="2">
        <v>78.447293998891837</v>
      </c>
    </row>
    <row r="18788" spans="1:2" x14ac:dyDescent="0.25">
      <c r="A18788" s="1">
        <v>41926.04583333333</v>
      </c>
      <c r="B18788" s="2">
        <v>52.822308691065217</v>
      </c>
    </row>
    <row r="18789" spans="1:2" x14ac:dyDescent="0.25">
      <c r="A18789" s="1">
        <v>41926.046527777777</v>
      </c>
      <c r="B18789" s="2">
        <v>49.377622689301887</v>
      </c>
    </row>
    <row r="18790" spans="1:2" x14ac:dyDescent="0.25">
      <c r="A18790" s="1">
        <v>41926.047222222223</v>
      </c>
      <c r="B18790" s="2">
        <v>42.993317107783511</v>
      </c>
    </row>
    <row r="18791" spans="1:2" x14ac:dyDescent="0.25">
      <c r="A18791" s="1">
        <v>41926.04791666667</v>
      </c>
      <c r="B18791" s="2">
        <v>56.557703832584473</v>
      </c>
    </row>
    <row r="18792" spans="1:2" x14ac:dyDescent="0.25">
      <c r="A18792" s="1">
        <v>41926.048611111109</v>
      </c>
      <c r="B18792" s="2">
        <v>44.492160074343943</v>
      </c>
    </row>
    <row r="18793" spans="1:2" x14ac:dyDescent="0.25">
      <c r="A18793" s="1">
        <v>41926.049305555556</v>
      </c>
      <c r="B18793" s="2">
        <v>38.638014057320831</v>
      </c>
    </row>
    <row r="18794" spans="1:2" x14ac:dyDescent="0.25">
      <c r="A18794" s="1">
        <v>41926.050000000003</v>
      </c>
      <c r="B18794" s="2">
        <v>24.669232033119382</v>
      </c>
    </row>
    <row r="18795" spans="1:2" x14ac:dyDescent="0.25">
      <c r="A18795" s="1">
        <v>41926.050694444442</v>
      </c>
      <c r="B18795" s="2">
        <v>33.180924500801481</v>
      </c>
    </row>
    <row r="18796" spans="1:2" x14ac:dyDescent="0.25">
      <c r="A18796" s="1">
        <v>41926.051388888889</v>
      </c>
      <c r="B18796" s="2">
        <v>44.136896002443976</v>
      </c>
    </row>
    <row r="18797" spans="1:2" x14ac:dyDescent="0.25">
      <c r="A18797" s="1">
        <v>41926.052083333336</v>
      </c>
      <c r="B18797" s="2">
        <v>52.122424236457057</v>
      </c>
    </row>
    <row r="18798" spans="1:2" x14ac:dyDescent="0.25">
      <c r="A18798" s="1">
        <v>41926.052777777775</v>
      </c>
      <c r="B18798" s="2">
        <v>52.536534025956641</v>
      </c>
    </row>
    <row r="18799" spans="1:2" x14ac:dyDescent="0.25">
      <c r="A18799" s="1">
        <v>41926.053472222222</v>
      </c>
      <c r="B18799" s="2">
        <v>55.472760066656825</v>
      </c>
    </row>
    <row r="18800" spans="1:2" x14ac:dyDescent="0.25">
      <c r="A18800" s="1">
        <v>41926.054166666669</v>
      </c>
      <c r="B18800" s="2">
        <v>74.328361433585329</v>
      </c>
    </row>
    <row r="18801" spans="1:2" x14ac:dyDescent="0.25">
      <c r="A18801" s="1">
        <v>41926.054861111108</v>
      </c>
      <c r="B18801" s="2">
        <v>61.971988641326121</v>
      </c>
    </row>
    <row r="18802" spans="1:2" x14ac:dyDescent="0.25">
      <c r="A18802" s="1">
        <v>41926.055555555555</v>
      </c>
      <c r="B18802" s="2">
        <v>62.743407997838709</v>
      </c>
    </row>
    <row r="18803" spans="1:2" x14ac:dyDescent="0.25">
      <c r="A18803" s="1">
        <v>41926.056250000001</v>
      </c>
      <c r="B18803" s="2">
        <v>41.265401173083227</v>
      </c>
    </row>
    <row r="18804" spans="1:2" x14ac:dyDescent="0.25">
      <c r="A18804" s="1">
        <v>41926.056944444441</v>
      </c>
      <c r="B18804" s="2">
        <v>64.561235875792534</v>
      </c>
    </row>
    <row r="18805" spans="1:2" x14ac:dyDescent="0.25">
      <c r="A18805" s="1">
        <v>41926.057638888888</v>
      </c>
      <c r="B18805" s="2">
        <v>63.716304206895678</v>
      </c>
    </row>
    <row r="18806" spans="1:2" x14ac:dyDescent="0.25">
      <c r="A18806" s="1">
        <v>41926.058333333334</v>
      </c>
      <c r="B18806" s="2">
        <v>74.71266086093965</v>
      </c>
    </row>
    <row r="18807" spans="1:2" x14ac:dyDescent="0.25">
      <c r="A18807" s="1">
        <v>41926.059027777781</v>
      </c>
      <c r="B18807" s="2">
        <v>63.914820736094647</v>
      </c>
    </row>
    <row r="18808" spans="1:2" x14ac:dyDescent="0.25">
      <c r="A18808" s="1">
        <v>41926.05972222222</v>
      </c>
      <c r="B18808" s="2">
        <v>77.702196015409811</v>
      </c>
    </row>
    <row r="18809" spans="1:2" x14ac:dyDescent="0.25">
      <c r="A18809" s="1">
        <v>41926.060416666667</v>
      </c>
      <c r="B18809" s="2">
        <v>71.912772054976088</v>
      </c>
    </row>
    <row r="18810" spans="1:2" x14ac:dyDescent="0.25">
      <c r="A18810" s="1">
        <v>41926.061111111114</v>
      </c>
      <c r="B18810" s="2">
        <v>62.925833834032531</v>
      </c>
    </row>
    <row r="18811" spans="1:2" x14ac:dyDescent="0.25">
      <c r="A18811" s="1">
        <v>41926.061805555553</v>
      </c>
      <c r="B18811" s="2">
        <v>58.555967340645537</v>
      </c>
    </row>
    <row r="18812" spans="1:2" x14ac:dyDescent="0.25">
      <c r="A18812" s="1">
        <v>41926.0625</v>
      </c>
      <c r="B18812" s="2">
        <v>38.731637485068255</v>
      </c>
    </row>
    <row r="18813" spans="1:2" x14ac:dyDescent="0.25">
      <c r="A18813" s="1">
        <v>41926.063194444447</v>
      </c>
      <c r="B18813" s="2">
        <v>27.584448506230547</v>
      </c>
    </row>
    <row r="18814" spans="1:2" x14ac:dyDescent="0.25">
      <c r="A18814" s="1">
        <v>41926.063888888886</v>
      </c>
      <c r="B18814" s="2">
        <v>20.865004639257677</v>
      </c>
    </row>
    <row r="18815" spans="1:2" x14ac:dyDescent="0.25">
      <c r="A18815" s="1">
        <v>41926.064583333333</v>
      </c>
      <c r="B18815" s="2">
        <v>-4.1140082924481245</v>
      </c>
    </row>
    <row r="18816" spans="1:2" x14ac:dyDescent="0.25">
      <c r="A18816" s="1">
        <v>41926.06527777778</v>
      </c>
      <c r="B18816" s="2">
        <v>6.7764612949254417</v>
      </c>
    </row>
    <row r="18817" spans="1:2" x14ac:dyDescent="0.25">
      <c r="A18817" s="1">
        <v>41926.065972222219</v>
      </c>
      <c r="B18817" s="2">
        <v>5.0105892059326527</v>
      </c>
    </row>
    <row r="18818" spans="1:2" x14ac:dyDescent="0.25">
      <c r="A18818" s="1">
        <v>41926.066666666666</v>
      </c>
      <c r="B18818" s="2">
        <v>-4.5444503434911896</v>
      </c>
    </row>
    <row r="18819" spans="1:2" x14ac:dyDescent="0.25">
      <c r="A18819" s="1">
        <v>41926.067361111112</v>
      </c>
      <c r="B18819" s="2">
        <v>-1.1561140336193299</v>
      </c>
    </row>
    <row r="18820" spans="1:2" x14ac:dyDescent="0.25">
      <c r="A18820" s="1">
        <v>41926.068055555559</v>
      </c>
      <c r="B18820" s="2">
        <v>-12.257702755847397</v>
      </c>
    </row>
    <row r="18821" spans="1:2" x14ac:dyDescent="0.25">
      <c r="A18821" s="1">
        <v>41926.068749999999</v>
      </c>
      <c r="B18821" s="2">
        <v>-21.980223679841583</v>
      </c>
    </row>
    <row r="18822" spans="1:2" x14ac:dyDescent="0.25">
      <c r="A18822" s="1">
        <v>41926.069444444445</v>
      </c>
      <c r="B18822" s="2">
        <v>-10.039490165618856</v>
      </c>
    </row>
    <row r="18823" spans="1:2" x14ac:dyDescent="0.25">
      <c r="A18823" s="1">
        <v>41926.070138888892</v>
      </c>
      <c r="B18823" s="2">
        <v>25.549265071841365</v>
      </c>
    </row>
    <row r="18824" spans="1:2" x14ac:dyDescent="0.25">
      <c r="A18824" s="1">
        <v>41926.070833333331</v>
      </c>
      <c r="B18824" s="2">
        <v>54.06813353090741</v>
      </c>
    </row>
    <row r="18825" spans="1:2" x14ac:dyDescent="0.25">
      <c r="A18825" s="1">
        <v>41926.071527777778</v>
      </c>
      <c r="B18825" s="2">
        <v>45.515948511249732</v>
      </c>
    </row>
    <row r="18826" spans="1:2" x14ac:dyDescent="0.25">
      <c r="A18826" s="1">
        <v>41926.072222222225</v>
      </c>
      <c r="B18826" s="2">
        <v>44.247971634042912</v>
      </c>
    </row>
    <row r="18827" spans="1:2" x14ac:dyDescent="0.25">
      <c r="A18827" s="1">
        <v>41926.072916666664</v>
      </c>
      <c r="B18827" s="2">
        <v>46.748446045601547</v>
      </c>
    </row>
    <row r="18828" spans="1:2" x14ac:dyDescent="0.25">
      <c r="A18828" s="1">
        <v>41926.073611111111</v>
      </c>
      <c r="B18828" s="2">
        <v>19.044868713910425</v>
      </c>
    </row>
    <row r="18829" spans="1:2" x14ac:dyDescent="0.25">
      <c r="A18829" s="1">
        <v>41926.074305555558</v>
      </c>
      <c r="B18829" s="2">
        <v>15.185900537597869</v>
      </c>
    </row>
    <row r="18830" spans="1:2" x14ac:dyDescent="0.25">
      <c r="A18830" s="1">
        <v>41926.074999999997</v>
      </c>
      <c r="B18830" s="2">
        <v>7.4041111360840057</v>
      </c>
    </row>
    <row r="18831" spans="1:2" x14ac:dyDescent="0.25">
      <c r="A18831" s="1">
        <v>41926.075694444444</v>
      </c>
      <c r="B18831" s="2">
        <v>-5.2912481825254263</v>
      </c>
    </row>
    <row r="18832" spans="1:2" x14ac:dyDescent="0.25">
      <c r="A18832" s="1">
        <v>41926.076388888891</v>
      </c>
      <c r="B18832" s="2">
        <v>-8.4998233110255264</v>
      </c>
    </row>
    <row r="18833" spans="1:2" x14ac:dyDescent="0.25">
      <c r="A18833" s="1">
        <v>41926.07708333333</v>
      </c>
      <c r="B18833" s="2">
        <v>-16.244172122047893</v>
      </c>
    </row>
    <row r="18834" spans="1:2" x14ac:dyDescent="0.25">
      <c r="A18834" s="1">
        <v>41926.077777777777</v>
      </c>
      <c r="B18834" s="2">
        <v>8.2689817416050566</v>
      </c>
    </row>
    <row r="18835" spans="1:2" x14ac:dyDescent="0.25">
      <c r="A18835" s="1">
        <v>41926.078472222223</v>
      </c>
      <c r="B18835" s="2">
        <v>1.9723375547644839</v>
      </c>
    </row>
    <row r="18836" spans="1:2" x14ac:dyDescent="0.25">
      <c r="A18836" s="1">
        <v>41926.07916666667</v>
      </c>
      <c r="B18836" s="2">
        <v>0.8196245966574679</v>
      </c>
    </row>
    <row r="18837" spans="1:2" x14ac:dyDescent="0.25">
      <c r="A18837" s="1">
        <v>41926.079861111109</v>
      </c>
      <c r="B18837" s="2">
        <v>9.2105409549829957</v>
      </c>
    </row>
    <row r="18838" spans="1:2" x14ac:dyDescent="0.25">
      <c r="A18838" s="1">
        <v>41926.080555555556</v>
      </c>
      <c r="B18838" s="2">
        <v>16.93185415463704</v>
      </c>
    </row>
    <row r="18839" spans="1:2" x14ac:dyDescent="0.25">
      <c r="A18839" s="1">
        <v>41926.081250000003</v>
      </c>
      <c r="B18839" s="2">
        <v>30.569846606199281</v>
      </c>
    </row>
    <row r="18840" spans="1:2" x14ac:dyDescent="0.25">
      <c r="A18840" s="1">
        <v>41926.081944444442</v>
      </c>
      <c r="B18840" s="2">
        <v>31.158040162217123</v>
      </c>
    </row>
    <row r="18841" spans="1:2" x14ac:dyDescent="0.25">
      <c r="A18841" s="1">
        <v>41926.082638888889</v>
      </c>
      <c r="B18841" s="2">
        <v>14.298190310568073</v>
      </c>
    </row>
    <row r="18842" spans="1:2" x14ac:dyDescent="0.25">
      <c r="A18842" s="1">
        <v>41926.083333333336</v>
      </c>
      <c r="B18842" s="2">
        <v>34.615398953472322</v>
      </c>
    </row>
    <row r="18843" spans="1:2" x14ac:dyDescent="0.25">
      <c r="A18843" s="1">
        <v>41926.084027777775</v>
      </c>
      <c r="B18843" s="2">
        <v>27.725464120913724</v>
      </c>
    </row>
    <row r="18844" spans="1:2" x14ac:dyDescent="0.25">
      <c r="A18844" s="1">
        <v>41926.084722222222</v>
      </c>
      <c r="B18844" s="2">
        <v>34.458265653530546</v>
      </c>
    </row>
    <row r="18845" spans="1:2" x14ac:dyDescent="0.25">
      <c r="A18845" s="1">
        <v>41926.085416666669</v>
      </c>
      <c r="B18845" s="2">
        <v>42.165367864344198</v>
      </c>
    </row>
    <row r="18846" spans="1:2" x14ac:dyDescent="0.25">
      <c r="A18846" s="1">
        <v>41926.086111111108</v>
      </c>
      <c r="B18846" s="2">
        <v>36.132474528846799</v>
      </c>
    </row>
    <row r="18847" spans="1:2" x14ac:dyDescent="0.25">
      <c r="A18847" s="1">
        <v>41926.086805555555</v>
      </c>
      <c r="B18847" s="2">
        <v>43.159413628455269</v>
      </c>
    </row>
    <row r="18848" spans="1:2" x14ac:dyDescent="0.25">
      <c r="A18848" s="1">
        <v>41926.087500000001</v>
      </c>
      <c r="B18848" s="2">
        <v>45.508135953698847</v>
      </c>
    </row>
    <row r="18849" spans="1:2" x14ac:dyDescent="0.25">
      <c r="A18849" s="1">
        <v>41926.088194444441</v>
      </c>
      <c r="B18849" s="2">
        <v>44.513444498923008</v>
      </c>
    </row>
    <row r="18850" spans="1:2" x14ac:dyDescent="0.25">
      <c r="A18850" s="1">
        <v>41926.088888888888</v>
      </c>
      <c r="B18850" s="2">
        <v>47.368853299878538</v>
      </c>
    </row>
    <row r="18851" spans="1:2" x14ac:dyDescent="0.25">
      <c r="A18851" s="1">
        <v>41926.089583333334</v>
      </c>
      <c r="B18851" s="2">
        <v>38.662026976932729</v>
      </c>
    </row>
    <row r="18852" spans="1:2" x14ac:dyDescent="0.25">
      <c r="A18852" s="1">
        <v>41926.090277777781</v>
      </c>
      <c r="B18852" s="2">
        <v>41.428170171636154</v>
      </c>
    </row>
    <row r="18853" spans="1:2" x14ac:dyDescent="0.25">
      <c r="A18853" s="1">
        <v>41926.09097222222</v>
      </c>
      <c r="B18853" s="2">
        <v>34.472661184072301</v>
      </c>
    </row>
    <row r="18854" spans="1:2" x14ac:dyDescent="0.25">
      <c r="A18854" s="1">
        <v>41926.091666666667</v>
      </c>
      <c r="B18854" s="2">
        <v>44.959244138283729</v>
      </c>
    </row>
    <row r="18855" spans="1:2" x14ac:dyDescent="0.25">
      <c r="A18855" s="1">
        <v>41926.092361111114</v>
      </c>
      <c r="B18855" s="2">
        <v>40.437047103752171</v>
      </c>
    </row>
    <row r="18856" spans="1:2" x14ac:dyDescent="0.25">
      <c r="A18856" s="1">
        <v>41926.093055555553</v>
      </c>
      <c r="B18856" s="2">
        <v>47.860921204210413</v>
      </c>
    </row>
    <row r="18857" spans="1:2" x14ac:dyDescent="0.25">
      <c r="A18857" s="1">
        <v>41926.09375</v>
      </c>
      <c r="B18857" s="2">
        <v>45.296392638311957</v>
      </c>
    </row>
    <row r="18858" spans="1:2" x14ac:dyDescent="0.25">
      <c r="A18858" s="1">
        <v>41926.094444444447</v>
      </c>
      <c r="B18858" s="2">
        <v>46.04467354415489</v>
      </c>
    </row>
    <row r="18859" spans="1:2" x14ac:dyDescent="0.25">
      <c r="A18859" s="1">
        <v>41926.095138888886</v>
      </c>
      <c r="B18859" s="2">
        <v>47.729182665083016</v>
      </c>
    </row>
    <row r="18860" spans="1:2" x14ac:dyDescent="0.25">
      <c r="A18860" s="1">
        <v>41926.095833333333</v>
      </c>
      <c r="B18860" s="2">
        <v>53.051357332790694</v>
      </c>
    </row>
    <row r="18861" spans="1:2" x14ac:dyDescent="0.25">
      <c r="A18861" s="1">
        <v>41926.09652777778</v>
      </c>
      <c r="B18861" s="2">
        <v>50.395214410462842</v>
      </c>
    </row>
    <row r="18862" spans="1:2" x14ac:dyDescent="0.25">
      <c r="A18862" s="1">
        <v>41926.097222222219</v>
      </c>
      <c r="B18862" s="2">
        <v>60.925479340788051</v>
      </c>
    </row>
    <row r="18863" spans="1:2" x14ac:dyDescent="0.25">
      <c r="A18863" s="1">
        <v>41926.097916666666</v>
      </c>
      <c r="B18863" s="2">
        <v>70.837112754658065</v>
      </c>
    </row>
    <row r="18864" spans="1:2" x14ac:dyDescent="0.25">
      <c r="A18864" s="1">
        <v>41926.098611111112</v>
      </c>
      <c r="B18864" s="2">
        <v>84.274098606807328</v>
      </c>
    </row>
    <row r="18865" spans="1:2" x14ac:dyDescent="0.25">
      <c r="A18865" s="1">
        <v>41926.099305555559</v>
      </c>
      <c r="B18865" s="2">
        <v>81.362099420876859</v>
      </c>
    </row>
    <row r="18866" spans="1:2" x14ac:dyDescent="0.25">
      <c r="A18866" s="1">
        <v>41926.1</v>
      </c>
      <c r="B18866" s="2">
        <v>86.232066808404241</v>
      </c>
    </row>
    <row r="18867" spans="1:2" x14ac:dyDescent="0.25">
      <c r="A18867" s="1">
        <v>41926.100694444445</v>
      </c>
      <c r="B18867" s="2">
        <v>91.046630801945383</v>
      </c>
    </row>
    <row r="18868" spans="1:2" x14ac:dyDescent="0.25">
      <c r="A18868" s="1">
        <v>41926.101388888892</v>
      </c>
      <c r="B18868" s="2">
        <v>94.689839009387654</v>
      </c>
    </row>
    <row r="18869" spans="1:2" x14ac:dyDescent="0.25">
      <c r="A18869" s="1">
        <v>41926.102083333331</v>
      </c>
      <c r="B18869" s="2">
        <v>99.808053522353291</v>
      </c>
    </row>
    <row r="18870" spans="1:2" x14ac:dyDescent="0.25">
      <c r="A18870" s="1">
        <v>41926.102777777778</v>
      </c>
      <c r="B18870" s="2">
        <v>97.053805376457362</v>
      </c>
    </row>
    <row r="18871" spans="1:2" x14ac:dyDescent="0.25">
      <c r="A18871" s="1">
        <v>41926.103472222225</v>
      </c>
      <c r="B18871" s="2">
        <v>94.735621832454726</v>
      </c>
    </row>
    <row r="18872" spans="1:2" x14ac:dyDescent="0.25">
      <c r="A18872" s="1">
        <v>41926.104166666664</v>
      </c>
      <c r="B18872" s="2">
        <v>97.979343540370849</v>
      </c>
    </row>
    <row r="18873" spans="1:2" x14ac:dyDescent="0.25">
      <c r="A18873" s="1">
        <v>41926.104861111111</v>
      </c>
      <c r="B18873" s="2">
        <v>96.799268523172941</v>
      </c>
    </row>
    <row r="18874" spans="1:2" x14ac:dyDescent="0.25">
      <c r="A18874" s="1">
        <v>41926.105555555558</v>
      </c>
      <c r="B18874" s="2">
        <v>97.496159701918558</v>
      </c>
    </row>
    <row r="18875" spans="1:2" x14ac:dyDescent="0.25">
      <c r="A18875" s="1">
        <v>41926.106249999997</v>
      </c>
      <c r="B18875" s="2">
        <v>98.90373321072353</v>
      </c>
    </row>
    <row r="18876" spans="1:2" x14ac:dyDescent="0.25">
      <c r="A18876" s="1">
        <v>41926.106944444444</v>
      </c>
      <c r="B18876" s="2">
        <v>80.716463707922955</v>
      </c>
    </row>
    <row r="18877" spans="1:2" x14ac:dyDescent="0.25">
      <c r="A18877" s="1">
        <v>41926.107638888891</v>
      </c>
      <c r="B18877" s="2">
        <v>72.288094166367472</v>
      </c>
    </row>
    <row r="18878" spans="1:2" x14ac:dyDescent="0.25">
      <c r="A18878" s="1">
        <v>41926.10833333333</v>
      </c>
      <c r="B18878" s="2">
        <v>64.852875131976901</v>
      </c>
    </row>
    <row r="18879" spans="1:2" x14ac:dyDescent="0.25">
      <c r="A18879" s="1">
        <v>41926.109027777777</v>
      </c>
      <c r="B18879" s="2">
        <v>43.235250222020355</v>
      </c>
    </row>
    <row r="18880" spans="1:2" x14ac:dyDescent="0.25">
      <c r="A18880" s="1">
        <v>41926.109722222223</v>
      </c>
      <c r="B18880" s="2">
        <v>21.351639547423112</v>
      </c>
    </row>
    <row r="18881" spans="1:2" x14ac:dyDescent="0.25">
      <c r="A18881" s="1">
        <v>41926.11041666667</v>
      </c>
      <c r="B18881" s="2">
        <v>20.925690392358472</v>
      </c>
    </row>
    <row r="18882" spans="1:2" x14ac:dyDescent="0.25">
      <c r="A18882" s="1">
        <v>41926.111111111109</v>
      </c>
      <c r="B18882" s="2">
        <v>4.8955965262491494</v>
      </c>
    </row>
    <row r="18883" spans="1:2" x14ac:dyDescent="0.25">
      <c r="A18883" s="1">
        <v>41926.111805555556</v>
      </c>
      <c r="B18883" s="2">
        <v>19.275194289757323</v>
      </c>
    </row>
    <row r="18884" spans="1:2" x14ac:dyDescent="0.25">
      <c r="A18884" s="1">
        <v>41926.112500000003</v>
      </c>
      <c r="B18884" s="2">
        <v>15.133698776497233</v>
      </c>
    </row>
    <row r="18885" spans="1:2" x14ac:dyDescent="0.25">
      <c r="A18885" s="1">
        <v>41926.113194444442</v>
      </c>
      <c r="B18885" s="2">
        <v>16.376854547835684</v>
      </c>
    </row>
    <row r="18886" spans="1:2" x14ac:dyDescent="0.25">
      <c r="A18886" s="1">
        <v>41926.113888888889</v>
      </c>
      <c r="B18886" s="2">
        <v>5.6943200463458199</v>
      </c>
    </row>
    <row r="18887" spans="1:2" x14ac:dyDescent="0.25">
      <c r="A18887" s="1">
        <v>41926.114583333336</v>
      </c>
      <c r="B18887" s="2">
        <v>16.228115780635562</v>
      </c>
    </row>
    <row r="18888" spans="1:2" x14ac:dyDescent="0.25">
      <c r="A18888" s="1">
        <v>41926.115277777775</v>
      </c>
      <c r="B18888" s="2">
        <v>23.6031601717293</v>
      </c>
    </row>
    <row r="18889" spans="1:2" x14ac:dyDescent="0.25">
      <c r="A18889" s="1">
        <v>41926.115972222222</v>
      </c>
      <c r="B18889" s="2">
        <v>1.8752131223107729</v>
      </c>
    </row>
    <row r="18890" spans="1:2" x14ac:dyDescent="0.25">
      <c r="A18890" s="1">
        <v>41926.116666666669</v>
      </c>
      <c r="B18890" s="2">
        <v>14.109062805669721</v>
      </c>
    </row>
    <row r="18891" spans="1:2" x14ac:dyDescent="0.25">
      <c r="A18891" s="1">
        <v>41926.117361111108</v>
      </c>
      <c r="B18891" s="2">
        <v>16.357936237103058</v>
      </c>
    </row>
    <row r="18892" spans="1:2" x14ac:dyDescent="0.25">
      <c r="A18892" s="1">
        <v>41926.118055555555</v>
      </c>
      <c r="B18892" s="2">
        <v>43.38545131333764</v>
      </c>
    </row>
    <row r="18893" spans="1:2" x14ac:dyDescent="0.25">
      <c r="A18893" s="1">
        <v>41926.118750000001</v>
      </c>
      <c r="B18893" s="2">
        <v>56.319859320880887</v>
      </c>
    </row>
    <row r="18894" spans="1:2" x14ac:dyDescent="0.25">
      <c r="A18894" s="1">
        <v>41926.119444444441</v>
      </c>
      <c r="B18894" s="2">
        <v>77.820369385320618</v>
      </c>
    </row>
    <row r="18895" spans="1:2" x14ac:dyDescent="0.25">
      <c r="A18895" s="1">
        <v>41926.120138888888</v>
      </c>
      <c r="B18895" s="2">
        <v>84.541541595871479</v>
      </c>
    </row>
    <row r="18896" spans="1:2" x14ac:dyDescent="0.25">
      <c r="A18896" s="1">
        <v>41926.120833333334</v>
      </c>
      <c r="B18896" s="2">
        <v>96.979096134270847</v>
      </c>
    </row>
    <row r="18897" spans="1:2" x14ac:dyDescent="0.25">
      <c r="A18897" s="1">
        <v>41926.121527777781</v>
      </c>
      <c r="B18897" s="2">
        <v>107.47956950952842</v>
      </c>
    </row>
    <row r="18898" spans="1:2" x14ac:dyDescent="0.25">
      <c r="A18898" s="1">
        <v>41926.12222222222</v>
      </c>
      <c r="B18898" s="2">
        <v>102.63929331653441</v>
      </c>
    </row>
    <row r="18899" spans="1:2" x14ac:dyDescent="0.25">
      <c r="A18899" s="1">
        <v>41926.122916666667</v>
      </c>
      <c r="B18899" s="2">
        <v>122.19737041161861</v>
      </c>
    </row>
    <row r="18900" spans="1:2" x14ac:dyDescent="0.25">
      <c r="A18900" s="1">
        <v>41926.123611111114</v>
      </c>
      <c r="B18900" s="2">
        <v>123.60895479716515</v>
      </c>
    </row>
    <row r="18901" spans="1:2" x14ac:dyDescent="0.25">
      <c r="A18901" s="1">
        <v>41926.124305555553</v>
      </c>
      <c r="B18901" s="2">
        <v>130.9491569373873</v>
      </c>
    </row>
    <row r="18902" spans="1:2" x14ac:dyDescent="0.25">
      <c r="A18902" s="1">
        <v>41926.125</v>
      </c>
      <c r="B18902" s="2">
        <v>147.89579176878323</v>
      </c>
    </row>
    <row r="18903" spans="1:2" x14ac:dyDescent="0.25">
      <c r="A18903" s="1">
        <v>41926.125694444447</v>
      </c>
      <c r="B18903" s="2">
        <v>125.35224873077047</v>
      </c>
    </row>
    <row r="18904" spans="1:2" x14ac:dyDescent="0.25">
      <c r="A18904" s="1">
        <v>41926.126388888886</v>
      </c>
      <c r="B18904" s="2">
        <v>125.33505052419302</v>
      </c>
    </row>
    <row r="18905" spans="1:2" x14ac:dyDescent="0.25">
      <c r="A18905" s="1">
        <v>41926.127083333333</v>
      </c>
      <c r="B18905" s="2">
        <v>127.932366759039</v>
      </c>
    </row>
    <row r="18906" spans="1:2" x14ac:dyDescent="0.25">
      <c r="A18906" s="1">
        <v>41926.12777777778</v>
      </c>
      <c r="B18906" s="2">
        <v>125.56687337383239</v>
      </c>
    </row>
    <row r="18907" spans="1:2" x14ac:dyDescent="0.25">
      <c r="A18907" s="1">
        <v>41926.128472222219</v>
      </c>
      <c r="B18907" s="2">
        <v>122.02584315567316</v>
      </c>
    </row>
    <row r="18908" spans="1:2" x14ac:dyDescent="0.25">
      <c r="A18908" s="1">
        <v>41926.129166666666</v>
      </c>
      <c r="B18908" s="2">
        <v>124.52409337342833</v>
      </c>
    </row>
    <row r="18909" spans="1:2" x14ac:dyDescent="0.25">
      <c r="A18909" s="1">
        <v>41926.129861111112</v>
      </c>
      <c r="B18909" s="2">
        <v>120.54891649339115</v>
      </c>
    </row>
    <row r="18910" spans="1:2" x14ac:dyDescent="0.25">
      <c r="A18910" s="1">
        <v>41926.130555555559</v>
      </c>
      <c r="B18910" s="2">
        <v>108.5883760396915</v>
      </c>
    </row>
    <row r="18911" spans="1:2" x14ac:dyDescent="0.25">
      <c r="A18911" s="1">
        <v>41926.131249999999</v>
      </c>
      <c r="B18911" s="2">
        <v>105.25779849788911</v>
      </c>
    </row>
    <row r="18912" spans="1:2" x14ac:dyDescent="0.25">
      <c r="A18912" s="1">
        <v>41926.131944444445</v>
      </c>
      <c r="B18912" s="2">
        <v>112.79732295937137</v>
      </c>
    </row>
    <row r="18913" spans="1:2" x14ac:dyDescent="0.25">
      <c r="A18913" s="1">
        <v>41926.132638888892</v>
      </c>
      <c r="B18913" s="2">
        <v>108.27204986421857</v>
      </c>
    </row>
    <row r="18914" spans="1:2" x14ac:dyDescent="0.25">
      <c r="A18914" s="1">
        <v>41926.133333333331</v>
      </c>
      <c r="B18914" s="2">
        <v>104.53321079859937</v>
      </c>
    </row>
    <row r="18915" spans="1:2" x14ac:dyDescent="0.25">
      <c r="A18915" s="1">
        <v>41926.134027777778</v>
      </c>
      <c r="B18915" s="2">
        <v>102.77404759514417</v>
      </c>
    </row>
    <row r="18916" spans="1:2" x14ac:dyDescent="0.25">
      <c r="A18916" s="1">
        <v>41926.134722222225</v>
      </c>
      <c r="B18916" s="2">
        <v>101.29526393097088</v>
      </c>
    </row>
    <row r="18917" spans="1:2" x14ac:dyDescent="0.25">
      <c r="A18917" s="1">
        <v>41926.135416666664</v>
      </c>
      <c r="B18917" s="2">
        <v>86.084255775407655</v>
      </c>
    </row>
    <row r="18918" spans="1:2" x14ac:dyDescent="0.25">
      <c r="A18918" s="1">
        <v>41926.136111111111</v>
      </c>
      <c r="B18918" s="2">
        <v>105.4863801588382</v>
      </c>
    </row>
    <row r="18919" spans="1:2" x14ac:dyDescent="0.25">
      <c r="A18919" s="1">
        <v>41926.136805555558</v>
      </c>
      <c r="B18919" s="2">
        <v>97.562955308756017</v>
      </c>
    </row>
    <row r="18920" spans="1:2" x14ac:dyDescent="0.25">
      <c r="A18920" s="1">
        <v>41926.137499999997</v>
      </c>
      <c r="B18920" s="2">
        <v>82.661536279840703</v>
      </c>
    </row>
    <row r="18921" spans="1:2" x14ac:dyDescent="0.25">
      <c r="A18921" s="1">
        <v>41926.138194444444</v>
      </c>
      <c r="B18921" s="2">
        <v>87.689531046084213</v>
      </c>
    </row>
    <row r="18922" spans="1:2" x14ac:dyDescent="0.25">
      <c r="A18922" s="1">
        <v>41926.138888888891</v>
      </c>
      <c r="B18922" s="2">
        <v>80.861387974629181</v>
      </c>
    </row>
    <row r="18923" spans="1:2" x14ac:dyDescent="0.25">
      <c r="A18923" s="1">
        <v>41926.13958333333</v>
      </c>
      <c r="B18923" s="2">
        <v>79.218123435089367</v>
      </c>
    </row>
    <row r="18924" spans="1:2" x14ac:dyDescent="0.25">
      <c r="A18924" s="1">
        <v>41926.140277777777</v>
      </c>
      <c r="B18924" s="2">
        <v>98.712871839012948</v>
      </c>
    </row>
    <row r="18925" spans="1:2" x14ac:dyDescent="0.25">
      <c r="A18925" s="1">
        <v>41926.140972222223</v>
      </c>
      <c r="B18925" s="2">
        <v>105.06135185638558</v>
      </c>
    </row>
    <row r="18926" spans="1:2" x14ac:dyDescent="0.25">
      <c r="A18926" s="1">
        <v>41926.14166666667</v>
      </c>
      <c r="B18926" s="2">
        <v>104.50337429329907</v>
      </c>
    </row>
    <row r="18927" spans="1:2" x14ac:dyDescent="0.25">
      <c r="A18927" s="1">
        <v>41926.142361111109</v>
      </c>
      <c r="B18927" s="2">
        <v>108.98141993877168</v>
      </c>
    </row>
    <row r="18928" spans="1:2" x14ac:dyDescent="0.25">
      <c r="A18928" s="1">
        <v>41926.143055555556</v>
      </c>
      <c r="B18928" s="2">
        <v>109.3799882256717</v>
      </c>
    </row>
    <row r="18929" spans="1:2" x14ac:dyDescent="0.25">
      <c r="A18929" s="1">
        <v>41926.143750000003</v>
      </c>
      <c r="B18929" s="2">
        <v>105.67433497954238</v>
      </c>
    </row>
    <row r="18930" spans="1:2" x14ac:dyDescent="0.25">
      <c r="A18930" s="1">
        <v>41926.144444444442</v>
      </c>
      <c r="B18930" s="2">
        <v>105.53844521151623</v>
      </c>
    </row>
    <row r="18931" spans="1:2" x14ac:dyDescent="0.25">
      <c r="A18931" s="1">
        <v>41926.145138888889</v>
      </c>
      <c r="B18931" s="2">
        <v>108.87095525101371</v>
      </c>
    </row>
    <row r="18932" spans="1:2" x14ac:dyDescent="0.25">
      <c r="A18932" s="1">
        <v>41926.145833333336</v>
      </c>
      <c r="B18932" s="2">
        <v>115.07141671833038</v>
      </c>
    </row>
    <row r="18933" spans="1:2" x14ac:dyDescent="0.25">
      <c r="A18933" s="1">
        <v>41926.146527777775</v>
      </c>
      <c r="B18933" s="2">
        <v>104.18662173353951</v>
      </c>
    </row>
    <row r="18934" spans="1:2" x14ac:dyDescent="0.25">
      <c r="A18934" s="1">
        <v>41926.147222222222</v>
      </c>
      <c r="B18934" s="2">
        <v>112.53191513675652</v>
      </c>
    </row>
    <row r="18935" spans="1:2" x14ac:dyDescent="0.25">
      <c r="A18935" s="1">
        <v>41926.147916666669</v>
      </c>
      <c r="B18935" s="2">
        <v>107.62994169216253</v>
      </c>
    </row>
    <row r="18936" spans="1:2" x14ac:dyDescent="0.25">
      <c r="A18936" s="1">
        <v>41926.148611111108</v>
      </c>
      <c r="B18936" s="2">
        <v>111.10709774612333</v>
      </c>
    </row>
    <row r="18937" spans="1:2" x14ac:dyDescent="0.25">
      <c r="A18937" s="1">
        <v>41926.149305555555</v>
      </c>
      <c r="B18937" s="2">
        <v>75.278455512885316</v>
      </c>
    </row>
    <row r="18938" spans="1:2" x14ac:dyDescent="0.25">
      <c r="A18938" s="1">
        <v>41926.15</v>
      </c>
      <c r="B18938" s="2">
        <v>94.694271685186933</v>
      </c>
    </row>
    <row r="18939" spans="1:2" x14ac:dyDescent="0.25">
      <c r="A18939" s="1">
        <v>41926.150694444441</v>
      </c>
      <c r="B18939" s="2">
        <v>76.752923737644835</v>
      </c>
    </row>
    <row r="18940" spans="1:2" x14ac:dyDescent="0.25">
      <c r="A18940" s="1">
        <v>41926.151388888888</v>
      </c>
      <c r="B18940" s="2">
        <v>70.587859016548222</v>
      </c>
    </row>
    <row r="18941" spans="1:2" x14ac:dyDescent="0.25">
      <c r="A18941" s="1">
        <v>41926.152083333334</v>
      </c>
      <c r="B18941" s="2">
        <v>94.319501428265355</v>
      </c>
    </row>
    <row r="18942" spans="1:2" x14ac:dyDescent="0.25">
      <c r="A18942" s="1">
        <v>41926.152777777781</v>
      </c>
      <c r="B18942" s="2">
        <v>88.653222199962087</v>
      </c>
    </row>
    <row r="18943" spans="1:2" x14ac:dyDescent="0.25">
      <c r="A18943" s="1">
        <v>41926.15347222222</v>
      </c>
      <c r="B18943" s="2">
        <v>99.759347043599703</v>
      </c>
    </row>
    <row r="18944" spans="1:2" x14ac:dyDescent="0.25">
      <c r="A18944" s="1">
        <v>41926.154166666667</v>
      </c>
      <c r="B18944" s="2">
        <v>65.040125046401712</v>
      </c>
    </row>
    <row r="18945" spans="1:2" x14ac:dyDescent="0.25">
      <c r="A18945" s="1">
        <v>41926.154861111114</v>
      </c>
      <c r="B18945" s="2">
        <v>60.189393211783802</v>
      </c>
    </row>
    <row r="18946" spans="1:2" x14ac:dyDescent="0.25">
      <c r="A18946" s="1">
        <v>41926.155555555553</v>
      </c>
      <c r="B18946" s="2">
        <v>54.983277961912485</v>
      </c>
    </row>
    <row r="18947" spans="1:2" x14ac:dyDescent="0.25">
      <c r="A18947" s="1">
        <v>41926.15625</v>
      </c>
      <c r="B18947" s="2">
        <v>58.242531817308432</v>
      </c>
    </row>
    <row r="18948" spans="1:2" x14ac:dyDescent="0.25">
      <c r="A18948" s="1">
        <v>41926.156944444447</v>
      </c>
      <c r="B18948" s="2">
        <v>51.62900768678228</v>
      </c>
    </row>
    <row r="18949" spans="1:2" x14ac:dyDescent="0.25">
      <c r="A18949" s="1">
        <v>41926.157638888886</v>
      </c>
      <c r="B18949" s="2">
        <v>45.641781235305828</v>
      </c>
    </row>
    <row r="18950" spans="1:2" x14ac:dyDescent="0.25">
      <c r="A18950" s="1">
        <v>41926.158333333333</v>
      </c>
      <c r="B18950" s="2">
        <v>36.596997270625437</v>
      </c>
    </row>
    <row r="18951" spans="1:2" x14ac:dyDescent="0.25">
      <c r="A18951" s="1">
        <v>41926.15902777778</v>
      </c>
      <c r="B18951" s="2">
        <v>46.457820024543132</v>
      </c>
    </row>
    <row r="18952" spans="1:2" x14ac:dyDescent="0.25">
      <c r="A18952" s="1">
        <v>41926.159722222219</v>
      </c>
      <c r="B18952" s="2">
        <v>45.009330126580124</v>
      </c>
    </row>
    <row r="18953" spans="1:2" x14ac:dyDescent="0.25">
      <c r="A18953" s="1">
        <v>41926.160416666666</v>
      </c>
      <c r="B18953" s="2">
        <v>46.182223723786109</v>
      </c>
    </row>
    <row r="18954" spans="1:2" x14ac:dyDescent="0.25">
      <c r="A18954" s="1">
        <v>41926.161111111112</v>
      </c>
      <c r="B18954" s="2">
        <v>35.404167572877</v>
      </c>
    </row>
    <row r="18955" spans="1:2" x14ac:dyDescent="0.25">
      <c r="A18955" s="1">
        <v>41926.161805555559</v>
      </c>
      <c r="B18955" s="2">
        <v>50.43628698695975</v>
      </c>
    </row>
    <row r="18956" spans="1:2" x14ac:dyDescent="0.25">
      <c r="A18956" s="1">
        <v>41926.162499999999</v>
      </c>
      <c r="B18956" s="2">
        <v>49.649405498668784</v>
      </c>
    </row>
    <row r="18957" spans="1:2" x14ac:dyDescent="0.25">
      <c r="A18957" s="1">
        <v>41926.163194444445</v>
      </c>
      <c r="B18957" s="2">
        <v>51.939834681532616</v>
      </c>
    </row>
    <row r="18958" spans="1:2" x14ac:dyDescent="0.25">
      <c r="A18958" s="1">
        <v>41926.163888888892</v>
      </c>
      <c r="B18958" s="2">
        <v>59.341984035562682</v>
      </c>
    </row>
    <row r="18959" spans="1:2" x14ac:dyDescent="0.25">
      <c r="A18959" s="1">
        <v>41926.164583333331</v>
      </c>
      <c r="B18959" s="2">
        <v>71.274820927725528</v>
      </c>
    </row>
    <row r="18960" spans="1:2" x14ac:dyDescent="0.25">
      <c r="A18960" s="1">
        <v>41926.165277777778</v>
      </c>
      <c r="B18960" s="2">
        <v>73.349346286400888</v>
      </c>
    </row>
    <row r="18961" spans="1:2" x14ac:dyDescent="0.25">
      <c r="A18961" s="1">
        <v>41926.165972222225</v>
      </c>
      <c r="B18961" s="2">
        <v>68.309594931062506</v>
      </c>
    </row>
    <row r="18962" spans="1:2" x14ac:dyDescent="0.25">
      <c r="A18962" s="1">
        <v>41926.166666666664</v>
      </c>
      <c r="B18962" s="2">
        <v>50.467847316674309</v>
      </c>
    </row>
    <row r="18963" spans="1:2" x14ac:dyDescent="0.25">
      <c r="A18963" s="1">
        <v>41926.167361111111</v>
      </c>
      <c r="B18963" s="2">
        <v>66.06669875245619</v>
      </c>
    </row>
    <row r="18964" spans="1:2" x14ac:dyDescent="0.25">
      <c r="A18964" s="1">
        <v>41926.168055555558</v>
      </c>
      <c r="B18964" s="2">
        <v>76.658928880361302</v>
      </c>
    </row>
    <row r="18965" spans="1:2" x14ac:dyDescent="0.25">
      <c r="A18965" s="1">
        <v>41926.168749999997</v>
      </c>
      <c r="B18965" s="2">
        <v>89.719752224579381</v>
      </c>
    </row>
    <row r="18966" spans="1:2" x14ac:dyDescent="0.25">
      <c r="A18966" s="1">
        <v>41926.169444444444</v>
      </c>
      <c r="B18966" s="2">
        <v>92.427693098218882</v>
      </c>
    </row>
    <row r="18967" spans="1:2" x14ac:dyDescent="0.25">
      <c r="A18967" s="1">
        <v>41926.170138888891</v>
      </c>
      <c r="B18967" s="2">
        <v>107.09220130386142</v>
      </c>
    </row>
    <row r="18968" spans="1:2" x14ac:dyDescent="0.25">
      <c r="A18968" s="1">
        <v>41926.17083333333</v>
      </c>
      <c r="B18968" s="2">
        <v>135.79240647283149</v>
      </c>
    </row>
    <row r="18969" spans="1:2" x14ac:dyDescent="0.25">
      <c r="A18969" s="1">
        <v>41926.171527777777</v>
      </c>
      <c r="B18969" s="2">
        <v>118.4403776613685</v>
      </c>
    </row>
    <row r="18970" spans="1:2" x14ac:dyDescent="0.25">
      <c r="A18970" s="1">
        <v>41926.172222222223</v>
      </c>
      <c r="B18970" s="2">
        <v>114.93893339971547</v>
      </c>
    </row>
    <row r="18971" spans="1:2" x14ac:dyDescent="0.25">
      <c r="A18971" s="1">
        <v>41926.17291666667</v>
      </c>
      <c r="B18971" s="2">
        <v>128.36593894670369</v>
      </c>
    </row>
    <row r="18972" spans="1:2" x14ac:dyDescent="0.25">
      <c r="A18972" s="1">
        <v>41926.173611111109</v>
      </c>
      <c r="B18972" s="2">
        <v>126.74067225673546</v>
      </c>
    </row>
    <row r="18973" spans="1:2" x14ac:dyDescent="0.25">
      <c r="A18973" s="1">
        <v>41926.174305555556</v>
      </c>
      <c r="B18973" s="2">
        <v>116.32513368132253</v>
      </c>
    </row>
    <row r="18974" spans="1:2" x14ac:dyDescent="0.25">
      <c r="A18974" s="1">
        <v>41926.175000000003</v>
      </c>
      <c r="B18974" s="2">
        <v>122.2173144646183</v>
      </c>
    </row>
    <row r="18975" spans="1:2" x14ac:dyDescent="0.25">
      <c r="A18975" s="1">
        <v>41926.175694444442</v>
      </c>
      <c r="B18975" s="2">
        <v>128.21586891129652</v>
      </c>
    </row>
    <row r="18976" spans="1:2" x14ac:dyDescent="0.25">
      <c r="A18976" s="1">
        <v>41926.176388888889</v>
      </c>
      <c r="B18976" s="2">
        <v>141.2507777163332</v>
      </c>
    </row>
    <row r="18977" spans="1:2" x14ac:dyDescent="0.25">
      <c r="A18977" s="1">
        <v>41926.177083333336</v>
      </c>
      <c r="B18977" s="2">
        <v>136.97314172020802</v>
      </c>
    </row>
    <row r="18978" spans="1:2" x14ac:dyDescent="0.25">
      <c r="A18978" s="1">
        <v>41926.177777777775</v>
      </c>
      <c r="B18978" s="2">
        <v>145.98481658541908</v>
      </c>
    </row>
    <row r="18979" spans="1:2" x14ac:dyDescent="0.25">
      <c r="A18979" s="1">
        <v>41926.178472222222</v>
      </c>
      <c r="B18979" s="2">
        <v>144.25899329838575</v>
      </c>
    </row>
    <row r="18980" spans="1:2" x14ac:dyDescent="0.25">
      <c r="A18980" s="1">
        <v>41926.179166666669</v>
      </c>
      <c r="B18980" s="2">
        <v>122.55268891056961</v>
      </c>
    </row>
    <row r="18981" spans="1:2" x14ac:dyDescent="0.25">
      <c r="A18981" s="1">
        <v>41926.179861111108</v>
      </c>
      <c r="B18981" s="2">
        <v>120.88596630449562</v>
      </c>
    </row>
    <row r="18982" spans="1:2" x14ac:dyDescent="0.25">
      <c r="A18982" s="1">
        <v>41926.180555555555</v>
      </c>
      <c r="B18982" s="2">
        <v>118.49905575172161</v>
      </c>
    </row>
    <row r="18983" spans="1:2" x14ac:dyDescent="0.25">
      <c r="A18983" s="1">
        <v>41926.181250000001</v>
      </c>
      <c r="B18983" s="2">
        <v>153.92598668085023</v>
      </c>
    </row>
    <row r="18984" spans="1:2" x14ac:dyDescent="0.25">
      <c r="A18984" s="1">
        <v>41926.181944444441</v>
      </c>
      <c r="B18984" s="2">
        <v>142.859336377723</v>
      </c>
    </row>
    <row r="18985" spans="1:2" x14ac:dyDescent="0.25">
      <c r="A18985" s="1">
        <v>41926.182638888888</v>
      </c>
      <c r="B18985" s="2">
        <v>140.84280133349822</v>
      </c>
    </row>
    <row r="18986" spans="1:2" x14ac:dyDescent="0.25">
      <c r="A18986" s="1">
        <v>41926.183333333334</v>
      </c>
      <c r="B18986" s="2">
        <v>147.21609229296834</v>
      </c>
    </row>
    <row r="18987" spans="1:2" x14ac:dyDescent="0.25">
      <c r="A18987" s="1">
        <v>41926.184027777781</v>
      </c>
      <c r="B18987" s="2">
        <v>139.19412021931106</v>
      </c>
    </row>
    <row r="18988" spans="1:2" x14ac:dyDescent="0.25">
      <c r="A18988" s="1">
        <v>41926.18472222222</v>
      </c>
      <c r="B18988" s="2">
        <v>126.44015587112322</v>
      </c>
    </row>
    <row r="18989" spans="1:2" x14ac:dyDescent="0.25">
      <c r="A18989" s="1">
        <v>41926.185416666667</v>
      </c>
      <c r="B18989" s="2">
        <v>140.49377662370293</v>
      </c>
    </row>
    <row r="18990" spans="1:2" x14ac:dyDescent="0.25">
      <c r="A18990" s="1">
        <v>41926.186111111114</v>
      </c>
      <c r="B18990" s="2">
        <v>120.84865251475907</v>
      </c>
    </row>
    <row r="18991" spans="1:2" x14ac:dyDescent="0.25">
      <c r="A18991" s="1">
        <v>41926.186805555553</v>
      </c>
      <c r="B18991" s="2">
        <v>118.81491832270598</v>
      </c>
    </row>
    <row r="18992" spans="1:2" x14ac:dyDescent="0.25">
      <c r="A18992" s="1">
        <v>41926.1875</v>
      </c>
      <c r="B18992" s="2">
        <v>117.87285684647892</v>
      </c>
    </row>
    <row r="18993" spans="1:2" x14ac:dyDescent="0.25">
      <c r="A18993" s="1">
        <v>41926.188194444447</v>
      </c>
      <c r="B18993" s="2">
        <v>122.46392811795037</v>
      </c>
    </row>
    <row r="18994" spans="1:2" x14ac:dyDescent="0.25">
      <c r="A18994" s="1">
        <v>41926.188888888886</v>
      </c>
      <c r="B18994" s="2">
        <v>147.07167407934321</v>
      </c>
    </row>
    <row r="18995" spans="1:2" x14ac:dyDescent="0.25">
      <c r="A18995" s="1">
        <v>41926.189583333333</v>
      </c>
      <c r="B18995" s="2">
        <v>131.17304636593326</v>
      </c>
    </row>
    <row r="18996" spans="1:2" x14ac:dyDescent="0.25">
      <c r="A18996" s="1">
        <v>41926.19027777778</v>
      </c>
      <c r="B18996" s="2">
        <v>130.00361523116783</v>
      </c>
    </row>
    <row r="18997" spans="1:2" x14ac:dyDescent="0.25">
      <c r="A18997" s="1">
        <v>41926.190972222219</v>
      </c>
      <c r="B18997" s="2">
        <v>136.71227299623231</v>
      </c>
    </row>
    <row r="18998" spans="1:2" x14ac:dyDescent="0.25">
      <c r="A18998" s="1">
        <v>41926.191666666666</v>
      </c>
      <c r="B18998" s="2">
        <v>144.46618671542964</v>
      </c>
    </row>
    <row r="18999" spans="1:2" x14ac:dyDescent="0.25">
      <c r="A18999" s="1">
        <v>41926.192361111112</v>
      </c>
      <c r="B18999" s="2">
        <v>144.5179195828988</v>
      </c>
    </row>
    <row r="19000" spans="1:2" x14ac:dyDescent="0.25">
      <c r="A19000" s="1">
        <v>41926.193055555559</v>
      </c>
      <c r="B19000" s="2">
        <v>152.16363462941953</v>
      </c>
    </row>
    <row r="19001" spans="1:2" x14ac:dyDescent="0.25">
      <c r="A19001" s="1">
        <v>41926.193749999999</v>
      </c>
      <c r="B19001" s="2">
        <v>147.13706854381988</v>
      </c>
    </row>
    <row r="19002" spans="1:2" x14ac:dyDescent="0.25">
      <c r="A19002" s="1">
        <v>41926.194444444445</v>
      </c>
      <c r="B19002" s="2">
        <v>140.25182181183675</v>
      </c>
    </row>
    <row r="19003" spans="1:2" x14ac:dyDescent="0.25">
      <c r="A19003" s="1">
        <v>41926.195138888892</v>
      </c>
      <c r="B19003" s="2">
        <v>144.94862759209548</v>
      </c>
    </row>
    <row r="19004" spans="1:2" x14ac:dyDescent="0.25">
      <c r="A19004" s="1">
        <v>41926.195833333331</v>
      </c>
      <c r="B19004" s="2">
        <v>144.16799658585805</v>
      </c>
    </row>
    <row r="19005" spans="1:2" x14ac:dyDescent="0.25">
      <c r="A19005" s="1">
        <v>41926.196527777778</v>
      </c>
      <c r="B19005" s="2">
        <v>142.94999726665944</v>
      </c>
    </row>
    <row r="19006" spans="1:2" x14ac:dyDescent="0.25">
      <c r="A19006" s="1">
        <v>41926.197222222225</v>
      </c>
      <c r="B19006" s="2">
        <v>151.8214733839423</v>
      </c>
    </row>
    <row r="19007" spans="1:2" x14ac:dyDescent="0.25">
      <c r="A19007" s="1">
        <v>41926.197916666664</v>
      </c>
      <c r="B19007" s="2">
        <v>155.65963834275027</v>
      </c>
    </row>
    <row r="19008" spans="1:2" x14ac:dyDescent="0.25">
      <c r="A19008" s="1">
        <v>41926.198611111111</v>
      </c>
      <c r="B19008" s="2">
        <v>140.35639849904302</v>
      </c>
    </row>
    <row r="19009" spans="1:2" x14ac:dyDescent="0.25">
      <c r="A19009" s="1">
        <v>41926.199305555558</v>
      </c>
      <c r="B19009" s="2">
        <v>157.11244327213691</v>
      </c>
    </row>
    <row r="19010" spans="1:2" x14ac:dyDescent="0.25">
      <c r="A19010" s="1">
        <v>41926.199999999997</v>
      </c>
      <c r="B19010" s="2">
        <v>146.28596735920291</v>
      </c>
    </row>
    <row r="19011" spans="1:2" x14ac:dyDescent="0.25">
      <c r="A19011" s="1">
        <v>41926.200694444444</v>
      </c>
      <c r="B19011" s="2">
        <v>161.00293057313345</v>
      </c>
    </row>
    <row r="19012" spans="1:2" x14ac:dyDescent="0.25">
      <c r="A19012" s="1">
        <v>41926.201388888891</v>
      </c>
      <c r="B19012" s="2">
        <v>159.68774900820185</v>
      </c>
    </row>
    <row r="19013" spans="1:2" x14ac:dyDescent="0.25">
      <c r="A19013" s="1">
        <v>41926.20208333333</v>
      </c>
      <c r="B19013" s="2">
        <v>179.76929203147691</v>
      </c>
    </row>
    <row r="19014" spans="1:2" x14ac:dyDescent="0.25">
      <c r="A19014" s="1">
        <v>41926.202777777777</v>
      </c>
      <c r="B19014" s="2">
        <v>191.77949162401879</v>
      </c>
    </row>
    <row r="19015" spans="1:2" x14ac:dyDescent="0.25">
      <c r="A19015" s="1">
        <v>41926.203472222223</v>
      </c>
      <c r="B19015" s="2">
        <v>199.37968877083622</v>
      </c>
    </row>
    <row r="19016" spans="1:2" x14ac:dyDescent="0.25">
      <c r="A19016" s="1">
        <v>41926.20416666667</v>
      </c>
      <c r="B19016" s="2">
        <v>189.54882802605087</v>
      </c>
    </row>
    <row r="19017" spans="1:2" x14ac:dyDescent="0.25">
      <c r="A19017" s="1">
        <v>41926.204861111109</v>
      </c>
      <c r="B19017" s="2">
        <v>191.32162088444068</v>
      </c>
    </row>
    <row r="19018" spans="1:2" x14ac:dyDescent="0.25">
      <c r="A19018" s="1">
        <v>41926.205555555556</v>
      </c>
      <c r="B19018" s="2">
        <v>203.29519222728365</v>
      </c>
    </row>
    <row r="19019" spans="1:2" x14ac:dyDescent="0.25">
      <c r="A19019" s="1">
        <v>41926.206250000003</v>
      </c>
      <c r="B19019" s="2">
        <v>192.42374262540835</v>
      </c>
    </row>
    <row r="19020" spans="1:2" x14ac:dyDescent="0.25">
      <c r="A19020" s="1">
        <v>41926.206944444442</v>
      </c>
      <c r="B19020" s="2">
        <v>188.82806077164909</v>
      </c>
    </row>
    <row r="19021" spans="1:2" x14ac:dyDescent="0.25">
      <c r="A19021" s="1">
        <v>41926.207638888889</v>
      </c>
      <c r="B19021" s="2">
        <v>188.17463420836719</v>
      </c>
    </row>
    <row r="19022" spans="1:2" x14ac:dyDescent="0.25">
      <c r="A19022" s="1">
        <v>41926.208333333336</v>
      </c>
      <c r="B19022" s="2">
        <v>156.71940013852824</v>
      </c>
    </row>
    <row r="19023" spans="1:2" x14ac:dyDescent="0.25">
      <c r="A19023" s="1">
        <v>41926.209027777775</v>
      </c>
      <c r="B19023" s="2">
        <v>152.95448989282207</v>
      </c>
    </row>
    <row r="19024" spans="1:2" x14ac:dyDescent="0.25">
      <c r="A19024" s="1">
        <v>41926.209722222222</v>
      </c>
      <c r="B19024" s="2">
        <v>141.89459666953579</v>
      </c>
    </row>
    <row r="19025" spans="1:2" x14ac:dyDescent="0.25">
      <c r="A19025" s="1">
        <v>41926.210416666669</v>
      </c>
      <c r="B19025" s="2">
        <v>160.34574347166344</v>
      </c>
    </row>
    <row r="19026" spans="1:2" x14ac:dyDescent="0.25">
      <c r="A19026" s="1">
        <v>41926.211111111108</v>
      </c>
      <c r="B19026" s="2">
        <v>147.34331287745542</v>
      </c>
    </row>
    <row r="19027" spans="1:2" x14ac:dyDescent="0.25">
      <c r="A19027" s="1">
        <v>41926.211805555555</v>
      </c>
      <c r="B19027" s="2">
        <v>140.07019277822693</v>
      </c>
    </row>
    <row r="19028" spans="1:2" x14ac:dyDescent="0.25">
      <c r="A19028" s="1">
        <v>41926.212500000001</v>
      </c>
      <c r="B19028" s="2">
        <v>133.15141998711817</v>
      </c>
    </row>
    <row r="19029" spans="1:2" x14ac:dyDescent="0.25">
      <c r="A19029" s="1">
        <v>41926.213194444441</v>
      </c>
      <c r="B19029" s="2">
        <v>124.20462957011962</v>
      </c>
    </row>
    <row r="19030" spans="1:2" x14ac:dyDescent="0.25">
      <c r="A19030" s="1">
        <v>41926.213888888888</v>
      </c>
      <c r="B19030" s="2">
        <v>127.42996094487026</v>
      </c>
    </row>
    <row r="19031" spans="1:2" x14ac:dyDescent="0.25">
      <c r="A19031" s="1">
        <v>41926.214583333334</v>
      </c>
      <c r="B19031" s="2">
        <v>127.54244667502547</v>
      </c>
    </row>
    <row r="19032" spans="1:2" x14ac:dyDescent="0.25">
      <c r="A19032" s="1">
        <v>41926.215277777781</v>
      </c>
      <c r="B19032" s="2">
        <v>137.93935436118628</v>
      </c>
    </row>
    <row r="19033" spans="1:2" x14ac:dyDescent="0.25">
      <c r="A19033" s="1">
        <v>41926.21597222222</v>
      </c>
      <c r="B19033" s="2">
        <v>136.82693289872259</v>
      </c>
    </row>
    <row r="19034" spans="1:2" x14ac:dyDescent="0.25">
      <c r="A19034" s="1">
        <v>41926.216666666667</v>
      </c>
      <c r="B19034" s="2">
        <v>151.21466816126679</v>
      </c>
    </row>
    <row r="19035" spans="1:2" x14ac:dyDescent="0.25">
      <c r="A19035" s="1">
        <v>41926.217361111114</v>
      </c>
      <c r="B19035" s="2">
        <v>143.93386040307425</v>
      </c>
    </row>
    <row r="19036" spans="1:2" x14ac:dyDescent="0.25">
      <c r="A19036" s="1">
        <v>41926.218055555553</v>
      </c>
      <c r="B19036" s="2">
        <v>144.96449924440432</v>
      </c>
    </row>
    <row r="19037" spans="1:2" x14ac:dyDescent="0.25">
      <c r="A19037" s="1">
        <v>41926.21875</v>
      </c>
      <c r="B19037" s="2">
        <v>139.83455420850854</v>
      </c>
    </row>
    <row r="19038" spans="1:2" x14ac:dyDescent="0.25">
      <c r="A19038" s="1">
        <v>41926.219444444447</v>
      </c>
      <c r="B19038" s="2">
        <v>123.52644381574937</v>
      </c>
    </row>
    <row r="19039" spans="1:2" x14ac:dyDescent="0.25">
      <c r="A19039" s="1">
        <v>41926.220138888886</v>
      </c>
      <c r="B19039" s="2">
        <v>116.8596155438417</v>
      </c>
    </row>
    <row r="19040" spans="1:2" x14ac:dyDescent="0.25">
      <c r="A19040" s="1">
        <v>41926.220833333333</v>
      </c>
      <c r="B19040" s="2">
        <v>118.11071511537496</v>
      </c>
    </row>
    <row r="19041" spans="1:2" x14ac:dyDescent="0.25">
      <c r="A19041" s="1">
        <v>41926.22152777778</v>
      </c>
      <c r="B19041" s="2">
        <v>116.19176622218608</v>
      </c>
    </row>
    <row r="19042" spans="1:2" x14ac:dyDescent="0.25">
      <c r="A19042" s="1">
        <v>41926.222222222219</v>
      </c>
      <c r="B19042" s="2">
        <v>114.37421817371505</v>
      </c>
    </row>
    <row r="19043" spans="1:2" x14ac:dyDescent="0.25">
      <c r="A19043" s="1">
        <v>41926.222916666666</v>
      </c>
      <c r="B19043" s="2">
        <v>120.38526279262345</v>
      </c>
    </row>
    <row r="19044" spans="1:2" x14ac:dyDescent="0.25">
      <c r="A19044" s="1">
        <v>41926.223611111112</v>
      </c>
      <c r="B19044" s="2">
        <v>116.75972282547542</v>
      </c>
    </row>
    <row r="19045" spans="1:2" x14ac:dyDescent="0.25">
      <c r="A19045" s="1">
        <v>41926.224305555559</v>
      </c>
      <c r="B19045" s="2">
        <v>117.42936667169172</v>
      </c>
    </row>
    <row r="19046" spans="1:2" x14ac:dyDescent="0.25">
      <c r="A19046" s="1">
        <v>41926.224999999999</v>
      </c>
      <c r="B19046" s="2">
        <v>155.88641590234667</v>
      </c>
    </row>
    <row r="19047" spans="1:2" x14ac:dyDescent="0.25">
      <c r="A19047" s="1">
        <v>41926.225694444445</v>
      </c>
      <c r="B19047" s="2">
        <v>110.18039885365094</v>
      </c>
    </row>
    <row r="19048" spans="1:2" x14ac:dyDescent="0.25">
      <c r="A19048" s="1">
        <v>41926.226388888892</v>
      </c>
      <c r="B19048" s="2">
        <v>143.30829164316722</v>
      </c>
    </row>
    <row r="19049" spans="1:2" x14ac:dyDescent="0.25">
      <c r="A19049" s="1">
        <v>41926.227083333331</v>
      </c>
      <c r="B19049" s="2">
        <v>139.61643102473462</v>
      </c>
    </row>
    <row r="19050" spans="1:2" x14ac:dyDescent="0.25">
      <c r="A19050" s="1">
        <v>41926.227777777778</v>
      </c>
      <c r="B19050" s="2">
        <v>134.28387072967598</v>
      </c>
    </row>
    <row r="19051" spans="1:2" x14ac:dyDescent="0.25">
      <c r="A19051" s="1">
        <v>41926.228472222225</v>
      </c>
      <c r="B19051" s="2">
        <v>124.44228051487008</v>
      </c>
    </row>
    <row r="19052" spans="1:2" x14ac:dyDescent="0.25">
      <c r="A19052" s="1">
        <v>41926.229166666664</v>
      </c>
      <c r="B19052" s="2">
        <v>109.39108221307009</v>
      </c>
    </row>
    <row r="19053" spans="1:2" x14ac:dyDescent="0.25">
      <c r="A19053" s="1">
        <v>41926.229861111111</v>
      </c>
      <c r="B19053" s="2">
        <v>94.304342001779389</v>
      </c>
    </row>
    <row r="19054" spans="1:2" x14ac:dyDescent="0.25">
      <c r="A19054" s="1">
        <v>41926.230555555558</v>
      </c>
      <c r="B19054" s="2">
        <v>81.474838697378672</v>
      </c>
    </row>
    <row r="19055" spans="1:2" x14ac:dyDescent="0.25">
      <c r="A19055" s="1">
        <v>41926.231249999997</v>
      </c>
      <c r="B19055" s="2">
        <v>81.409254756565986</v>
      </c>
    </row>
    <row r="19056" spans="1:2" x14ac:dyDescent="0.25">
      <c r="A19056" s="1">
        <v>41926.231944444444</v>
      </c>
      <c r="B19056" s="2">
        <v>72.635528839676411</v>
      </c>
    </row>
    <row r="19057" spans="1:2" x14ac:dyDescent="0.25">
      <c r="A19057" s="1">
        <v>41926.232638888891</v>
      </c>
      <c r="B19057" s="2">
        <v>72.160585858374063</v>
      </c>
    </row>
    <row r="19058" spans="1:2" x14ac:dyDescent="0.25">
      <c r="A19058" s="1">
        <v>41926.23333333333</v>
      </c>
      <c r="B19058" s="2">
        <v>73.456379636161728</v>
      </c>
    </row>
    <row r="19059" spans="1:2" x14ac:dyDescent="0.25">
      <c r="A19059" s="1">
        <v>41926.234027777777</v>
      </c>
      <c r="B19059" s="2">
        <v>61.233262402436232</v>
      </c>
    </row>
    <row r="19060" spans="1:2" x14ac:dyDescent="0.25">
      <c r="A19060" s="1">
        <v>41926.234722222223</v>
      </c>
      <c r="B19060" s="2">
        <v>52.58958014847012</v>
      </c>
    </row>
    <row r="19061" spans="1:2" x14ac:dyDescent="0.25">
      <c r="A19061" s="1">
        <v>41926.23541666667</v>
      </c>
      <c r="B19061" s="2">
        <v>52.976590614814391</v>
      </c>
    </row>
    <row r="19062" spans="1:2" x14ac:dyDescent="0.25">
      <c r="A19062" s="1">
        <v>41926.236111111109</v>
      </c>
      <c r="B19062" s="2">
        <v>57.705221280363425</v>
      </c>
    </row>
    <row r="19063" spans="1:2" x14ac:dyDescent="0.25">
      <c r="A19063" s="1">
        <v>41926.236805555556</v>
      </c>
      <c r="B19063" s="2">
        <v>51.178983911957765</v>
      </c>
    </row>
    <row r="19064" spans="1:2" x14ac:dyDescent="0.25">
      <c r="A19064" s="1">
        <v>41926.237500000003</v>
      </c>
      <c r="B19064" s="2">
        <v>44.347547080498771</v>
      </c>
    </row>
    <row r="19065" spans="1:2" x14ac:dyDescent="0.25">
      <c r="A19065" s="1">
        <v>41926.238194444442</v>
      </c>
      <c r="B19065" s="2">
        <v>57.991626512416403</v>
      </c>
    </row>
    <row r="19066" spans="1:2" x14ac:dyDescent="0.25">
      <c r="A19066" s="1">
        <v>41926.238888888889</v>
      </c>
      <c r="B19066" s="2">
        <v>79.71602247228536</v>
      </c>
    </row>
    <row r="19067" spans="1:2" x14ac:dyDescent="0.25">
      <c r="A19067" s="1">
        <v>41926.239583333336</v>
      </c>
      <c r="B19067" s="2">
        <v>53.340142474758132</v>
      </c>
    </row>
    <row r="19068" spans="1:2" x14ac:dyDescent="0.25">
      <c r="A19068" s="1">
        <v>41926.240277777775</v>
      </c>
      <c r="B19068" s="2">
        <v>54.827173321113996</v>
      </c>
    </row>
    <row r="19069" spans="1:2" x14ac:dyDescent="0.25">
      <c r="A19069" s="1">
        <v>41926.240972222222</v>
      </c>
      <c r="B19069" s="2">
        <v>59.955317994711613</v>
      </c>
    </row>
    <row r="19070" spans="1:2" x14ac:dyDescent="0.25">
      <c r="A19070" s="1">
        <v>41926.241666666669</v>
      </c>
      <c r="B19070" s="2">
        <v>58.464558912801053</v>
      </c>
    </row>
    <row r="19071" spans="1:2" x14ac:dyDescent="0.25">
      <c r="A19071" s="1">
        <v>41926.242361111108</v>
      </c>
      <c r="B19071" s="2">
        <v>61.525035351925183</v>
      </c>
    </row>
    <row r="19072" spans="1:2" x14ac:dyDescent="0.25">
      <c r="A19072" s="1">
        <v>41926.243055555555</v>
      </c>
      <c r="B19072" s="2">
        <v>45.077238256501005</v>
      </c>
    </row>
    <row r="19073" spans="1:2" x14ac:dyDescent="0.25">
      <c r="A19073" s="1">
        <v>41926.243750000001</v>
      </c>
      <c r="B19073" s="2">
        <v>88.933826387219597</v>
      </c>
    </row>
    <row r="19074" spans="1:2" x14ac:dyDescent="0.25">
      <c r="A19074" s="1">
        <v>41926.244444444441</v>
      </c>
      <c r="B19074" s="2">
        <v>83.075324467214529</v>
      </c>
    </row>
    <row r="19075" spans="1:2" x14ac:dyDescent="0.25">
      <c r="A19075" s="1">
        <v>41926.245138888888</v>
      </c>
      <c r="B19075" s="2">
        <v>78.786462313049313</v>
      </c>
    </row>
    <row r="19076" spans="1:2" x14ac:dyDescent="0.25">
      <c r="A19076" s="1">
        <v>41926.245833333334</v>
      </c>
      <c r="B19076" s="2">
        <v>91.018625928832137</v>
      </c>
    </row>
    <row r="19077" spans="1:2" x14ac:dyDescent="0.25">
      <c r="A19077" s="1">
        <v>41926.246527777781</v>
      </c>
      <c r="B19077" s="2">
        <v>121.3143234126231</v>
      </c>
    </row>
    <row r="19078" spans="1:2" x14ac:dyDescent="0.25">
      <c r="A19078" s="1">
        <v>41926.24722222222</v>
      </c>
      <c r="B19078" s="2">
        <v>127.57738889692506</v>
      </c>
    </row>
    <row r="19079" spans="1:2" x14ac:dyDescent="0.25">
      <c r="A19079" s="1">
        <v>41926.247916666667</v>
      </c>
      <c r="B19079" s="2">
        <v>113.87747691779902</v>
      </c>
    </row>
    <row r="19080" spans="1:2" x14ac:dyDescent="0.25">
      <c r="A19080" s="1">
        <v>41926.248611111114</v>
      </c>
      <c r="B19080" s="2">
        <v>124.00135807619857</v>
      </c>
    </row>
    <row r="19081" spans="1:2" x14ac:dyDescent="0.25">
      <c r="A19081" s="1">
        <v>41926.249305555553</v>
      </c>
      <c r="B19081" s="2">
        <v>113.30337357743022</v>
      </c>
    </row>
    <row r="19082" spans="1:2" x14ac:dyDescent="0.25">
      <c r="A19082" s="1">
        <v>41926.25</v>
      </c>
      <c r="B19082" s="2">
        <v>117.26192335833329</v>
      </c>
    </row>
    <row r="19083" spans="1:2" x14ac:dyDescent="0.25">
      <c r="A19083" s="1">
        <v>41926.250694444447</v>
      </c>
      <c r="B19083" s="2">
        <v>109.30623801453039</v>
      </c>
    </row>
    <row r="19084" spans="1:2" x14ac:dyDescent="0.25">
      <c r="A19084" s="1">
        <v>41926.251388888886</v>
      </c>
      <c r="B19084" s="2">
        <v>116.2911244916652</v>
      </c>
    </row>
    <row r="19085" spans="1:2" x14ac:dyDescent="0.25">
      <c r="A19085" s="1">
        <v>41926.252083333333</v>
      </c>
      <c r="B19085" s="2">
        <v>116.65651340080076</v>
      </c>
    </row>
    <row r="19086" spans="1:2" x14ac:dyDescent="0.25">
      <c r="A19086" s="1">
        <v>41926.25277777778</v>
      </c>
      <c r="B19086" s="2">
        <v>71.713466302314188</v>
      </c>
    </row>
    <row r="19087" spans="1:2" x14ac:dyDescent="0.25">
      <c r="A19087" s="1">
        <v>41926.253472222219</v>
      </c>
      <c r="B19087" s="2">
        <v>66.395803767333078</v>
      </c>
    </row>
    <row r="19088" spans="1:2" x14ac:dyDescent="0.25">
      <c r="A19088" s="1">
        <v>41926.254166666666</v>
      </c>
      <c r="B19088" s="2">
        <v>78.157390520451983</v>
      </c>
    </row>
    <row r="19089" spans="1:2" x14ac:dyDescent="0.25">
      <c r="A19089" s="1">
        <v>41926.254861111112</v>
      </c>
      <c r="B19089" s="2">
        <v>88.25890983667729</v>
      </c>
    </row>
    <row r="19090" spans="1:2" x14ac:dyDescent="0.25">
      <c r="A19090" s="1">
        <v>41926.255555555559</v>
      </c>
      <c r="B19090" s="2">
        <v>81.447592351168467</v>
      </c>
    </row>
    <row r="19091" spans="1:2" x14ac:dyDescent="0.25">
      <c r="A19091" s="1">
        <v>41926.256249999999</v>
      </c>
      <c r="B19091" s="2">
        <v>93.802623820811277</v>
      </c>
    </row>
    <row r="19092" spans="1:2" x14ac:dyDescent="0.25">
      <c r="A19092" s="1">
        <v>41926.256944444445</v>
      </c>
      <c r="B19092" s="2">
        <v>74.832838516406866</v>
      </c>
    </row>
    <row r="19093" spans="1:2" x14ac:dyDescent="0.25">
      <c r="A19093" s="1">
        <v>41926.257638888892</v>
      </c>
      <c r="B19093" s="2">
        <v>72.332091872203947</v>
      </c>
    </row>
    <row r="19094" spans="1:2" x14ac:dyDescent="0.25">
      <c r="A19094" s="1">
        <v>41926.258333333331</v>
      </c>
      <c r="B19094" s="2">
        <v>60.156869355850112</v>
      </c>
    </row>
    <row r="19095" spans="1:2" x14ac:dyDescent="0.25">
      <c r="A19095" s="1">
        <v>41926.259027777778</v>
      </c>
      <c r="B19095" s="2">
        <v>82.147107291799813</v>
      </c>
    </row>
    <row r="19096" spans="1:2" x14ac:dyDescent="0.25">
      <c r="A19096" s="1">
        <v>41926.259722222225</v>
      </c>
      <c r="B19096" s="2">
        <v>53.136035811116258</v>
      </c>
    </row>
    <row r="19097" spans="1:2" x14ac:dyDescent="0.25">
      <c r="A19097" s="1">
        <v>41926.260416666664</v>
      </c>
      <c r="B19097" s="2">
        <v>46.110457614386299</v>
      </c>
    </row>
    <row r="19098" spans="1:2" x14ac:dyDescent="0.25">
      <c r="A19098" s="1">
        <v>41926.261111111111</v>
      </c>
      <c r="B19098" s="2">
        <v>46.61282529992944</v>
      </c>
    </row>
    <row r="19099" spans="1:2" x14ac:dyDescent="0.25">
      <c r="A19099" s="1">
        <v>41926.261805555558</v>
      </c>
      <c r="B19099" s="2">
        <v>50.180385751190869</v>
      </c>
    </row>
    <row r="19100" spans="1:2" x14ac:dyDescent="0.25">
      <c r="A19100" s="1">
        <v>41926.262499999997</v>
      </c>
      <c r="B19100" s="2">
        <v>36.292729426209796</v>
      </c>
    </row>
    <row r="19101" spans="1:2" x14ac:dyDescent="0.25">
      <c r="A19101" s="1">
        <v>41926.263194444444</v>
      </c>
      <c r="B19101" s="2">
        <v>25.952854997762916</v>
      </c>
    </row>
    <row r="19102" spans="1:2" x14ac:dyDescent="0.25">
      <c r="A19102" s="1">
        <v>41926.263888888891</v>
      </c>
      <c r="B19102" s="2">
        <v>31.135960724865921</v>
      </c>
    </row>
    <row r="19103" spans="1:2" x14ac:dyDescent="0.25">
      <c r="A19103" s="1">
        <v>41926.26458333333</v>
      </c>
      <c r="B19103" s="2">
        <v>26.950602134631481</v>
      </c>
    </row>
    <row r="19104" spans="1:2" x14ac:dyDescent="0.25">
      <c r="A19104" s="1">
        <v>41926.265277777777</v>
      </c>
      <c r="B19104" s="2">
        <v>21.579469344435104</v>
      </c>
    </row>
    <row r="19105" spans="1:2" x14ac:dyDescent="0.25">
      <c r="A19105" s="1">
        <v>41926.265972222223</v>
      </c>
      <c r="B19105" s="2">
        <v>37.463425864168677</v>
      </c>
    </row>
    <row r="19106" spans="1:2" x14ac:dyDescent="0.25">
      <c r="A19106" s="1">
        <v>41926.26666666667</v>
      </c>
      <c r="B19106" s="2">
        <v>57.223483225408323</v>
      </c>
    </row>
    <row r="19107" spans="1:2" x14ac:dyDescent="0.25">
      <c r="A19107" s="1">
        <v>41926.267361111109</v>
      </c>
      <c r="B19107" s="2">
        <v>35.867234990419334</v>
      </c>
    </row>
    <row r="19108" spans="1:2" x14ac:dyDescent="0.25">
      <c r="A19108" s="1">
        <v>41926.268055555556</v>
      </c>
      <c r="B19108" s="2">
        <v>24.234194360805123</v>
      </c>
    </row>
    <row r="19109" spans="1:2" x14ac:dyDescent="0.25">
      <c r="A19109" s="1">
        <v>41926.268750000003</v>
      </c>
      <c r="B19109" s="2">
        <v>37.258041591817161</v>
      </c>
    </row>
    <row r="19110" spans="1:2" x14ac:dyDescent="0.25">
      <c r="A19110" s="1">
        <v>41926.269444444442</v>
      </c>
      <c r="B19110" s="2">
        <v>19.24421325871614</v>
      </c>
    </row>
    <row r="19111" spans="1:2" x14ac:dyDescent="0.25">
      <c r="A19111" s="1">
        <v>41926.270138888889</v>
      </c>
      <c r="B19111" s="2">
        <v>5.9350560103004684</v>
      </c>
    </row>
    <row r="19112" spans="1:2" x14ac:dyDescent="0.25">
      <c r="A19112" s="1">
        <v>41926.270833333336</v>
      </c>
      <c r="B19112" s="2">
        <v>-0.3439144165466132</v>
      </c>
    </row>
    <row r="19113" spans="1:2" x14ac:dyDescent="0.25">
      <c r="A19113" s="1">
        <v>41926.271527777775</v>
      </c>
      <c r="B19113" s="2">
        <v>-10.336733654682757</v>
      </c>
    </row>
    <row r="19114" spans="1:2" x14ac:dyDescent="0.25">
      <c r="A19114" s="1">
        <v>41926.272222222222</v>
      </c>
      <c r="B19114" s="2">
        <v>-17.465843639790062</v>
      </c>
    </row>
    <row r="19115" spans="1:2" x14ac:dyDescent="0.25">
      <c r="A19115" s="1">
        <v>41926.272916666669</v>
      </c>
      <c r="B19115" s="2">
        <v>-9.6951882167753265</v>
      </c>
    </row>
    <row r="19116" spans="1:2" x14ac:dyDescent="0.25">
      <c r="A19116" s="1">
        <v>41926.273611111108</v>
      </c>
      <c r="B19116" s="2">
        <v>-15.187524119479349</v>
      </c>
    </row>
    <row r="19117" spans="1:2" x14ac:dyDescent="0.25">
      <c r="A19117" s="1">
        <v>41926.274305555555</v>
      </c>
      <c r="B19117" s="2">
        <v>-42.079608718364035</v>
      </c>
    </row>
    <row r="19118" spans="1:2" x14ac:dyDescent="0.25">
      <c r="A19118" s="1">
        <v>41926.275000000001</v>
      </c>
      <c r="B19118" s="2">
        <v>-4.7893402014175077</v>
      </c>
    </row>
    <row r="19119" spans="1:2" x14ac:dyDescent="0.25">
      <c r="A19119" s="1">
        <v>41926.275694444441</v>
      </c>
      <c r="B19119" s="2">
        <v>-12.341926267323773</v>
      </c>
    </row>
    <row r="19120" spans="1:2" x14ac:dyDescent="0.25">
      <c r="A19120" s="1">
        <v>41926.276388888888</v>
      </c>
      <c r="B19120" s="2">
        <v>-23.761923971707681</v>
      </c>
    </row>
    <row r="19121" spans="1:2" x14ac:dyDescent="0.25">
      <c r="A19121" s="1">
        <v>41926.277083333334</v>
      </c>
      <c r="B19121" s="2">
        <v>-42.57116816682877</v>
      </c>
    </row>
    <row r="19122" spans="1:2" x14ac:dyDescent="0.25">
      <c r="A19122" s="1">
        <v>41926.277777777781</v>
      </c>
      <c r="B19122" s="2">
        <v>-22.265863475976705</v>
      </c>
    </row>
    <row r="19123" spans="1:2" x14ac:dyDescent="0.25">
      <c r="A19123" s="1">
        <v>41926.27847222222</v>
      </c>
      <c r="B19123" s="2">
        <v>80.078549918672067</v>
      </c>
    </row>
    <row r="19124" spans="1:2" x14ac:dyDescent="0.25">
      <c r="A19124" s="1">
        <v>41926.279166666667</v>
      </c>
      <c r="B19124" s="2">
        <v>66.343405285589199</v>
      </c>
    </row>
    <row r="19125" spans="1:2" x14ac:dyDescent="0.25">
      <c r="A19125" s="1">
        <v>41926.279861111114</v>
      </c>
      <c r="B19125" s="2">
        <v>49.284889389404754</v>
      </c>
    </row>
    <row r="19126" spans="1:2" x14ac:dyDescent="0.25">
      <c r="A19126" s="1">
        <v>41926.280555555553</v>
      </c>
      <c r="B19126" s="2">
        <v>36.243030924980118</v>
      </c>
    </row>
    <row r="19127" spans="1:2" x14ac:dyDescent="0.25">
      <c r="A19127" s="1">
        <v>41926.28125</v>
      </c>
      <c r="B19127" s="2">
        <v>42.872743391119485</v>
      </c>
    </row>
    <row r="19128" spans="1:2" x14ac:dyDescent="0.25">
      <c r="A19128" s="1">
        <v>41926.281944444447</v>
      </c>
      <c r="B19128" s="2">
        <v>65.106394742281793</v>
      </c>
    </row>
    <row r="19129" spans="1:2" x14ac:dyDescent="0.25">
      <c r="A19129" s="1">
        <v>41926.282638888886</v>
      </c>
      <c r="B19129" s="2">
        <v>39.741488376568306</v>
      </c>
    </row>
    <row r="19130" spans="1:2" x14ac:dyDescent="0.25">
      <c r="A19130" s="1">
        <v>41926.283333333333</v>
      </c>
      <c r="B19130" s="2">
        <v>39.793260267000974</v>
      </c>
    </row>
    <row r="19131" spans="1:2" x14ac:dyDescent="0.25">
      <c r="A19131" s="1">
        <v>41926.28402777778</v>
      </c>
      <c r="B19131" s="2">
        <v>68.384605202982982</v>
      </c>
    </row>
    <row r="19132" spans="1:2" x14ac:dyDescent="0.25">
      <c r="A19132" s="1">
        <v>41926.284722222219</v>
      </c>
      <c r="B19132" s="2">
        <v>57.242053033314491</v>
      </c>
    </row>
    <row r="19133" spans="1:2" x14ac:dyDescent="0.25">
      <c r="A19133" s="1">
        <v>41926.285416666666</v>
      </c>
      <c r="B19133" s="2">
        <v>19.695002671423328</v>
      </c>
    </row>
    <row r="19134" spans="1:2" x14ac:dyDescent="0.25">
      <c r="A19134" s="1">
        <v>41926.286111111112</v>
      </c>
      <c r="B19134" s="2">
        <v>25.138424621951465</v>
      </c>
    </row>
    <row r="19135" spans="1:2" x14ac:dyDescent="0.25">
      <c r="A19135" s="1">
        <v>41926.286805555559</v>
      </c>
      <c r="B19135" s="2">
        <v>13.521499922286118</v>
      </c>
    </row>
    <row r="19136" spans="1:2" x14ac:dyDescent="0.25">
      <c r="A19136" s="1">
        <v>41926.287499999999</v>
      </c>
      <c r="B19136" s="2">
        <v>12.686237344770174</v>
      </c>
    </row>
    <row r="19137" spans="1:2" x14ac:dyDescent="0.25">
      <c r="A19137" s="1">
        <v>41926.288194444445</v>
      </c>
      <c r="B19137" s="2">
        <v>-27.616707151295849</v>
      </c>
    </row>
    <row r="19138" spans="1:2" x14ac:dyDescent="0.25">
      <c r="A19138" s="1">
        <v>41926.288888888892</v>
      </c>
      <c r="B19138" s="2">
        <v>-38.202180817247914</v>
      </c>
    </row>
    <row r="19139" spans="1:2" x14ac:dyDescent="0.25">
      <c r="A19139" s="1">
        <v>41926.289583333331</v>
      </c>
      <c r="B19139" s="2">
        <v>-58.758810974574104</v>
      </c>
    </row>
    <row r="19140" spans="1:2" x14ac:dyDescent="0.25">
      <c r="A19140" s="1">
        <v>41926.290277777778</v>
      </c>
      <c r="B19140" s="2">
        <v>-71.954746232462156</v>
      </c>
    </row>
    <row r="19141" spans="1:2" x14ac:dyDescent="0.25">
      <c r="A19141" s="1">
        <v>41926.290972222225</v>
      </c>
      <c r="B19141" s="2">
        <v>-72.117677699120634</v>
      </c>
    </row>
    <row r="19142" spans="1:2" x14ac:dyDescent="0.25">
      <c r="A19142" s="1">
        <v>41926.291666666664</v>
      </c>
      <c r="B19142" s="2">
        <v>-47.515642397989481</v>
      </c>
    </row>
    <row r="19143" spans="1:2" x14ac:dyDescent="0.25">
      <c r="A19143" s="1">
        <v>41926.292361111111</v>
      </c>
      <c r="B19143" s="2">
        <v>-76.82866079500333</v>
      </c>
    </row>
    <row r="19144" spans="1:2" x14ac:dyDescent="0.25">
      <c r="A19144" s="1">
        <v>41926.293055555558</v>
      </c>
      <c r="B19144" s="2">
        <v>-81.283577989295978</v>
      </c>
    </row>
    <row r="19145" spans="1:2" x14ac:dyDescent="0.25">
      <c r="A19145" s="1">
        <v>41926.293749999997</v>
      </c>
      <c r="B19145" s="2">
        <v>-82.986819680884949</v>
      </c>
    </row>
    <row r="19146" spans="1:2" x14ac:dyDescent="0.25">
      <c r="A19146" s="1">
        <v>41926.294444444444</v>
      </c>
      <c r="B19146" s="2">
        <v>-81.101997662630552</v>
      </c>
    </row>
    <row r="19147" spans="1:2" x14ac:dyDescent="0.25">
      <c r="A19147" s="1">
        <v>41926.295138888891</v>
      </c>
      <c r="B19147" s="2">
        <v>-94.303536955302121</v>
      </c>
    </row>
    <row r="19148" spans="1:2" x14ac:dyDescent="0.25">
      <c r="A19148" s="1">
        <v>41926.29583333333</v>
      </c>
      <c r="B19148" s="2">
        <v>-100.9570004339912</v>
      </c>
    </row>
    <row r="19149" spans="1:2" x14ac:dyDescent="0.25">
      <c r="A19149" s="1">
        <v>41926.296527777777</v>
      </c>
      <c r="B19149" s="2">
        <v>-99.277207818926158</v>
      </c>
    </row>
    <row r="19150" spans="1:2" x14ac:dyDescent="0.25">
      <c r="A19150" s="1">
        <v>41926.297222222223</v>
      </c>
      <c r="B19150" s="2">
        <v>-121.2526421674566</v>
      </c>
    </row>
    <row r="19151" spans="1:2" x14ac:dyDescent="0.25">
      <c r="A19151" s="1">
        <v>41926.29791666667</v>
      </c>
      <c r="B19151" s="2">
        <v>-109.15924701862774</v>
      </c>
    </row>
    <row r="19152" spans="1:2" x14ac:dyDescent="0.25">
      <c r="A19152" s="1">
        <v>41926.298611111109</v>
      </c>
      <c r="B19152" s="2">
        <v>-95.202665948210054</v>
      </c>
    </row>
    <row r="19153" spans="1:2" x14ac:dyDescent="0.25">
      <c r="A19153" s="1">
        <v>41926.299305555556</v>
      </c>
      <c r="B19153" s="2">
        <v>-77.742793888465769</v>
      </c>
    </row>
    <row r="19154" spans="1:2" x14ac:dyDescent="0.25">
      <c r="A19154" s="1">
        <v>41926.300000000003</v>
      </c>
      <c r="B19154" s="2">
        <v>-94.766450072972418</v>
      </c>
    </row>
    <row r="19155" spans="1:2" x14ac:dyDescent="0.25">
      <c r="A19155" s="1">
        <v>41926.300694444442</v>
      </c>
      <c r="B19155" s="2">
        <v>-94.438124738266922</v>
      </c>
    </row>
    <row r="19156" spans="1:2" x14ac:dyDescent="0.25">
      <c r="A19156" s="1">
        <v>41926.301388888889</v>
      </c>
      <c r="B19156" s="2">
        <v>-73.962415040959598</v>
      </c>
    </row>
    <row r="19157" spans="1:2" x14ac:dyDescent="0.25">
      <c r="A19157" s="1">
        <v>41926.302083333336</v>
      </c>
      <c r="B19157" s="2">
        <v>-62.956058055594134</v>
      </c>
    </row>
    <row r="19158" spans="1:2" x14ac:dyDescent="0.25">
      <c r="A19158" s="1">
        <v>41926.302777777775</v>
      </c>
      <c r="B19158" s="2">
        <v>-71.400462181326773</v>
      </c>
    </row>
    <row r="19159" spans="1:2" x14ac:dyDescent="0.25">
      <c r="A19159" s="1">
        <v>41926.303472222222</v>
      </c>
      <c r="B19159" s="2">
        <v>-88.81000937959179</v>
      </c>
    </row>
    <row r="19160" spans="1:2" x14ac:dyDescent="0.25">
      <c r="A19160" s="1">
        <v>41926.304166666669</v>
      </c>
      <c r="B19160" s="2">
        <v>-85.594575116814426</v>
      </c>
    </row>
    <row r="19161" spans="1:2" x14ac:dyDescent="0.25">
      <c r="A19161" s="1">
        <v>41926.304861111108</v>
      </c>
      <c r="B19161" s="2">
        <v>-43.877127148726139</v>
      </c>
    </row>
    <row r="19162" spans="1:2" x14ac:dyDescent="0.25">
      <c r="A19162" s="1">
        <v>41926.305555555555</v>
      </c>
      <c r="B19162" s="2">
        <v>-49.28977346773997</v>
      </c>
    </row>
    <row r="19163" spans="1:2" x14ac:dyDescent="0.25">
      <c r="A19163" s="1">
        <v>41926.306250000001</v>
      </c>
      <c r="B19163" s="2">
        <v>-55.922423017845723</v>
      </c>
    </row>
    <row r="19164" spans="1:2" x14ac:dyDescent="0.25">
      <c r="A19164" s="1">
        <v>41926.306944444441</v>
      </c>
      <c r="B19164" s="2">
        <v>-58.741601175422936</v>
      </c>
    </row>
    <row r="19165" spans="1:2" x14ac:dyDescent="0.25">
      <c r="A19165" s="1">
        <v>41926.307638888888</v>
      </c>
      <c r="B19165" s="2">
        <v>-55.847885689100558</v>
      </c>
    </row>
    <row r="19166" spans="1:2" x14ac:dyDescent="0.25">
      <c r="A19166" s="1">
        <v>41926.308333333334</v>
      </c>
      <c r="B19166" s="2">
        <v>-80.004361777548908</v>
      </c>
    </row>
    <row r="19167" spans="1:2" x14ac:dyDescent="0.25">
      <c r="A19167" s="1">
        <v>41926.309027777781</v>
      </c>
      <c r="B19167" s="2">
        <v>-99.285223559945976</v>
      </c>
    </row>
    <row r="19168" spans="1:2" x14ac:dyDescent="0.25">
      <c r="A19168" s="1">
        <v>41926.30972222222</v>
      </c>
      <c r="B19168" s="2">
        <v>-129.70733685837476</v>
      </c>
    </row>
    <row r="19169" spans="1:2" x14ac:dyDescent="0.25">
      <c r="A19169" s="1">
        <v>41926.310416666667</v>
      </c>
      <c r="B19169" s="2">
        <v>-97.194501274538922</v>
      </c>
    </row>
    <row r="19170" spans="1:2" x14ac:dyDescent="0.25">
      <c r="A19170" s="1">
        <v>41926.311111111114</v>
      </c>
      <c r="B19170" s="2">
        <v>-88.342252637445924</v>
      </c>
    </row>
    <row r="19171" spans="1:2" x14ac:dyDescent="0.25">
      <c r="A19171" s="1">
        <v>41926.311805555553</v>
      </c>
      <c r="B19171" s="2">
        <v>-51.262188634449075</v>
      </c>
    </row>
    <row r="19172" spans="1:2" x14ac:dyDescent="0.25">
      <c r="A19172" s="1">
        <v>41926.3125</v>
      </c>
      <c r="B19172" s="2">
        <v>-68.346937966299208</v>
      </c>
    </row>
    <row r="19173" spans="1:2" x14ac:dyDescent="0.25">
      <c r="A19173" s="1">
        <v>41926.313194444447</v>
      </c>
      <c r="B19173" s="2">
        <v>-78.954646008748867</v>
      </c>
    </row>
    <row r="19174" spans="1:2" x14ac:dyDescent="0.25">
      <c r="A19174" s="1">
        <v>41926.313888888886</v>
      </c>
      <c r="B19174" s="2">
        <v>-63.906586691342333</v>
      </c>
    </row>
    <row r="19175" spans="1:2" x14ac:dyDescent="0.25">
      <c r="A19175" s="1">
        <v>41926.314583333333</v>
      </c>
      <c r="B19175" s="2">
        <v>-65.94874115787097</v>
      </c>
    </row>
    <row r="19176" spans="1:2" x14ac:dyDescent="0.25">
      <c r="A19176" s="1">
        <v>41926.31527777778</v>
      </c>
      <c r="B19176" s="2">
        <v>-37.618676999234111</v>
      </c>
    </row>
    <row r="19177" spans="1:2" x14ac:dyDescent="0.25">
      <c r="A19177" s="1">
        <v>41926.315972222219</v>
      </c>
      <c r="B19177" s="2">
        <v>-48.544685342702238</v>
      </c>
    </row>
    <row r="19178" spans="1:2" x14ac:dyDescent="0.25">
      <c r="A19178" s="1">
        <v>41926.316666666666</v>
      </c>
      <c r="B19178" s="2">
        <v>-47.697186730497442</v>
      </c>
    </row>
    <row r="19179" spans="1:2" x14ac:dyDescent="0.25">
      <c r="A19179" s="1">
        <v>41926.317361111112</v>
      </c>
      <c r="B19179" s="2">
        <v>-54.766907568298244</v>
      </c>
    </row>
    <row r="19180" spans="1:2" x14ac:dyDescent="0.25">
      <c r="A19180" s="1">
        <v>41926.318055555559</v>
      </c>
      <c r="B19180" s="2">
        <v>-44.070402625083808</v>
      </c>
    </row>
    <row r="19181" spans="1:2" x14ac:dyDescent="0.25">
      <c r="A19181" s="1">
        <v>41926.318749999999</v>
      </c>
      <c r="B19181" s="2">
        <v>-31.567559319361074</v>
      </c>
    </row>
    <row r="19182" spans="1:2" x14ac:dyDescent="0.25">
      <c r="A19182" s="1">
        <v>41926.319444444445</v>
      </c>
      <c r="B19182" s="2">
        <v>-21.644274776863313</v>
      </c>
    </row>
    <row r="19183" spans="1:2" x14ac:dyDescent="0.25">
      <c r="A19183" s="1">
        <v>41926.320138888892</v>
      </c>
      <c r="B19183" s="2">
        <v>24.372108245978112</v>
      </c>
    </row>
    <row r="19184" spans="1:2" x14ac:dyDescent="0.25">
      <c r="A19184" s="1">
        <v>41926.320833333331</v>
      </c>
      <c r="B19184" s="2">
        <v>-6.6252062073447933</v>
      </c>
    </row>
    <row r="19185" spans="1:2" x14ac:dyDescent="0.25">
      <c r="A19185" s="1">
        <v>41926.321527777778</v>
      </c>
      <c r="B19185" s="2">
        <v>-6.275308227190302</v>
      </c>
    </row>
    <row r="19186" spans="1:2" x14ac:dyDescent="0.25">
      <c r="A19186" s="1">
        <v>41926.322222222225</v>
      </c>
      <c r="B19186" s="2">
        <v>5.2962190367172903</v>
      </c>
    </row>
    <row r="19187" spans="1:2" x14ac:dyDescent="0.25">
      <c r="A19187" s="1">
        <v>41926.322916666664</v>
      </c>
      <c r="B19187" s="2">
        <v>-5.6910980440123238</v>
      </c>
    </row>
    <row r="19188" spans="1:2" x14ac:dyDescent="0.25">
      <c r="A19188" s="1">
        <v>41926.323611111111</v>
      </c>
      <c r="B19188" s="2">
        <v>-5.8890875113953367</v>
      </c>
    </row>
    <row r="19189" spans="1:2" x14ac:dyDescent="0.25">
      <c r="A19189" s="1">
        <v>41926.324305555558</v>
      </c>
      <c r="B19189" s="2">
        <v>15.097909905988006</v>
      </c>
    </row>
    <row r="19190" spans="1:2" x14ac:dyDescent="0.25">
      <c r="A19190" s="1">
        <v>41926.324999999997</v>
      </c>
      <c r="B19190" s="2">
        <v>5.031967243693483</v>
      </c>
    </row>
    <row r="19191" spans="1:2" x14ac:dyDescent="0.25">
      <c r="A19191" s="1">
        <v>41926.325694444444</v>
      </c>
      <c r="B19191" s="2">
        <v>13.120755864552363</v>
      </c>
    </row>
    <row r="19192" spans="1:2" x14ac:dyDescent="0.25">
      <c r="A19192" s="1">
        <v>41926.326388888891</v>
      </c>
      <c r="B19192" s="2">
        <v>19.09027656287817</v>
      </c>
    </row>
    <row r="19193" spans="1:2" x14ac:dyDescent="0.25">
      <c r="A19193" s="1">
        <v>41926.32708333333</v>
      </c>
      <c r="B19193" s="2">
        <v>-5.2405859036482978</v>
      </c>
    </row>
    <row r="19194" spans="1:2" x14ac:dyDescent="0.25">
      <c r="A19194" s="1">
        <v>41926.327777777777</v>
      </c>
      <c r="B19194" s="2">
        <v>5.0439546155765127</v>
      </c>
    </row>
    <row r="19195" spans="1:2" x14ac:dyDescent="0.25">
      <c r="A19195" s="1">
        <v>41926.328472222223</v>
      </c>
      <c r="B19195" s="2">
        <v>1.9555917971086274</v>
      </c>
    </row>
    <row r="19196" spans="1:2" x14ac:dyDescent="0.25">
      <c r="A19196" s="1">
        <v>41926.32916666667</v>
      </c>
      <c r="B19196" s="2">
        <v>2.4836902463301764</v>
      </c>
    </row>
    <row r="19197" spans="1:2" x14ac:dyDescent="0.25">
      <c r="A19197" s="1">
        <v>41926.329861111109</v>
      </c>
      <c r="B19197" s="2">
        <v>1.2900609483738663</v>
      </c>
    </row>
    <row r="19198" spans="1:2" x14ac:dyDescent="0.25">
      <c r="A19198" s="1">
        <v>41926.330555555556</v>
      </c>
      <c r="B19198" s="2">
        <v>35.066298360936102</v>
      </c>
    </row>
    <row r="19199" spans="1:2" x14ac:dyDescent="0.25">
      <c r="A19199" s="1">
        <v>41926.331250000003</v>
      </c>
      <c r="B19199" s="2">
        <v>3.5768768338360437</v>
      </c>
    </row>
    <row r="19200" spans="1:2" x14ac:dyDescent="0.25">
      <c r="A19200" s="1">
        <v>41926.331944444442</v>
      </c>
      <c r="B19200" s="2">
        <v>-19.140091168912477</v>
      </c>
    </row>
    <row r="19201" spans="1:2" x14ac:dyDescent="0.25">
      <c r="A19201" s="1">
        <v>41926.332638888889</v>
      </c>
      <c r="B19201" s="2">
        <v>-12.04563961409076</v>
      </c>
    </row>
    <row r="19202" spans="1:2" x14ac:dyDescent="0.25">
      <c r="A19202" s="1">
        <v>41926.333333333336</v>
      </c>
      <c r="B19202" s="2">
        <v>4.0541523983522589</v>
      </c>
    </row>
    <row r="19203" spans="1:2" x14ac:dyDescent="0.25">
      <c r="A19203" s="1">
        <v>41926.334027777775</v>
      </c>
      <c r="B19203" s="2">
        <v>-22.424701402656503</v>
      </c>
    </row>
    <row r="19204" spans="1:2" x14ac:dyDescent="0.25">
      <c r="A19204" s="1">
        <v>41926.334722222222</v>
      </c>
      <c r="B19204" s="2">
        <v>-23.595186074466135</v>
      </c>
    </row>
    <row r="19205" spans="1:2" x14ac:dyDescent="0.25">
      <c r="A19205" s="1">
        <v>41926.335416666669</v>
      </c>
      <c r="B19205" s="2">
        <v>-29.302106433168227</v>
      </c>
    </row>
    <row r="19206" spans="1:2" x14ac:dyDescent="0.25">
      <c r="A19206" s="1">
        <v>41926.336111111108</v>
      </c>
      <c r="B19206" s="2">
        <v>-35.954837724948689</v>
      </c>
    </row>
    <row r="19207" spans="1:2" x14ac:dyDescent="0.25">
      <c r="A19207" s="1">
        <v>41926.336805555555</v>
      </c>
      <c r="B19207" s="2">
        <v>-48.874722026488357</v>
      </c>
    </row>
    <row r="19208" spans="1:2" x14ac:dyDescent="0.25">
      <c r="A19208" s="1">
        <v>41926.337500000001</v>
      </c>
      <c r="B19208" s="2">
        <v>-57.189401631161068</v>
      </c>
    </row>
    <row r="19209" spans="1:2" x14ac:dyDescent="0.25">
      <c r="A19209" s="1">
        <v>41926.338194444441</v>
      </c>
      <c r="B19209" s="2">
        <v>-55.530036125466964</v>
      </c>
    </row>
    <row r="19210" spans="1:2" x14ac:dyDescent="0.25">
      <c r="A19210" s="1">
        <v>41926.338888888888</v>
      </c>
      <c r="B19210" s="2">
        <v>-45.075908776524493</v>
      </c>
    </row>
    <row r="19211" spans="1:2" x14ac:dyDescent="0.25">
      <c r="A19211" s="1">
        <v>41926.339583333334</v>
      </c>
      <c r="B19211" s="2">
        <v>-67.359581491581054</v>
      </c>
    </row>
    <row r="19212" spans="1:2" x14ac:dyDescent="0.25">
      <c r="A19212" s="1">
        <v>41926.340277777781</v>
      </c>
      <c r="B19212" s="2">
        <v>-109.78395612743334</v>
      </c>
    </row>
    <row r="19213" spans="1:2" x14ac:dyDescent="0.25">
      <c r="A19213" s="1">
        <v>41926.34097222222</v>
      </c>
      <c r="B19213" s="2">
        <v>-4.5650103056755746</v>
      </c>
    </row>
    <row r="19214" spans="1:2" x14ac:dyDescent="0.25">
      <c r="A19214" s="1">
        <v>41926.341666666667</v>
      </c>
      <c r="B19214" s="2">
        <v>-39.300146654821582</v>
      </c>
    </row>
    <row r="19215" spans="1:2" x14ac:dyDescent="0.25">
      <c r="A19215" s="1">
        <v>41926.342361111114</v>
      </c>
      <c r="B19215" s="2">
        <v>-55.520486549068785</v>
      </c>
    </row>
    <row r="19216" spans="1:2" x14ac:dyDescent="0.25">
      <c r="A19216" s="1">
        <v>41926.343055555553</v>
      </c>
      <c r="B19216" s="2">
        <v>-63.481433054436152</v>
      </c>
    </row>
    <row r="19217" spans="1:2" x14ac:dyDescent="0.25">
      <c r="A19217" s="1">
        <v>41926.34375</v>
      </c>
      <c r="B19217" s="2">
        <v>-31.488275911463038</v>
      </c>
    </row>
    <row r="19218" spans="1:2" x14ac:dyDescent="0.25">
      <c r="A19218" s="1">
        <v>41926.344444444447</v>
      </c>
      <c r="B19218" s="2">
        <v>10.45150093685564</v>
      </c>
    </row>
    <row r="19219" spans="1:2" x14ac:dyDescent="0.25">
      <c r="A19219" s="1">
        <v>41926.345138888886</v>
      </c>
      <c r="B19219" s="2">
        <v>-1.3429232653771275</v>
      </c>
    </row>
    <row r="19220" spans="1:2" x14ac:dyDescent="0.25">
      <c r="A19220" s="1">
        <v>41926.345833333333</v>
      </c>
      <c r="B19220" s="2">
        <v>-10.303057546288377</v>
      </c>
    </row>
    <row r="19221" spans="1:2" x14ac:dyDescent="0.25">
      <c r="A19221" s="1">
        <v>41926.34652777778</v>
      </c>
      <c r="B19221" s="2">
        <v>-5.2346442765288277</v>
      </c>
    </row>
    <row r="19222" spans="1:2" x14ac:dyDescent="0.25">
      <c r="A19222" s="1">
        <v>41926.347222222219</v>
      </c>
      <c r="B19222" s="2">
        <v>-7.0384446478994507</v>
      </c>
    </row>
    <row r="19223" spans="1:2" x14ac:dyDescent="0.25">
      <c r="A19223" s="1">
        <v>41926.347916666666</v>
      </c>
      <c r="B19223" s="2">
        <v>7.663212464436219</v>
      </c>
    </row>
    <row r="19224" spans="1:2" x14ac:dyDescent="0.25">
      <c r="A19224" s="1">
        <v>41926.348611111112</v>
      </c>
      <c r="B19224" s="2">
        <v>-8.8025290747112503</v>
      </c>
    </row>
    <row r="19225" spans="1:2" x14ac:dyDescent="0.25">
      <c r="A19225" s="1">
        <v>41926.349305555559</v>
      </c>
      <c r="B19225" s="2">
        <v>-8.7921075461142504</v>
      </c>
    </row>
    <row r="19226" spans="1:2" x14ac:dyDescent="0.25">
      <c r="A19226" s="1">
        <v>41926.35</v>
      </c>
      <c r="B19226" s="2">
        <v>10.926642321665714</v>
      </c>
    </row>
    <row r="19227" spans="1:2" x14ac:dyDescent="0.25">
      <c r="A19227" s="1">
        <v>41926.350694444445</v>
      </c>
      <c r="B19227" s="2">
        <v>17.128715759975119</v>
      </c>
    </row>
    <row r="19228" spans="1:2" x14ac:dyDescent="0.25">
      <c r="A19228" s="1">
        <v>41926.351388888892</v>
      </c>
      <c r="B19228" s="2">
        <v>4.6287757313157876</v>
      </c>
    </row>
    <row r="19229" spans="1:2" x14ac:dyDescent="0.25">
      <c r="A19229" s="1">
        <v>41926.352083333331</v>
      </c>
      <c r="B19229" s="2">
        <v>10.468634561882936</v>
      </c>
    </row>
    <row r="19230" spans="1:2" x14ac:dyDescent="0.25">
      <c r="A19230" s="1">
        <v>41926.352777777778</v>
      </c>
      <c r="B19230" s="2">
        <v>3.5044369687583337</v>
      </c>
    </row>
    <row r="19231" spans="1:2" x14ac:dyDescent="0.25">
      <c r="A19231" s="1">
        <v>41926.353472222225</v>
      </c>
      <c r="B19231" s="2">
        <v>22.427403866489961</v>
      </c>
    </row>
    <row r="19232" spans="1:2" x14ac:dyDescent="0.25">
      <c r="A19232" s="1">
        <v>41926.354166666664</v>
      </c>
      <c r="B19232" s="2">
        <v>-5.1228147513747295</v>
      </c>
    </row>
    <row r="19233" spans="1:2" x14ac:dyDescent="0.25">
      <c r="A19233" s="1">
        <v>41926.354861111111</v>
      </c>
      <c r="B19233" s="2">
        <v>-43.535823504990546</v>
      </c>
    </row>
    <row r="19234" spans="1:2" x14ac:dyDescent="0.25">
      <c r="A19234" s="1">
        <v>41926.355555555558</v>
      </c>
      <c r="B19234" s="2">
        <v>-64.407671116150837</v>
      </c>
    </row>
    <row r="19235" spans="1:2" x14ac:dyDescent="0.25">
      <c r="A19235" s="1">
        <v>41926.356249999997</v>
      </c>
      <c r="B19235" s="2">
        <v>-76.043439360900081</v>
      </c>
    </row>
    <row r="19236" spans="1:2" x14ac:dyDescent="0.25">
      <c r="A19236" s="1">
        <v>41926.356944444444</v>
      </c>
      <c r="B19236" s="2">
        <v>-59.988088458571774</v>
      </c>
    </row>
    <row r="19237" spans="1:2" x14ac:dyDescent="0.25">
      <c r="A19237" s="1">
        <v>41926.357638888891</v>
      </c>
      <c r="B19237" s="2">
        <v>-61.465032768209738</v>
      </c>
    </row>
    <row r="19238" spans="1:2" x14ac:dyDescent="0.25">
      <c r="A19238" s="1">
        <v>41926.35833333333</v>
      </c>
      <c r="B19238" s="2">
        <v>-77.148324908419937</v>
      </c>
    </row>
    <row r="19239" spans="1:2" x14ac:dyDescent="0.25">
      <c r="A19239" s="1">
        <v>41926.359027777777</v>
      </c>
      <c r="B19239" s="2">
        <v>-49.111698120944979</v>
      </c>
    </row>
    <row r="19240" spans="1:2" x14ac:dyDescent="0.25">
      <c r="A19240" s="1">
        <v>41926.359722222223</v>
      </c>
      <c r="B19240" s="2">
        <v>-49.642136232964305</v>
      </c>
    </row>
    <row r="19241" spans="1:2" x14ac:dyDescent="0.25">
      <c r="A19241" s="1">
        <v>41926.36041666667</v>
      </c>
      <c r="B19241" s="2">
        <v>-64.992921141067441</v>
      </c>
    </row>
    <row r="19242" spans="1:2" x14ac:dyDescent="0.25">
      <c r="A19242" s="1">
        <v>41926.361111111109</v>
      </c>
      <c r="B19242" s="2">
        <v>-75.928806400141909</v>
      </c>
    </row>
    <row r="19243" spans="1:2" x14ac:dyDescent="0.25">
      <c r="A19243" s="1">
        <v>41926.361805555556</v>
      </c>
      <c r="B19243" s="2">
        <v>-69.685926963926377</v>
      </c>
    </row>
    <row r="19244" spans="1:2" x14ac:dyDescent="0.25">
      <c r="A19244" s="1">
        <v>41926.362500000003</v>
      </c>
      <c r="B19244" s="2">
        <v>-50.867567724102024</v>
      </c>
    </row>
    <row r="19245" spans="1:2" x14ac:dyDescent="0.25">
      <c r="A19245" s="1">
        <v>41926.363194444442</v>
      </c>
      <c r="B19245" s="2">
        <v>-57.236609513714214</v>
      </c>
    </row>
    <row r="19246" spans="1:2" x14ac:dyDescent="0.25">
      <c r="A19246" s="1">
        <v>41926.363888888889</v>
      </c>
      <c r="B19246" s="2">
        <v>-58.881570574565558</v>
      </c>
    </row>
    <row r="19247" spans="1:2" x14ac:dyDescent="0.25">
      <c r="A19247" s="1">
        <v>41926.364583333336</v>
      </c>
      <c r="B19247" s="2">
        <v>-73.84270683942789</v>
      </c>
    </row>
    <row r="19248" spans="1:2" x14ac:dyDescent="0.25">
      <c r="A19248" s="1">
        <v>41926.365277777775</v>
      </c>
      <c r="B19248" s="2">
        <v>-73.333352044187876</v>
      </c>
    </row>
    <row r="19249" spans="1:2" x14ac:dyDescent="0.25">
      <c r="A19249" s="1">
        <v>41926.365972222222</v>
      </c>
      <c r="B19249" s="2">
        <v>-58.738004456238315</v>
      </c>
    </row>
    <row r="19250" spans="1:2" x14ac:dyDescent="0.25">
      <c r="A19250" s="1">
        <v>41926.366666666669</v>
      </c>
      <c r="B19250" s="2">
        <v>-90.529779717122437</v>
      </c>
    </row>
    <row r="19251" spans="1:2" x14ac:dyDescent="0.25">
      <c r="A19251" s="1">
        <v>41926.367361111108</v>
      </c>
      <c r="B19251" s="2">
        <v>-83.519833724010581</v>
      </c>
    </row>
    <row r="19252" spans="1:2" x14ac:dyDescent="0.25">
      <c r="A19252" s="1">
        <v>41926.368055555555</v>
      </c>
      <c r="B19252" s="2">
        <v>-74.210645664888816</v>
      </c>
    </row>
    <row r="19253" spans="1:2" x14ac:dyDescent="0.25">
      <c r="A19253" s="1">
        <v>41926.368750000001</v>
      </c>
      <c r="B19253" s="2">
        <v>-69.397198255901458</v>
      </c>
    </row>
    <row r="19254" spans="1:2" x14ac:dyDescent="0.25">
      <c r="A19254" s="1">
        <v>41926.369444444441</v>
      </c>
      <c r="B19254" s="2">
        <v>-77.806908543578658</v>
      </c>
    </row>
    <row r="19255" spans="1:2" x14ac:dyDescent="0.25">
      <c r="A19255" s="1">
        <v>41926.370138888888</v>
      </c>
      <c r="B19255" s="2">
        <v>-88.656973137541598</v>
      </c>
    </row>
    <row r="19256" spans="1:2" x14ac:dyDescent="0.25">
      <c r="A19256" s="1">
        <v>41926.370833333334</v>
      </c>
      <c r="B19256" s="2">
        <v>-75.456153408556318</v>
      </c>
    </row>
    <row r="19257" spans="1:2" x14ac:dyDescent="0.25">
      <c r="A19257" s="1">
        <v>41926.371527777781</v>
      </c>
      <c r="B19257" s="2">
        <v>-87.896178724764226</v>
      </c>
    </row>
    <row r="19258" spans="1:2" x14ac:dyDescent="0.25">
      <c r="A19258" s="1">
        <v>41926.37222222222</v>
      </c>
      <c r="B19258" s="2">
        <v>-87.175056881537117</v>
      </c>
    </row>
    <row r="19259" spans="1:2" x14ac:dyDescent="0.25">
      <c r="A19259" s="1">
        <v>41926.372916666667</v>
      </c>
      <c r="B19259" s="2">
        <v>-92.172777877829503</v>
      </c>
    </row>
    <row r="19260" spans="1:2" x14ac:dyDescent="0.25">
      <c r="A19260" s="1">
        <v>41926.373611111114</v>
      </c>
      <c r="B19260" s="2">
        <v>-80.522332209119725</v>
      </c>
    </row>
    <row r="19261" spans="1:2" x14ac:dyDescent="0.25">
      <c r="A19261" s="1">
        <v>41926.374305555553</v>
      </c>
      <c r="B19261" s="2">
        <v>-105.12908163863661</v>
      </c>
    </row>
    <row r="19262" spans="1:2" x14ac:dyDescent="0.25">
      <c r="A19262" s="1">
        <v>41926.375</v>
      </c>
      <c r="B19262" s="2">
        <v>-102.86321352821155</v>
      </c>
    </row>
    <row r="19263" spans="1:2" x14ac:dyDescent="0.25">
      <c r="A19263" s="1">
        <v>41926.375694444447</v>
      </c>
      <c r="B19263" s="2">
        <v>-105.85773484392557</v>
      </c>
    </row>
    <row r="19264" spans="1:2" x14ac:dyDescent="0.25">
      <c r="A19264" s="1">
        <v>41926.376388888886</v>
      </c>
      <c r="B19264" s="2">
        <v>-156.50445659684871</v>
      </c>
    </row>
    <row r="19265" spans="1:2" x14ac:dyDescent="0.25">
      <c r="A19265" s="1">
        <v>41926.377083333333</v>
      </c>
      <c r="B19265" s="2">
        <v>-150.64744136730442</v>
      </c>
    </row>
    <row r="19266" spans="1:2" x14ac:dyDescent="0.25">
      <c r="A19266" s="1">
        <v>41926.37777777778</v>
      </c>
      <c r="B19266" s="2">
        <v>-125.48616327854883</v>
      </c>
    </row>
    <row r="19267" spans="1:2" x14ac:dyDescent="0.25">
      <c r="A19267" s="1">
        <v>41926.378472222219</v>
      </c>
      <c r="B19267" s="2">
        <v>-110.37029660930469</v>
      </c>
    </row>
    <row r="19268" spans="1:2" x14ac:dyDescent="0.25">
      <c r="A19268" s="1">
        <v>41926.379166666666</v>
      </c>
      <c r="B19268" s="2">
        <v>-82.305937372186847</v>
      </c>
    </row>
    <row r="19269" spans="1:2" x14ac:dyDescent="0.25">
      <c r="A19269" s="1">
        <v>41926.379861111112</v>
      </c>
      <c r="B19269" s="2">
        <v>-66.107951462952769</v>
      </c>
    </row>
    <row r="19270" spans="1:2" x14ac:dyDescent="0.25">
      <c r="A19270" s="1">
        <v>41926.380555555559</v>
      </c>
      <c r="B19270" s="2">
        <v>-51.735197414682382</v>
      </c>
    </row>
    <row r="19271" spans="1:2" x14ac:dyDescent="0.25">
      <c r="A19271" s="1">
        <v>41926.381249999999</v>
      </c>
      <c r="B19271" s="2">
        <v>-35.676103168627499</v>
      </c>
    </row>
    <row r="19272" spans="1:2" x14ac:dyDescent="0.25">
      <c r="A19272" s="1">
        <v>41926.381944444445</v>
      </c>
      <c r="B19272" s="2">
        <v>-45.903353118853801</v>
      </c>
    </row>
    <row r="19273" spans="1:2" x14ac:dyDescent="0.25">
      <c r="A19273" s="1">
        <v>41926.382638888892</v>
      </c>
      <c r="B19273" s="2">
        <v>-47.896914004740637</v>
      </c>
    </row>
    <row r="19274" spans="1:2" x14ac:dyDescent="0.25">
      <c r="A19274" s="1">
        <v>41926.383333333331</v>
      </c>
      <c r="B19274" s="2">
        <v>-33.59033539607335</v>
      </c>
    </row>
    <row r="19275" spans="1:2" x14ac:dyDescent="0.25">
      <c r="A19275" s="1">
        <v>41926.384027777778</v>
      </c>
      <c r="B19275" s="2">
        <v>-18.05526562446806</v>
      </c>
    </row>
    <row r="19276" spans="1:2" x14ac:dyDescent="0.25">
      <c r="A19276" s="1">
        <v>41926.384722222225</v>
      </c>
      <c r="B19276" s="2">
        <v>-34.062664546567248</v>
      </c>
    </row>
    <row r="19277" spans="1:2" x14ac:dyDescent="0.25">
      <c r="A19277" s="1">
        <v>41926.385416666664</v>
      </c>
      <c r="B19277" s="2">
        <v>0.79470364579683517</v>
      </c>
    </row>
    <row r="19278" spans="1:2" x14ac:dyDescent="0.25">
      <c r="A19278" s="1">
        <v>41926.386111111111</v>
      </c>
      <c r="B19278" s="2">
        <v>16.902753507544183</v>
      </c>
    </row>
    <row r="19279" spans="1:2" x14ac:dyDescent="0.25">
      <c r="A19279" s="1">
        <v>41926.386805555558</v>
      </c>
      <c r="B19279" s="2">
        <v>5.9824218004050032</v>
      </c>
    </row>
    <row r="19280" spans="1:2" x14ac:dyDescent="0.25">
      <c r="A19280" s="1">
        <v>41926.387499999997</v>
      </c>
      <c r="B19280" s="2">
        <v>15.360387077968577</v>
      </c>
    </row>
    <row r="19281" spans="1:2" x14ac:dyDescent="0.25">
      <c r="A19281" s="1">
        <v>41926.388194444444</v>
      </c>
      <c r="B19281" s="2">
        <v>30.072021003154564</v>
      </c>
    </row>
    <row r="19282" spans="1:2" x14ac:dyDescent="0.25">
      <c r="A19282" s="1">
        <v>41926.388888888891</v>
      </c>
      <c r="B19282" s="2">
        <v>39.043382203961663</v>
      </c>
    </row>
    <row r="19283" spans="1:2" x14ac:dyDescent="0.25">
      <c r="A19283" s="1">
        <v>41926.38958333333</v>
      </c>
      <c r="B19283" s="2">
        <v>42.621027550954992</v>
      </c>
    </row>
    <row r="19284" spans="1:2" x14ac:dyDescent="0.25">
      <c r="A19284" s="1">
        <v>41926.390277777777</v>
      </c>
      <c r="B19284" s="2">
        <v>48.71794954809981</v>
      </c>
    </row>
    <row r="19285" spans="1:2" x14ac:dyDescent="0.25">
      <c r="A19285" s="1">
        <v>41926.390972222223</v>
      </c>
      <c r="B19285" s="2">
        <v>44.825184483735939</v>
      </c>
    </row>
    <row r="19286" spans="1:2" x14ac:dyDescent="0.25">
      <c r="A19286" s="1">
        <v>41926.39166666667</v>
      </c>
      <c r="B19286" s="2">
        <v>52.564157917681342</v>
      </c>
    </row>
    <row r="19287" spans="1:2" x14ac:dyDescent="0.25">
      <c r="A19287" s="1">
        <v>41926.392361111109</v>
      </c>
      <c r="B19287" s="2">
        <v>59.636065692412863</v>
      </c>
    </row>
    <row r="19288" spans="1:2" x14ac:dyDescent="0.25">
      <c r="A19288" s="1">
        <v>41926.393055555556</v>
      </c>
      <c r="B19288" s="2">
        <v>45.038528860651425</v>
      </c>
    </row>
    <row r="19289" spans="1:2" x14ac:dyDescent="0.25">
      <c r="A19289" s="1">
        <v>41926.393750000003</v>
      </c>
      <c r="B19289" s="2">
        <v>46.038312226059979</v>
      </c>
    </row>
    <row r="19290" spans="1:2" x14ac:dyDescent="0.25">
      <c r="A19290" s="1">
        <v>41926.394444444442</v>
      </c>
      <c r="B19290" s="2">
        <v>24.728068009935182</v>
      </c>
    </row>
    <row r="19291" spans="1:2" x14ac:dyDescent="0.25">
      <c r="A19291" s="1">
        <v>41926.395138888889</v>
      </c>
      <c r="B19291" s="2">
        <v>31.971579541075336</v>
      </c>
    </row>
    <row r="19292" spans="1:2" x14ac:dyDescent="0.25">
      <c r="A19292" s="1">
        <v>41926.395833333336</v>
      </c>
      <c r="B19292" s="2">
        <v>58.385584826672371</v>
      </c>
    </row>
    <row r="19293" spans="1:2" x14ac:dyDescent="0.25">
      <c r="A19293" s="1">
        <v>41926.396527777775</v>
      </c>
      <c r="B19293" s="2">
        <v>53.66055024684271</v>
      </c>
    </row>
    <row r="19294" spans="1:2" x14ac:dyDescent="0.25">
      <c r="A19294" s="1">
        <v>41926.397222222222</v>
      </c>
      <c r="B19294" s="2">
        <v>30.862489714590385</v>
      </c>
    </row>
    <row r="19295" spans="1:2" x14ac:dyDescent="0.25">
      <c r="A19295" s="1">
        <v>41926.397916666669</v>
      </c>
      <c r="B19295" s="2">
        <v>50.087326625655017</v>
      </c>
    </row>
    <row r="19296" spans="1:2" x14ac:dyDescent="0.25">
      <c r="A19296" s="1">
        <v>41926.398611111108</v>
      </c>
      <c r="B19296" s="2">
        <v>47.969271036697322</v>
      </c>
    </row>
    <row r="19297" spans="1:2" x14ac:dyDescent="0.25">
      <c r="A19297" s="1">
        <v>41926.399305555555</v>
      </c>
      <c r="B19297" s="2">
        <v>43.448851008326166</v>
      </c>
    </row>
    <row r="19298" spans="1:2" x14ac:dyDescent="0.25">
      <c r="A19298" s="1">
        <v>41926.400000000001</v>
      </c>
      <c r="B19298" s="2">
        <v>35.126082143276776</v>
      </c>
    </row>
    <row r="19299" spans="1:2" x14ac:dyDescent="0.25">
      <c r="A19299" s="1">
        <v>41926.400694444441</v>
      </c>
      <c r="B19299" s="2">
        <v>37.030429338040022</v>
      </c>
    </row>
    <row r="19300" spans="1:2" x14ac:dyDescent="0.25">
      <c r="A19300" s="1">
        <v>41926.401388888888</v>
      </c>
      <c r="B19300" s="2">
        <v>34.057631717263334</v>
      </c>
    </row>
    <row r="19301" spans="1:2" x14ac:dyDescent="0.25">
      <c r="A19301" s="1">
        <v>41926.402083333334</v>
      </c>
      <c r="B19301" s="2">
        <v>27.309089344136979</v>
      </c>
    </row>
    <row r="19302" spans="1:2" x14ac:dyDescent="0.25">
      <c r="A19302" s="1">
        <v>41926.402777777781</v>
      </c>
      <c r="B19302" s="2">
        <v>42.366721507588224</v>
      </c>
    </row>
    <row r="19303" spans="1:2" x14ac:dyDescent="0.25">
      <c r="A19303" s="1">
        <v>41926.40347222222</v>
      </c>
      <c r="B19303" s="2">
        <v>40.445844294260802</v>
      </c>
    </row>
    <row r="19304" spans="1:2" x14ac:dyDescent="0.25">
      <c r="A19304" s="1">
        <v>41926.404166666667</v>
      </c>
      <c r="B19304" s="2">
        <v>36.111958007823951</v>
      </c>
    </row>
    <row r="19305" spans="1:2" x14ac:dyDescent="0.25">
      <c r="A19305" s="1">
        <v>41926.404861111114</v>
      </c>
      <c r="B19305" s="2">
        <v>52.211534327592624</v>
      </c>
    </row>
    <row r="19306" spans="1:2" x14ac:dyDescent="0.25">
      <c r="A19306" s="1">
        <v>41926.405555555553</v>
      </c>
      <c r="B19306" s="2">
        <v>34.822143865067481</v>
      </c>
    </row>
    <row r="19307" spans="1:2" x14ac:dyDescent="0.25">
      <c r="A19307" s="1">
        <v>41926.40625</v>
      </c>
      <c r="B19307" s="2">
        <v>22.530881823425929</v>
      </c>
    </row>
    <row r="19308" spans="1:2" x14ac:dyDescent="0.25">
      <c r="A19308" s="1">
        <v>41926.406944444447</v>
      </c>
      <c r="B19308" s="2">
        <v>40.900387802638576</v>
      </c>
    </row>
    <row r="19309" spans="1:2" x14ac:dyDescent="0.25">
      <c r="A19309" s="1">
        <v>41926.407638888886</v>
      </c>
      <c r="B19309" s="2">
        <v>44.406867183187082</v>
      </c>
    </row>
    <row r="19310" spans="1:2" x14ac:dyDescent="0.25">
      <c r="A19310" s="1">
        <v>41926.408333333333</v>
      </c>
      <c r="B19310" s="2">
        <v>44.114371618497536</v>
      </c>
    </row>
    <row r="19311" spans="1:2" x14ac:dyDescent="0.25">
      <c r="A19311" s="1">
        <v>41926.40902777778</v>
      </c>
      <c r="B19311" s="2">
        <v>46.239993756159677</v>
      </c>
    </row>
    <row r="19312" spans="1:2" x14ac:dyDescent="0.25">
      <c r="A19312" s="1">
        <v>41926.409722222219</v>
      </c>
      <c r="B19312" s="2">
        <v>7.5941616005963324</v>
      </c>
    </row>
    <row r="19313" spans="1:2" x14ac:dyDescent="0.25">
      <c r="A19313" s="1">
        <v>41926.410416666666</v>
      </c>
      <c r="B19313" s="2">
        <v>38.576056226407914</v>
      </c>
    </row>
    <row r="19314" spans="1:2" x14ac:dyDescent="0.25">
      <c r="A19314" s="1">
        <v>41926.411111111112</v>
      </c>
      <c r="B19314" s="2">
        <v>38.085006735440402</v>
      </c>
    </row>
    <row r="19315" spans="1:2" x14ac:dyDescent="0.25">
      <c r="A19315" s="1">
        <v>41926.411805555559</v>
      </c>
      <c r="B19315" s="2">
        <v>28.006660424465856</v>
      </c>
    </row>
    <row r="19316" spans="1:2" x14ac:dyDescent="0.25">
      <c r="A19316" s="1">
        <v>41926.412499999999</v>
      </c>
      <c r="B19316" s="2">
        <v>26.307096455922874</v>
      </c>
    </row>
    <row r="19317" spans="1:2" x14ac:dyDescent="0.25">
      <c r="A19317" s="1">
        <v>41926.413194444445</v>
      </c>
      <c r="B19317" s="2">
        <v>12.833207178238688</v>
      </c>
    </row>
    <row r="19318" spans="1:2" x14ac:dyDescent="0.25">
      <c r="A19318" s="1">
        <v>41926.413888888892</v>
      </c>
      <c r="B19318" s="2">
        <v>20.683249836259346</v>
      </c>
    </row>
    <row r="19319" spans="1:2" x14ac:dyDescent="0.25">
      <c r="A19319" s="1">
        <v>41926.414583333331</v>
      </c>
      <c r="B19319" s="2">
        <v>23.523376554536906</v>
      </c>
    </row>
    <row r="19320" spans="1:2" x14ac:dyDescent="0.25">
      <c r="A19320" s="1">
        <v>41926.415277777778</v>
      </c>
      <c r="B19320" s="2">
        <v>3.442676211486499</v>
      </c>
    </row>
    <row r="19321" spans="1:2" x14ac:dyDescent="0.25">
      <c r="A19321" s="1">
        <v>41926.415972222225</v>
      </c>
      <c r="B19321" s="2">
        <v>23.21369027318724</v>
      </c>
    </row>
    <row r="19322" spans="1:2" x14ac:dyDescent="0.25">
      <c r="A19322" s="1">
        <v>41926.416666666664</v>
      </c>
      <c r="B19322" s="2">
        <v>32.122367147302917</v>
      </c>
    </row>
    <row r="19323" spans="1:2" x14ac:dyDescent="0.25">
      <c r="A19323" s="1">
        <v>41926.417361111111</v>
      </c>
      <c r="B19323" s="2">
        <v>22.238373784777771</v>
      </c>
    </row>
    <row r="19324" spans="1:2" x14ac:dyDescent="0.25">
      <c r="A19324" s="1">
        <v>41926.418055555558</v>
      </c>
      <c r="B19324" s="2">
        <v>42.271453786959562</v>
      </c>
    </row>
    <row r="19325" spans="1:2" x14ac:dyDescent="0.25">
      <c r="A19325" s="1">
        <v>41926.418749999997</v>
      </c>
      <c r="B19325" s="2">
        <v>47.475816860317721</v>
      </c>
    </row>
    <row r="19326" spans="1:2" x14ac:dyDescent="0.25">
      <c r="A19326" s="1">
        <v>41926.419444444444</v>
      </c>
      <c r="B19326" s="2">
        <v>-1.6797512835278516</v>
      </c>
    </row>
    <row r="19327" spans="1:2" x14ac:dyDescent="0.25">
      <c r="A19327" s="1">
        <v>41926.420138888891</v>
      </c>
      <c r="B19327" s="2">
        <v>7.5533089019658295</v>
      </c>
    </row>
    <row r="19328" spans="1:2" x14ac:dyDescent="0.25">
      <c r="A19328" s="1">
        <v>41926.42083333333</v>
      </c>
      <c r="B19328" s="2">
        <v>20.835935187207845</v>
      </c>
    </row>
    <row r="19329" spans="1:2" x14ac:dyDescent="0.25">
      <c r="A19329" s="1">
        <v>41926.421527777777</v>
      </c>
      <c r="B19329" s="2">
        <v>14.935386331713865</v>
      </c>
    </row>
    <row r="19330" spans="1:2" x14ac:dyDescent="0.25">
      <c r="A19330" s="1">
        <v>41926.422222222223</v>
      </c>
      <c r="B19330" s="2">
        <v>10.657217589117984</v>
      </c>
    </row>
    <row r="19331" spans="1:2" x14ac:dyDescent="0.25">
      <c r="A19331" s="1">
        <v>41926.42291666667</v>
      </c>
      <c r="B19331" s="2">
        <v>30.6740499453396</v>
      </c>
    </row>
    <row r="19332" spans="1:2" x14ac:dyDescent="0.25">
      <c r="A19332" s="1">
        <v>41926.423611111109</v>
      </c>
      <c r="B19332" s="2">
        <v>2.3464792260037939</v>
      </c>
    </row>
    <row r="19333" spans="1:2" x14ac:dyDescent="0.25">
      <c r="A19333" s="1">
        <v>41926.424305555556</v>
      </c>
      <c r="B19333" s="2">
        <v>3.6039674785242823</v>
      </c>
    </row>
    <row r="19334" spans="1:2" x14ac:dyDescent="0.25">
      <c r="A19334" s="1">
        <v>41926.425000000003</v>
      </c>
      <c r="B19334" s="2">
        <v>16.237471895490248</v>
      </c>
    </row>
    <row r="19335" spans="1:2" x14ac:dyDescent="0.25">
      <c r="A19335" s="1">
        <v>41926.425694444442</v>
      </c>
      <c r="B19335" s="2">
        <v>18.63934204011057</v>
      </c>
    </row>
    <row r="19336" spans="1:2" x14ac:dyDescent="0.25">
      <c r="A19336" s="1">
        <v>41926.426388888889</v>
      </c>
      <c r="B19336" s="2">
        <v>22.26941305096722</v>
      </c>
    </row>
    <row r="19337" spans="1:2" x14ac:dyDescent="0.25">
      <c r="A19337" s="1">
        <v>41926.427083333336</v>
      </c>
      <c r="B19337" s="2">
        <v>18.75631915579676</v>
      </c>
    </row>
    <row r="19338" spans="1:2" x14ac:dyDescent="0.25">
      <c r="A19338" s="1">
        <v>41926.427777777775</v>
      </c>
      <c r="B19338" s="2">
        <v>17.761269399079659</v>
      </c>
    </row>
    <row r="19339" spans="1:2" x14ac:dyDescent="0.25">
      <c r="A19339" s="1">
        <v>41926.428472222222</v>
      </c>
      <c r="B19339" s="2">
        <v>18.170683494688273</v>
      </c>
    </row>
    <row r="19340" spans="1:2" x14ac:dyDescent="0.25">
      <c r="A19340" s="1">
        <v>41926.429166666669</v>
      </c>
      <c r="B19340" s="2">
        <v>2.2367549363082313</v>
      </c>
    </row>
    <row r="19341" spans="1:2" x14ac:dyDescent="0.25">
      <c r="A19341" s="1">
        <v>41926.429861111108</v>
      </c>
      <c r="B19341" s="2">
        <v>24.478990900874486</v>
      </c>
    </row>
    <row r="19342" spans="1:2" x14ac:dyDescent="0.25">
      <c r="A19342" s="1">
        <v>41926.430555555555</v>
      </c>
      <c r="B19342" s="2">
        <v>9.8217314671921478</v>
      </c>
    </row>
    <row r="19343" spans="1:2" x14ac:dyDescent="0.25">
      <c r="A19343" s="1">
        <v>41926.431250000001</v>
      </c>
      <c r="B19343" s="2">
        <v>14.69919066936224</v>
      </c>
    </row>
    <row r="19344" spans="1:2" x14ac:dyDescent="0.25">
      <c r="A19344" s="1">
        <v>41926.431944444441</v>
      </c>
      <c r="B19344" s="2">
        <v>16.439195051605807</v>
      </c>
    </row>
    <row r="19345" spans="1:2" x14ac:dyDescent="0.25">
      <c r="A19345" s="1">
        <v>41926.432638888888</v>
      </c>
      <c r="B19345" s="2">
        <v>9.7134491178983193</v>
      </c>
    </row>
    <row r="19346" spans="1:2" x14ac:dyDescent="0.25">
      <c r="A19346" s="1">
        <v>41926.433333333334</v>
      </c>
      <c r="B19346" s="2">
        <v>9.1443446244155595</v>
      </c>
    </row>
    <row r="19347" spans="1:2" x14ac:dyDescent="0.25">
      <c r="A19347" s="1">
        <v>41926.434027777781</v>
      </c>
      <c r="B19347" s="2">
        <v>24.770164292164676</v>
      </c>
    </row>
    <row r="19348" spans="1:2" x14ac:dyDescent="0.25">
      <c r="A19348" s="1">
        <v>41926.43472222222</v>
      </c>
      <c r="B19348" s="2">
        <v>-7.896768403612926</v>
      </c>
    </row>
    <row r="19349" spans="1:2" x14ac:dyDescent="0.25">
      <c r="A19349" s="1">
        <v>41926.435416666667</v>
      </c>
      <c r="B19349" s="2">
        <v>-6.6548828990333275</v>
      </c>
    </row>
    <row r="19350" spans="1:2" x14ac:dyDescent="0.25">
      <c r="A19350" s="1">
        <v>41926.436111111114</v>
      </c>
      <c r="B19350" s="2">
        <v>-11.208587134007152</v>
      </c>
    </row>
    <row r="19351" spans="1:2" x14ac:dyDescent="0.25">
      <c r="A19351" s="1">
        <v>41926.436805555553</v>
      </c>
      <c r="B19351" s="2">
        <v>-12.831630547973145</v>
      </c>
    </row>
    <row r="19352" spans="1:2" x14ac:dyDescent="0.25">
      <c r="A19352" s="1">
        <v>41926.4375</v>
      </c>
      <c r="B19352" s="2">
        <v>-9.5319677727525534</v>
      </c>
    </row>
    <row r="19353" spans="1:2" x14ac:dyDescent="0.25">
      <c r="A19353" s="1">
        <v>41926.438194444447</v>
      </c>
      <c r="B19353" s="2">
        <v>-13.394040821665596</v>
      </c>
    </row>
    <row r="19354" spans="1:2" x14ac:dyDescent="0.25">
      <c r="A19354" s="1">
        <v>41926.438888888886</v>
      </c>
      <c r="B19354" s="2">
        <v>-39.883710799443847</v>
      </c>
    </row>
    <row r="19355" spans="1:2" x14ac:dyDescent="0.25">
      <c r="A19355" s="1">
        <v>41926.439583333333</v>
      </c>
      <c r="B19355" s="2">
        <v>-19.602683828170363</v>
      </c>
    </row>
    <row r="19356" spans="1:2" x14ac:dyDescent="0.25">
      <c r="A19356" s="1">
        <v>41926.44027777778</v>
      </c>
      <c r="B19356" s="2">
        <v>-12.276487861114463</v>
      </c>
    </row>
    <row r="19357" spans="1:2" x14ac:dyDescent="0.25">
      <c r="A19357" s="1">
        <v>41926.440972222219</v>
      </c>
      <c r="B19357" s="2">
        <v>-39.786864694261261</v>
      </c>
    </row>
    <row r="19358" spans="1:2" x14ac:dyDescent="0.25">
      <c r="A19358" s="1">
        <v>41926.441666666666</v>
      </c>
      <c r="B19358" s="2">
        <v>-43.622739591140999</v>
      </c>
    </row>
    <row r="19359" spans="1:2" x14ac:dyDescent="0.25">
      <c r="A19359" s="1">
        <v>41926.442361111112</v>
      </c>
      <c r="B19359" s="2">
        <v>-24.155101916257021</v>
      </c>
    </row>
    <row r="19360" spans="1:2" x14ac:dyDescent="0.25">
      <c r="A19360" s="1">
        <v>41926.443055555559</v>
      </c>
      <c r="B19360" s="2">
        <v>-31.877159417179065</v>
      </c>
    </row>
    <row r="19361" spans="1:2" x14ac:dyDescent="0.25">
      <c r="A19361" s="1">
        <v>41926.443749999999</v>
      </c>
      <c r="B19361" s="2">
        <v>-35.324759915288695</v>
      </c>
    </row>
    <row r="19362" spans="1:2" x14ac:dyDescent="0.25">
      <c r="A19362" s="1">
        <v>41926.444444444445</v>
      </c>
      <c r="B19362" s="2">
        <v>-28.644257013185417</v>
      </c>
    </row>
    <row r="19363" spans="1:2" x14ac:dyDescent="0.25">
      <c r="A19363" s="1">
        <v>41926.445138888892</v>
      </c>
      <c r="B19363" s="2">
        <v>-21.517952784432296</v>
      </c>
    </row>
    <row r="19364" spans="1:2" x14ac:dyDescent="0.25">
      <c r="A19364" s="1">
        <v>41926.445833333331</v>
      </c>
      <c r="B19364" s="2">
        <v>-36.777593386373091</v>
      </c>
    </row>
    <row r="19365" spans="1:2" x14ac:dyDescent="0.25">
      <c r="A19365" s="1">
        <v>41926.446527777778</v>
      </c>
      <c r="B19365" s="2">
        <v>-51.343339915775381</v>
      </c>
    </row>
    <row r="19366" spans="1:2" x14ac:dyDescent="0.25">
      <c r="A19366" s="1">
        <v>41926.447222222225</v>
      </c>
      <c r="B19366" s="2">
        <v>-38.905944408865373</v>
      </c>
    </row>
    <row r="19367" spans="1:2" x14ac:dyDescent="0.25">
      <c r="A19367" s="1">
        <v>41926.447916666664</v>
      </c>
      <c r="B19367" s="2">
        <v>-168.33493423331916</v>
      </c>
    </row>
    <row r="19368" spans="1:2" x14ac:dyDescent="0.25">
      <c r="A19368" s="1">
        <v>41926.448611111111</v>
      </c>
      <c r="B19368" s="2">
        <v>-487.09307877956888</v>
      </c>
    </row>
    <row r="19369" spans="1:2" x14ac:dyDescent="0.25">
      <c r="A19369" s="1">
        <v>41926.449305555558</v>
      </c>
      <c r="B19369" s="2">
        <v>-236.7515430449576</v>
      </c>
    </row>
    <row r="19370" spans="1:2" x14ac:dyDescent="0.25">
      <c r="A19370" s="1">
        <v>41926.449999999997</v>
      </c>
      <c r="B19370" s="2">
        <v>-43.579100237906097</v>
      </c>
    </row>
    <row r="19371" spans="1:2" x14ac:dyDescent="0.25">
      <c r="A19371" s="1">
        <v>41926.450694444444</v>
      </c>
      <c r="B19371" s="2">
        <v>-45.654338161078343</v>
      </c>
    </row>
    <row r="19372" spans="1:2" x14ac:dyDescent="0.25">
      <c r="A19372" s="1">
        <v>41926.451388888891</v>
      </c>
      <c r="B19372" s="2">
        <v>-62.018311418979529</v>
      </c>
    </row>
    <row r="19373" spans="1:2" x14ac:dyDescent="0.25">
      <c r="A19373" s="1">
        <v>41926.45208333333</v>
      </c>
      <c r="B19373" s="2">
        <v>-54.633513120116547</v>
      </c>
    </row>
    <row r="19374" spans="1:2" x14ac:dyDescent="0.25">
      <c r="A19374" s="1">
        <v>41926.452777777777</v>
      </c>
      <c r="B19374" s="2">
        <v>-46.142488206273022</v>
      </c>
    </row>
    <row r="19375" spans="1:2" x14ac:dyDescent="0.25">
      <c r="A19375" s="1">
        <v>41926.453472222223</v>
      </c>
      <c r="B19375" s="2">
        <v>-57.910057039963434</v>
      </c>
    </row>
    <row r="19376" spans="1:2" x14ac:dyDescent="0.25">
      <c r="A19376" s="1">
        <v>41926.45416666667</v>
      </c>
      <c r="B19376" s="2">
        <v>-72.971680637465525</v>
      </c>
    </row>
    <row r="19377" spans="1:2" x14ac:dyDescent="0.25">
      <c r="A19377" s="1">
        <v>41926.454861111109</v>
      </c>
      <c r="B19377" s="2">
        <v>-56.023471304329966</v>
      </c>
    </row>
    <row r="19378" spans="1:2" x14ac:dyDescent="0.25">
      <c r="A19378" s="1">
        <v>41926.455555555556</v>
      </c>
      <c r="B19378" s="2">
        <v>-52.716062750951579</v>
      </c>
    </row>
    <row r="19379" spans="1:2" x14ac:dyDescent="0.25">
      <c r="A19379" s="1">
        <v>41926.456250000003</v>
      </c>
      <c r="B19379" s="2">
        <v>-40.358958060414686</v>
      </c>
    </row>
    <row r="19380" spans="1:2" x14ac:dyDescent="0.25">
      <c r="A19380" s="1">
        <v>41926.456944444442</v>
      </c>
      <c r="B19380" s="2">
        <v>-54.741846248650106</v>
      </c>
    </row>
    <row r="19381" spans="1:2" x14ac:dyDescent="0.25">
      <c r="A19381" s="1">
        <v>41926.457638888889</v>
      </c>
      <c r="B19381" s="2">
        <v>-59.046214286233102</v>
      </c>
    </row>
    <row r="19382" spans="1:2" x14ac:dyDescent="0.25">
      <c r="A19382" s="1">
        <v>41926.458333333336</v>
      </c>
      <c r="B19382" s="2">
        <v>-71.741243111270407</v>
      </c>
    </row>
    <row r="19383" spans="1:2" x14ac:dyDescent="0.25">
      <c r="A19383" s="1">
        <v>41926.459027777775</v>
      </c>
      <c r="B19383" s="2">
        <v>-41.094851662030607</v>
      </c>
    </row>
    <row r="19384" spans="1:2" x14ac:dyDescent="0.25">
      <c r="A19384" s="1">
        <v>41926.459722222222</v>
      </c>
      <c r="B19384" s="2">
        <v>-56.374082437488447</v>
      </c>
    </row>
    <row r="19385" spans="1:2" x14ac:dyDescent="0.25">
      <c r="A19385" s="1">
        <v>41926.460416666669</v>
      </c>
      <c r="B19385" s="2">
        <v>-63.683515151249594</v>
      </c>
    </row>
    <row r="19386" spans="1:2" x14ac:dyDescent="0.25">
      <c r="A19386" s="1">
        <v>41926.461111111108</v>
      </c>
      <c r="B19386" s="2">
        <v>-80.371947984917398</v>
      </c>
    </row>
    <row r="19387" spans="1:2" x14ac:dyDescent="0.25">
      <c r="A19387" s="1">
        <v>41926.461805555555</v>
      </c>
      <c r="B19387" s="2">
        <v>-58.025730836112054</v>
      </c>
    </row>
    <row r="19388" spans="1:2" x14ac:dyDescent="0.25">
      <c r="A19388" s="1">
        <v>41926.462500000001</v>
      </c>
      <c r="B19388" s="2">
        <v>111.05384161023443</v>
      </c>
    </row>
    <row r="19389" spans="1:2" x14ac:dyDescent="0.25">
      <c r="A19389" s="1">
        <v>41926.463194444441</v>
      </c>
      <c r="B19389" s="2">
        <v>-58.428186309016503</v>
      </c>
    </row>
    <row r="19390" spans="1:2" x14ac:dyDescent="0.25">
      <c r="A19390" s="1">
        <v>41926.463888888888</v>
      </c>
      <c r="B19390" s="2">
        <v>-44.794174876517111</v>
      </c>
    </row>
    <row r="19391" spans="1:2" x14ac:dyDescent="0.25">
      <c r="A19391" s="1">
        <v>41926.464583333334</v>
      </c>
      <c r="B19391" s="2">
        <v>-53.05946398880527</v>
      </c>
    </row>
    <row r="19392" spans="1:2" x14ac:dyDescent="0.25">
      <c r="A19392" s="1">
        <v>41926.465277777781</v>
      </c>
      <c r="B19392" s="2">
        <v>-129.69224600497787</v>
      </c>
    </row>
    <row r="19393" spans="1:2" x14ac:dyDescent="0.25">
      <c r="A19393" s="1">
        <v>41926.46597222222</v>
      </c>
      <c r="B19393" s="2">
        <v>-27.531081490604752</v>
      </c>
    </row>
    <row r="19394" spans="1:2" x14ac:dyDescent="0.25">
      <c r="A19394" s="1">
        <v>41926.466666666667</v>
      </c>
      <c r="B19394" s="2">
        <v>-92.505700301305239</v>
      </c>
    </row>
    <row r="19395" spans="1:2" x14ac:dyDescent="0.25">
      <c r="A19395" s="1">
        <v>41926.467361111114</v>
      </c>
      <c r="B19395" s="2">
        <v>-76.094837737141646</v>
      </c>
    </row>
    <row r="19396" spans="1:2" x14ac:dyDescent="0.25">
      <c r="A19396" s="1">
        <v>41926.468055555553</v>
      </c>
      <c r="B19396" s="2">
        <v>-46.289515097830254</v>
      </c>
    </row>
    <row r="19397" spans="1:2" x14ac:dyDescent="0.25">
      <c r="A19397" s="1">
        <v>41926.46875</v>
      </c>
      <c r="B19397" s="2">
        <v>-37.903013811939552</v>
      </c>
    </row>
    <row r="19398" spans="1:2" x14ac:dyDescent="0.25">
      <c r="A19398" s="1">
        <v>41926.469444444447</v>
      </c>
      <c r="B19398" s="2">
        <v>-35.956802368164063</v>
      </c>
    </row>
    <row r="19399" spans="1:2" x14ac:dyDescent="0.25">
      <c r="A19399" s="1">
        <v>41926.470138888886</v>
      </c>
      <c r="B19399" s="2">
        <v>-35.956802368164063</v>
      </c>
    </row>
    <row r="19400" spans="1:2" x14ac:dyDescent="0.25">
      <c r="A19400" s="1">
        <v>41926.470833333333</v>
      </c>
      <c r="B19400" s="2">
        <v>-56.976120936300141</v>
      </c>
    </row>
    <row r="19401" spans="1:2" x14ac:dyDescent="0.25">
      <c r="A19401" s="1">
        <v>41926.47152777778</v>
      </c>
      <c r="B19401" s="2">
        <v>-58.572876711506979</v>
      </c>
    </row>
    <row r="19402" spans="1:2" x14ac:dyDescent="0.25">
      <c r="A19402" s="1">
        <v>41926.472222222219</v>
      </c>
      <c r="B19402" s="2">
        <v>-53.03089332628879</v>
      </c>
    </row>
    <row r="19403" spans="1:2" x14ac:dyDescent="0.25">
      <c r="A19403" s="1">
        <v>41926.472916666666</v>
      </c>
      <c r="B19403" s="2">
        <v>-50.139781910267388</v>
      </c>
    </row>
    <row r="19404" spans="1:2" x14ac:dyDescent="0.25">
      <c r="A19404" s="1">
        <v>41926.473611111112</v>
      </c>
      <c r="B19404" s="2">
        <v>-39.311685193408628</v>
      </c>
    </row>
    <row r="19405" spans="1:2" x14ac:dyDescent="0.25">
      <c r="A19405" s="1">
        <v>41926.474305555559</v>
      </c>
      <c r="B19405" s="2">
        <v>-53.364008446996259</v>
      </c>
    </row>
    <row r="19406" spans="1:2" x14ac:dyDescent="0.25">
      <c r="A19406" s="1">
        <v>41926.474999999999</v>
      </c>
      <c r="B19406" s="2">
        <v>-76.315250394303192</v>
      </c>
    </row>
    <row r="19407" spans="1:2" x14ac:dyDescent="0.25">
      <c r="A19407" s="1">
        <v>41926.475694444445</v>
      </c>
      <c r="B19407" s="2">
        <v>-13.420191098470969</v>
      </c>
    </row>
    <row r="19408" spans="1:2" x14ac:dyDescent="0.25">
      <c r="A19408" s="1">
        <v>41926.476388888892</v>
      </c>
      <c r="B19408" s="2">
        <v>-44.045733501500699</v>
      </c>
    </row>
    <row r="19409" spans="1:2" x14ac:dyDescent="0.25">
      <c r="A19409" s="1">
        <v>41926.477083333331</v>
      </c>
      <c r="B19409" s="2">
        <v>-47.946665341144154</v>
      </c>
    </row>
    <row r="19410" spans="1:2" x14ac:dyDescent="0.25">
      <c r="A19410" s="1">
        <v>41926.477777777778</v>
      </c>
      <c r="B19410" s="2">
        <v>-49.367542963547749</v>
      </c>
    </row>
    <row r="19411" spans="1:2" x14ac:dyDescent="0.25">
      <c r="A19411" s="1">
        <v>41926.478472222225</v>
      </c>
      <c r="B19411" s="2">
        <v>-63.246139814504808</v>
      </c>
    </row>
    <row r="19412" spans="1:2" x14ac:dyDescent="0.25">
      <c r="A19412" s="1">
        <v>41926.479166666664</v>
      </c>
      <c r="B19412" s="2">
        <v>-41.752942037028454</v>
      </c>
    </row>
    <row r="19413" spans="1:2" x14ac:dyDescent="0.25">
      <c r="A19413" s="1">
        <v>41926.479861111111</v>
      </c>
      <c r="B19413" s="2">
        <v>-66.205184601953562</v>
      </c>
    </row>
    <row r="19414" spans="1:2" x14ac:dyDescent="0.25">
      <c r="A19414" s="1">
        <v>41926.480555555558</v>
      </c>
      <c r="B19414" s="2">
        <v>-75.048535934842462</v>
      </c>
    </row>
    <row r="19415" spans="1:2" x14ac:dyDescent="0.25">
      <c r="A19415" s="1">
        <v>41926.481249999997</v>
      </c>
      <c r="B19415" s="2">
        <v>-57.604878114226935</v>
      </c>
    </row>
    <row r="19416" spans="1:2" x14ac:dyDescent="0.25">
      <c r="A19416" s="1">
        <v>41926.481944444444</v>
      </c>
      <c r="B19416" s="2">
        <v>-60.676107842404356</v>
      </c>
    </row>
    <row r="19417" spans="1:2" x14ac:dyDescent="0.25">
      <c r="A19417" s="1">
        <v>41926.482638888891</v>
      </c>
      <c r="B19417" s="2">
        <v>-78.770109201292513</v>
      </c>
    </row>
    <row r="19418" spans="1:2" x14ac:dyDescent="0.25">
      <c r="A19418" s="1">
        <v>41926.48333333333</v>
      </c>
      <c r="B19418" s="2">
        <v>-55.035257671035168</v>
      </c>
    </row>
    <row r="19419" spans="1:2" x14ac:dyDescent="0.25">
      <c r="A19419" s="1">
        <v>41926.484027777777</v>
      </c>
      <c r="B19419" s="2">
        <v>-47.797919219806012</v>
      </c>
    </row>
    <row r="19420" spans="1:2" x14ac:dyDescent="0.25">
      <c r="A19420" s="1">
        <v>41926.484722222223</v>
      </c>
      <c r="B19420" s="2">
        <v>-92.416009828915904</v>
      </c>
    </row>
    <row r="19421" spans="1:2" x14ac:dyDescent="0.25">
      <c r="A19421" s="1">
        <v>41926.48541666667</v>
      </c>
      <c r="B19421" s="2">
        <v>-62.438886877052575</v>
      </c>
    </row>
    <row r="19422" spans="1:2" x14ac:dyDescent="0.25">
      <c r="A19422" s="1">
        <v>41926.486111111109</v>
      </c>
      <c r="B19422" s="2">
        <v>-88.884981170191892</v>
      </c>
    </row>
    <row r="19423" spans="1:2" x14ac:dyDescent="0.25">
      <c r="A19423" s="1">
        <v>41926.486805555556</v>
      </c>
      <c r="B19423" s="2">
        <v>-58.331486020632049</v>
      </c>
    </row>
    <row r="19424" spans="1:2" x14ac:dyDescent="0.25">
      <c r="A19424" s="1">
        <v>41926.487500000003</v>
      </c>
      <c r="B19424" s="2">
        <v>-64.927917260771693</v>
      </c>
    </row>
    <row r="19425" spans="1:2" x14ac:dyDescent="0.25">
      <c r="A19425" s="1">
        <v>41926.488194444442</v>
      </c>
      <c r="B19425" s="2">
        <v>-73.08250800240009</v>
      </c>
    </row>
    <row r="19426" spans="1:2" x14ac:dyDescent="0.25">
      <c r="A19426" s="1">
        <v>41926.488888888889</v>
      </c>
      <c r="B19426" s="2">
        <v>-96.022846787857517</v>
      </c>
    </row>
    <row r="19427" spans="1:2" x14ac:dyDescent="0.25">
      <c r="A19427" s="1">
        <v>41926.489583333336</v>
      </c>
      <c r="B19427" s="2">
        <v>-93.914942945679655</v>
      </c>
    </row>
    <row r="19428" spans="1:2" x14ac:dyDescent="0.25">
      <c r="A19428" s="1">
        <v>41926.490277777775</v>
      </c>
      <c r="B19428" s="2">
        <v>-105.84015168754074</v>
      </c>
    </row>
    <row r="19429" spans="1:2" x14ac:dyDescent="0.25">
      <c r="A19429" s="1">
        <v>41926.490972222222</v>
      </c>
      <c r="B19429" s="2">
        <v>-103.48971105309708</v>
      </c>
    </row>
    <row r="19430" spans="1:2" x14ac:dyDescent="0.25">
      <c r="A19430" s="1">
        <v>41926.491666666669</v>
      </c>
      <c r="B19430" s="2">
        <v>-116.88728228675512</v>
      </c>
    </row>
    <row r="19431" spans="1:2" x14ac:dyDescent="0.25">
      <c r="A19431" s="1">
        <v>41926.492361111108</v>
      </c>
      <c r="B19431" s="2">
        <v>-134.00515766174843</v>
      </c>
    </row>
    <row r="19432" spans="1:2" x14ac:dyDescent="0.25">
      <c r="A19432" s="1">
        <v>41926.493055555555</v>
      </c>
      <c r="B19432" s="2">
        <v>-126.59444920302485</v>
      </c>
    </row>
    <row r="19433" spans="1:2" x14ac:dyDescent="0.25">
      <c r="A19433" s="1">
        <v>41926.493750000001</v>
      </c>
      <c r="B19433" s="2">
        <v>-98.216491360688821</v>
      </c>
    </row>
    <row r="19434" spans="1:2" x14ac:dyDescent="0.25">
      <c r="A19434" s="1">
        <v>41926.494444444441</v>
      </c>
      <c r="B19434" s="2">
        <v>-99.667451523145431</v>
      </c>
    </row>
    <row r="19435" spans="1:2" x14ac:dyDescent="0.25">
      <c r="A19435" s="1">
        <v>41926.495138888888</v>
      </c>
      <c r="B19435" s="2">
        <v>-77.73390648106384</v>
      </c>
    </row>
    <row r="19436" spans="1:2" x14ac:dyDescent="0.25">
      <c r="A19436" s="1">
        <v>41926.495833333334</v>
      </c>
      <c r="B19436" s="2">
        <v>-62.363980804916352</v>
      </c>
    </row>
    <row r="19437" spans="1:2" x14ac:dyDescent="0.25">
      <c r="A19437" s="1">
        <v>41926.496527777781</v>
      </c>
      <c r="B19437" s="2">
        <v>-41.633345151215323</v>
      </c>
    </row>
    <row r="19438" spans="1:2" x14ac:dyDescent="0.25">
      <c r="A19438" s="1">
        <v>41926.49722222222</v>
      </c>
      <c r="B19438" s="2">
        <v>-25.808527189153633</v>
      </c>
    </row>
    <row r="19439" spans="1:2" x14ac:dyDescent="0.25">
      <c r="A19439" s="1">
        <v>41926.497916666667</v>
      </c>
      <c r="B19439" s="2">
        <v>-32.019665246823571</v>
      </c>
    </row>
    <row r="19440" spans="1:2" x14ac:dyDescent="0.25">
      <c r="A19440" s="1">
        <v>41926.498611111114</v>
      </c>
      <c r="B19440" s="2">
        <v>-34.448202323267466</v>
      </c>
    </row>
    <row r="19441" spans="1:2" x14ac:dyDescent="0.25">
      <c r="A19441" s="1">
        <v>41926.499305555553</v>
      </c>
      <c r="B19441" s="2">
        <v>-50.783734946480642</v>
      </c>
    </row>
    <row r="19442" spans="1:2" x14ac:dyDescent="0.25">
      <c r="A19442" s="1">
        <v>41926.5</v>
      </c>
      <c r="B19442" s="2">
        <v>-32.735856805392721</v>
      </c>
    </row>
    <row r="19443" spans="1:2" x14ac:dyDescent="0.25">
      <c r="A19443" s="1">
        <v>41926.500694444447</v>
      </c>
      <c r="B19443" s="2">
        <v>-10.425553698924098</v>
      </c>
    </row>
    <row r="19444" spans="1:2" x14ac:dyDescent="0.25">
      <c r="A19444" s="1">
        <v>41926.501388888886</v>
      </c>
      <c r="B19444" s="2">
        <v>-5.1858793737656619</v>
      </c>
    </row>
    <row r="19445" spans="1:2" x14ac:dyDescent="0.25">
      <c r="A19445" s="1">
        <v>41926.502083333333</v>
      </c>
      <c r="B19445" s="2">
        <v>-22.282805437486239</v>
      </c>
    </row>
    <row r="19446" spans="1:2" x14ac:dyDescent="0.25">
      <c r="A19446" s="1">
        <v>41926.50277777778</v>
      </c>
      <c r="B19446" s="2">
        <v>-9.4996810577487238</v>
      </c>
    </row>
    <row r="19447" spans="1:2" x14ac:dyDescent="0.25">
      <c r="A19447" s="1">
        <v>41926.503472222219</v>
      </c>
      <c r="B19447" s="2">
        <v>30.404108674850917</v>
      </c>
    </row>
    <row r="19448" spans="1:2" x14ac:dyDescent="0.25">
      <c r="A19448" s="1">
        <v>41926.504166666666</v>
      </c>
      <c r="B19448" s="2">
        <v>16.84253210887946</v>
      </c>
    </row>
    <row r="19449" spans="1:2" x14ac:dyDescent="0.25">
      <c r="A19449" s="1">
        <v>41926.504861111112</v>
      </c>
      <c r="B19449" s="2">
        <v>42.913986948911528</v>
      </c>
    </row>
    <row r="19450" spans="1:2" x14ac:dyDescent="0.25">
      <c r="A19450" s="1">
        <v>41926.505555555559</v>
      </c>
      <c r="B19450" s="2">
        <v>31.629735856654587</v>
      </c>
    </row>
    <row r="19451" spans="1:2" x14ac:dyDescent="0.25">
      <c r="A19451" s="1">
        <v>41926.506249999999</v>
      </c>
      <c r="B19451" s="2">
        <v>64.667163163066533</v>
      </c>
    </row>
    <row r="19452" spans="1:2" x14ac:dyDescent="0.25">
      <c r="A19452" s="1">
        <v>41926.506944444445</v>
      </c>
      <c r="B19452" s="2">
        <v>62.973075626993278</v>
      </c>
    </row>
    <row r="19453" spans="1:2" x14ac:dyDescent="0.25">
      <c r="A19453" s="1">
        <v>41926.507638888892</v>
      </c>
      <c r="B19453" s="2">
        <v>31.924158659813109</v>
      </c>
    </row>
    <row r="19454" spans="1:2" x14ac:dyDescent="0.25">
      <c r="A19454" s="1">
        <v>41926.508333333331</v>
      </c>
      <c r="B19454" s="2">
        <v>48.93480854998537</v>
      </c>
    </row>
    <row r="19455" spans="1:2" x14ac:dyDescent="0.25">
      <c r="A19455" s="1">
        <v>41926.509027777778</v>
      </c>
      <c r="B19455" s="2">
        <v>46.412888283074544</v>
      </c>
    </row>
    <row r="19456" spans="1:2" x14ac:dyDescent="0.25">
      <c r="A19456" s="1">
        <v>41926.509722222225</v>
      </c>
      <c r="B19456" s="2">
        <v>35.525986418246852</v>
      </c>
    </row>
    <row r="19457" spans="1:2" x14ac:dyDescent="0.25">
      <c r="A19457" s="1">
        <v>41926.510416666664</v>
      </c>
      <c r="B19457" s="2">
        <v>9.1415859972497859</v>
      </c>
    </row>
    <row r="19458" spans="1:2" x14ac:dyDescent="0.25">
      <c r="A19458" s="1">
        <v>41926.511111111111</v>
      </c>
      <c r="B19458" s="2">
        <v>4.5220439993746062</v>
      </c>
    </row>
    <row r="19459" spans="1:2" x14ac:dyDescent="0.25">
      <c r="A19459" s="1">
        <v>41926.511805555558</v>
      </c>
      <c r="B19459" s="2">
        <v>-14.356182967444086</v>
      </c>
    </row>
    <row r="19460" spans="1:2" x14ac:dyDescent="0.25">
      <c r="A19460" s="1">
        <v>41926.512499999997</v>
      </c>
      <c r="B19460" s="2">
        <v>-26.104019175828096</v>
      </c>
    </row>
    <row r="19461" spans="1:2" x14ac:dyDescent="0.25">
      <c r="A19461" s="1">
        <v>41926.513194444444</v>
      </c>
      <c r="B19461" s="2">
        <v>-14.095756920842481</v>
      </c>
    </row>
    <row r="19462" spans="1:2" x14ac:dyDescent="0.25">
      <c r="A19462" s="1">
        <v>41926.513888888891</v>
      </c>
      <c r="B19462" s="2">
        <v>-6.7725027051019424</v>
      </c>
    </row>
    <row r="19463" spans="1:2" x14ac:dyDescent="0.25">
      <c r="A19463" s="1">
        <v>41926.51458333333</v>
      </c>
      <c r="B19463" s="2">
        <v>-14.251060900207085</v>
      </c>
    </row>
    <row r="19464" spans="1:2" x14ac:dyDescent="0.25">
      <c r="A19464" s="1">
        <v>41926.515277777777</v>
      </c>
      <c r="B19464" s="2">
        <v>-11.720185026402275</v>
      </c>
    </row>
    <row r="19465" spans="1:2" x14ac:dyDescent="0.25">
      <c r="A19465" s="1">
        <v>41926.515972222223</v>
      </c>
      <c r="B19465" s="2">
        <v>8.1732639305376029</v>
      </c>
    </row>
    <row r="19466" spans="1:2" x14ac:dyDescent="0.25">
      <c r="A19466" s="1">
        <v>41926.51666666667</v>
      </c>
      <c r="B19466" s="2">
        <v>-17.76419180035688</v>
      </c>
    </row>
    <row r="19467" spans="1:2" x14ac:dyDescent="0.25">
      <c r="A19467" s="1">
        <v>41926.517361111109</v>
      </c>
      <c r="B19467" s="2">
        <v>-30.413967557790603</v>
      </c>
    </row>
    <row r="19468" spans="1:2" x14ac:dyDescent="0.25">
      <c r="A19468" s="1">
        <v>41926.518055555556</v>
      </c>
      <c r="B19468" s="2">
        <v>-28.530297398699137</v>
      </c>
    </row>
    <row r="19469" spans="1:2" x14ac:dyDescent="0.25">
      <c r="A19469" s="1">
        <v>41926.518750000003</v>
      </c>
      <c r="B19469" s="2">
        <v>-30.454649195245779</v>
      </c>
    </row>
    <row r="19470" spans="1:2" x14ac:dyDescent="0.25">
      <c r="A19470" s="1">
        <v>41926.519444444442</v>
      </c>
      <c r="B19470" s="2">
        <v>-38.430630013421371</v>
      </c>
    </row>
    <row r="19471" spans="1:2" x14ac:dyDescent="0.25">
      <c r="A19471" s="1">
        <v>41926.520138888889</v>
      </c>
      <c r="B19471" s="2">
        <v>-28.49094550422063</v>
      </c>
    </row>
    <row r="19472" spans="1:2" x14ac:dyDescent="0.25">
      <c r="A19472" s="1">
        <v>41926.520833333336</v>
      </c>
      <c r="B19472" s="2">
        <v>-44.414409182695088</v>
      </c>
    </row>
    <row r="19473" spans="1:2" x14ac:dyDescent="0.25">
      <c r="A19473" s="1">
        <v>41926.521527777775</v>
      </c>
      <c r="B19473" s="2">
        <v>-23.568883929870207</v>
      </c>
    </row>
    <row r="19474" spans="1:2" x14ac:dyDescent="0.25">
      <c r="A19474" s="1">
        <v>41926.522222222222</v>
      </c>
      <c r="B19474" s="2">
        <v>-40.190312017148969</v>
      </c>
    </row>
    <row r="19475" spans="1:2" x14ac:dyDescent="0.25">
      <c r="A19475" s="1">
        <v>41926.522916666669</v>
      </c>
      <c r="B19475" s="2">
        <v>-39.912696876450596</v>
      </c>
    </row>
    <row r="19476" spans="1:2" x14ac:dyDescent="0.25">
      <c r="A19476" s="1">
        <v>41926.523611111108</v>
      </c>
      <c r="B19476" s="2">
        <v>-42.040942739473152</v>
      </c>
    </row>
    <row r="19477" spans="1:2" x14ac:dyDescent="0.25">
      <c r="A19477" s="1">
        <v>41926.524305555555</v>
      </c>
      <c r="B19477" s="2">
        <v>-61.660830360800418</v>
      </c>
    </row>
    <row r="19478" spans="1:2" x14ac:dyDescent="0.25">
      <c r="A19478" s="1">
        <v>41926.525000000001</v>
      </c>
      <c r="B19478" s="2">
        <v>-63.927460805646845</v>
      </c>
    </row>
    <row r="19479" spans="1:2" x14ac:dyDescent="0.25">
      <c r="A19479" s="1">
        <v>41926.525694444441</v>
      </c>
      <c r="B19479" s="2">
        <v>-39.863080103699275</v>
      </c>
    </row>
    <row r="19480" spans="1:2" x14ac:dyDescent="0.25">
      <c r="A19480" s="1">
        <v>41926.526388888888</v>
      </c>
      <c r="B19480" s="2">
        <v>-55.809803716536408</v>
      </c>
    </row>
    <row r="19481" spans="1:2" x14ac:dyDescent="0.25">
      <c r="A19481" s="1">
        <v>41926.527083333334</v>
      </c>
      <c r="B19481" s="2">
        <v>-43.207629607405885</v>
      </c>
    </row>
    <row r="19482" spans="1:2" x14ac:dyDescent="0.25">
      <c r="A19482" s="1">
        <v>41926.527777777781</v>
      </c>
      <c r="B19482" s="2">
        <v>-28.415582089791737</v>
      </c>
    </row>
    <row r="19483" spans="1:2" x14ac:dyDescent="0.25">
      <c r="A19483" s="1">
        <v>41926.52847222222</v>
      </c>
      <c r="B19483" s="2">
        <v>-74.071519302369168</v>
      </c>
    </row>
    <row r="19484" spans="1:2" x14ac:dyDescent="0.25">
      <c r="A19484" s="1">
        <v>41926.529166666667</v>
      </c>
      <c r="B19484" s="2">
        <v>-62.843477645686171</v>
      </c>
    </row>
    <row r="19485" spans="1:2" x14ac:dyDescent="0.25">
      <c r="A19485" s="1">
        <v>41926.529861111114</v>
      </c>
      <c r="B19485" s="2">
        <v>-39.056331684008185</v>
      </c>
    </row>
    <row r="19486" spans="1:2" x14ac:dyDescent="0.25">
      <c r="A19486" s="1">
        <v>41926.530555555553</v>
      </c>
      <c r="B19486" s="2">
        <v>-54.581985322109539</v>
      </c>
    </row>
    <row r="19487" spans="1:2" x14ac:dyDescent="0.25">
      <c r="A19487" s="1">
        <v>41926.53125</v>
      </c>
      <c r="B19487" s="2">
        <v>-89.409634361485956</v>
      </c>
    </row>
    <row r="19488" spans="1:2" x14ac:dyDescent="0.25">
      <c r="A19488" s="1">
        <v>41926.531944444447</v>
      </c>
      <c r="B19488" s="2">
        <v>-62.316296782938295</v>
      </c>
    </row>
    <row r="19489" spans="1:2" x14ac:dyDescent="0.25">
      <c r="A19489" s="1">
        <v>41926.532638888886</v>
      </c>
      <c r="B19489" s="2">
        <v>-63.24417248008637</v>
      </c>
    </row>
    <row r="19490" spans="1:2" x14ac:dyDescent="0.25">
      <c r="A19490" s="1">
        <v>41926.533333333333</v>
      </c>
      <c r="B19490" s="2">
        <v>-59.514007463038432</v>
      </c>
    </row>
    <row r="19491" spans="1:2" x14ac:dyDescent="0.25">
      <c r="A19491" s="1">
        <v>41926.53402777778</v>
      </c>
      <c r="B19491" s="2">
        <v>-47.220797595040253</v>
      </c>
    </row>
    <row r="19492" spans="1:2" x14ac:dyDescent="0.25">
      <c r="A19492" s="1">
        <v>41926.534722222219</v>
      </c>
      <c r="B19492" s="2">
        <v>-40.731666929454029</v>
      </c>
    </row>
    <row r="19493" spans="1:2" x14ac:dyDescent="0.25">
      <c r="A19493" s="1">
        <v>41926.535416666666</v>
      </c>
      <c r="B19493" s="2">
        <v>-52.96067906062526</v>
      </c>
    </row>
    <row r="19494" spans="1:2" x14ac:dyDescent="0.25">
      <c r="A19494" s="1">
        <v>41926.536111111112</v>
      </c>
      <c r="B19494" s="2">
        <v>-57.517375309129903</v>
      </c>
    </row>
    <row r="19495" spans="1:2" x14ac:dyDescent="0.25">
      <c r="A19495" s="1">
        <v>41926.536805555559</v>
      </c>
      <c r="B19495" s="2">
        <v>-52.325004859565524</v>
      </c>
    </row>
    <row r="19496" spans="1:2" x14ac:dyDescent="0.25">
      <c r="A19496" s="1">
        <v>41926.537499999999</v>
      </c>
      <c r="B19496" s="2">
        <v>-40.03936039683952</v>
      </c>
    </row>
    <row r="19497" spans="1:2" x14ac:dyDescent="0.25">
      <c r="A19497" s="1">
        <v>41926.538194444445</v>
      </c>
      <c r="B19497" s="2">
        <v>-38.008292041410947</v>
      </c>
    </row>
    <row r="19498" spans="1:2" x14ac:dyDescent="0.25">
      <c r="A19498" s="1">
        <v>41926.538888888892</v>
      </c>
      <c r="B19498" s="2">
        <v>-37.455209612619846</v>
      </c>
    </row>
    <row r="19499" spans="1:2" x14ac:dyDescent="0.25">
      <c r="A19499" s="1">
        <v>41926.539583333331</v>
      </c>
      <c r="B19499" s="2">
        <v>-48.926501291498425</v>
      </c>
    </row>
    <row r="19500" spans="1:2" x14ac:dyDescent="0.25">
      <c r="A19500" s="1">
        <v>41926.540277777778</v>
      </c>
      <c r="B19500" s="2">
        <v>-40.0674824263658</v>
      </c>
    </row>
    <row r="19501" spans="1:2" x14ac:dyDescent="0.25">
      <c r="A19501" s="1">
        <v>41926.540972222225</v>
      </c>
      <c r="B19501" s="2">
        <v>-46.492760648117596</v>
      </c>
    </row>
    <row r="19502" spans="1:2" x14ac:dyDescent="0.25">
      <c r="A19502" s="1">
        <v>41926.541666666664</v>
      </c>
      <c r="B19502" s="2">
        <v>-25.200286363617003</v>
      </c>
    </row>
    <row r="19503" spans="1:2" x14ac:dyDescent="0.25">
      <c r="A19503" s="1">
        <v>41926.542361111111</v>
      </c>
      <c r="B19503" s="2">
        <v>-20.053636808739491</v>
      </c>
    </row>
    <row r="19504" spans="1:2" x14ac:dyDescent="0.25">
      <c r="A19504" s="1">
        <v>41926.543055555558</v>
      </c>
      <c r="B19504" s="2">
        <v>-44.469214257675532</v>
      </c>
    </row>
    <row r="19505" spans="1:2" x14ac:dyDescent="0.25">
      <c r="A19505" s="1">
        <v>41926.543749999997</v>
      </c>
      <c r="B19505" s="2">
        <v>-55.328576509403256</v>
      </c>
    </row>
    <row r="19506" spans="1:2" x14ac:dyDescent="0.25">
      <c r="A19506" s="1">
        <v>41926.544444444444</v>
      </c>
      <c r="B19506" s="2">
        <v>-26.360552372452609</v>
      </c>
    </row>
    <row r="19507" spans="1:2" x14ac:dyDescent="0.25">
      <c r="A19507" s="1">
        <v>41926.545138888891</v>
      </c>
      <c r="B19507" s="2">
        <v>-3.5761989682035469</v>
      </c>
    </row>
    <row r="19508" spans="1:2" x14ac:dyDescent="0.25">
      <c r="A19508" s="1">
        <v>41926.54583333333</v>
      </c>
      <c r="B19508" s="2">
        <v>-33.341928163440507</v>
      </c>
    </row>
    <row r="19509" spans="1:2" x14ac:dyDescent="0.25">
      <c r="A19509" s="1">
        <v>41926.546527777777</v>
      </c>
      <c r="B19509" s="2">
        <v>-31.362764468852188</v>
      </c>
    </row>
    <row r="19510" spans="1:2" x14ac:dyDescent="0.25">
      <c r="A19510" s="1">
        <v>41926.547222222223</v>
      </c>
      <c r="B19510" s="2">
        <v>-50.356134546084618</v>
      </c>
    </row>
    <row r="19511" spans="1:2" x14ac:dyDescent="0.25">
      <c r="A19511" s="1">
        <v>41926.54791666667</v>
      </c>
      <c r="B19511" s="2">
        <v>-28.998417997408737</v>
      </c>
    </row>
    <row r="19512" spans="1:2" x14ac:dyDescent="0.25">
      <c r="A19512" s="1">
        <v>41926.548611111109</v>
      </c>
      <c r="B19512" s="2">
        <v>-49.93253722807858</v>
      </c>
    </row>
    <row r="19513" spans="1:2" x14ac:dyDescent="0.25">
      <c r="A19513" s="1">
        <v>41926.549305555556</v>
      </c>
      <c r="B19513" s="2">
        <v>-60.123098926739964</v>
      </c>
    </row>
    <row r="19514" spans="1:2" x14ac:dyDescent="0.25">
      <c r="A19514" s="1">
        <v>41926.550000000003</v>
      </c>
      <c r="B19514" s="2">
        <v>-49.943752160279352</v>
      </c>
    </row>
    <row r="19515" spans="1:2" x14ac:dyDescent="0.25">
      <c r="A19515" s="1">
        <v>41926.550694444442</v>
      </c>
      <c r="B19515" s="2">
        <v>-30.38698891401679</v>
      </c>
    </row>
    <row r="19516" spans="1:2" x14ac:dyDescent="0.25">
      <c r="A19516" s="1">
        <v>41926.551388888889</v>
      </c>
      <c r="B19516" s="2">
        <v>-36.728212099224038</v>
      </c>
    </row>
    <row r="19517" spans="1:2" x14ac:dyDescent="0.25">
      <c r="A19517" s="1">
        <v>41926.552083333336</v>
      </c>
      <c r="B19517" s="2">
        <v>-57.578269786425516</v>
      </c>
    </row>
    <row r="19518" spans="1:2" x14ac:dyDescent="0.25">
      <c r="A19518" s="1">
        <v>41926.552777777775</v>
      </c>
      <c r="B19518" s="2">
        <v>-45.332978665559978</v>
      </c>
    </row>
    <row r="19519" spans="1:2" x14ac:dyDescent="0.25">
      <c r="A19519" s="1">
        <v>41926.553472222222</v>
      </c>
      <c r="B19519" s="2">
        <v>-62.237963036180005</v>
      </c>
    </row>
    <row r="19520" spans="1:2" x14ac:dyDescent="0.25">
      <c r="A19520" s="1">
        <v>41926.554166666669</v>
      </c>
      <c r="B19520" s="2">
        <v>-57.611676756429368</v>
      </c>
    </row>
    <row r="19521" spans="1:2" x14ac:dyDescent="0.25">
      <c r="A19521" s="1">
        <v>41926.554861111108</v>
      </c>
      <c r="B19521" s="2">
        <v>-38.331408329268257</v>
      </c>
    </row>
    <row r="19522" spans="1:2" x14ac:dyDescent="0.25">
      <c r="A19522" s="1">
        <v>41926.555555555555</v>
      </c>
      <c r="B19522" s="2">
        <v>-56.420173903773929</v>
      </c>
    </row>
    <row r="19523" spans="1:2" x14ac:dyDescent="0.25">
      <c r="A19523" s="1">
        <v>41926.556250000001</v>
      </c>
      <c r="B19523" s="2">
        <v>-45.835074348979589</v>
      </c>
    </row>
    <row r="19524" spans="1:2" x14ac:dyDescent="0.25">
      <c r="A19524" s="1">
        <v>41926.556944444441</v>
      </c>
      <c r="B19524" s="2">
        <v>-19.815869816420793</v>
      </c>
    </row>
    <row r="19525" spans="1:2" x14ac:dyDescent="0.25">
      <c r="A19525" s="1">
        <v>41926.557638888888</v>
      </c>
      <c r="B19525" s="2">
        <v>-50.250969729515298</v>
      </c>
    </row>
    <row r="19526" spans="1:2" x14ac:dyDescent="0.25">
      <c r="A19526" s="1">
        <v>41926.558333333334</v>
      </c>
      <c r="B19526" s="2">
        <v>-42.691338371041155</v>
      </c>
    </row>
    <row r="19527" spans="1:2" x14ac:dyDescent="0.25">
      <c r="A19527" s="1">
        <v>41926.559027777781</v>
      </c>
      <c r="B19527" s="2">
        <v>-45.024676853170966</v>
      </c>
    </row>
    <row r="19528" spans="1:2" x14ac:dyDescent="0.25">
      <c r="A19528" s="1">
        <v>41926.55972222222</v>
      </c>
      <c r="B19528" s="2">
        <v>-46.605479904524209</v>
      </c>
    </row>
    <row r="19529" spans="1:2" x14ac:dyDescent="0.25">
      <c r="A19529" s="1">
        <v>41926.560416666667</v>
      </c>
      <c r="B19529" s="2">
        <v>-47.195521268629335</v>
      </c>
    </row>
    <row r="19530" spans="1:2" x14ac:dyDescent="0.25">
      <c r="A19530" s="1">
        <v>41926.561111111114</v>
      </c>
      <c r="B19530" s="2">
        <v>-9.0501714395213639</v>
      </c>
    </row>
    <row r="19531" spans="1:2" x14ac:dyDescent="0.25">
      <c r="A19531" s="1">
        <v>41926.561805555553</v>
      </c>
      <c r="B19531" s="2">
        <v>-53.5891961764748</v>
      </c>
    </row>
    <row r="19532" spans="1:2" x14ac:dyDescent="0.25">
      <c r="A19532" s="1">
        <v>41926.5625</v>
      </c>
      <c r="B19532" s="2">
        <v>-33.564748128751916</v>
      </c>
    </row>
    <row r="19533" spans="1:2" x14ac:dyDescent="0.25">
      <c r="A19533" s="1">
        <v>41926.563194444447</v>
      </c>
      <c r="B19533" s="2">
        <v>-40.053430866701817</v>
      </c>
    </row>
    <row r="19534" spans="1:2" x14ac:dyDescent="0.25">
      <c r="A19534" s="1">
        <v>41926.563888888886</v>
      </c>
      <c r="B19534" s="2">
        <v>-28.186462179004835</v>
      </c>
    </row>
    <row r="19535" spans="1:2" x14ac:dyDescent="0.25">
      <c r="A19535" s="1">
        <v>41926.564583333333</v>
      </c>
      <c r="B19535" s="2">
        <v>-16.480021156848913</v>
      </c>
    </row>
    <row r="19536" spans="1:2" x14ac:dyDescent="0.25">
      <c r="A19536" s="1">
        <v>41926.56527777778</v>
      </c>
      <c r="B19536" s="2">
        <v>-29.871804486598073</v>
      </c>
    </row>
    <row r="19537" spans="1:2" x14ac:dyDescent="0.25">
      <c r="A19537" s="1">
        <v>41926.565972222219</v>
      </c>
      <c r="B19537" s="2">
        <v>-33.810273793400846</v>
      </c>
    </row>
    <row r="19538" spans="1:2" x14ac:dyDescent="0.25">
      <c r="A19538" s="1">
        <v>41926.566666666666</v>
      </c>
      <c r="B19538" s="2">
        <v>-47.690206327942242</v>
      </c>
    </row>
    <row r="19539" spans="1:2" x14ac:dyDescent="0.25">
      <c r="A19539" s="1">
        <v>41926.567361111112</v>
      </c>
      <c r="B19539" s="2">
        <v>-17.446899274868702</v>
      </c>
    </row>
    <row r="19540" spans="1:2" x14ac:dyDescent="0.25">
      <c r="A19540" s="1">
        <v>41926.568055555559</v>
      </c>
      <c r="B19540" s="2">
        <v>-63.809687926854529</v>
      </c>
    </row>
    <row r="19541" spans="1:2" x14ac:dyDescent="0.25">
      <c r="A19541" s="1">
        <v>41926.568749999999</v>
      </c>
      <c r="B19541" s="2">
        <v>-46.038255024484052</v>
      </c>
    </row>
    <row r="19542" spans="1:2" x14ac:dyDescent="0.25">
      <c r="A19542" s="1">
        <v>41926.569444444445</v>
      </c>
      <c r="B19542" s="2">
        <v>-49.718799966894828</v>
      </c>
    </row>
    <row r="19543" spans="1:2" x14ac:dyDescent="0.25">
      <c r="A19543" s="1">
        <v>41926.570138888892</v>
      </c>
      <c r="B19543" s="2">
        <v>-43.50658509206211</v>
      </c>
    </row>
    <row r="19544" spans="1:2" x14ac:dyDescent="0.25">
      <c r="A19544" s="1">
        <v>41926.570833333331</v>
      </c>
      <c r="B19544" s="2">
        <v>-37.138474241687312</v>
      </c>
    </row>
    <row r="19545" spans="1:2" x14ac:dyDescent="0.25">
      <c r="A19545" s="1">
        <v>41926.571527777778</v>
      </c>
      <c r="B19545" s="2">
        <v>-39.452177103526388</v>
      </c>
    </row>
    <row r="19546" spans="1:2" x14ac:dyDescent="0.25">
      <c r="A19546" s="1">
        <v>41926.572222222225</v>
      </c>
      <c r="B19546" s="2">
        <v>-22.094854050513639</v>
      </c>
    </row>
    <row r="19547" spans="1:2" x14ac:dyDescent="0.25">
      <c r="A19547" s="1">
        <v>41926.572916666664</v>
      </c>
      <c r="B19547" s="2">
        <v>-44.519009659460671</v>
      </c>
    </row>
    <row r="19548" spans="1:2" x14ac:dyDescent="0.25">
      <c r="A19548" s="1">
        <v>41926.573611111111</v>
      </c>
      <c r="B19548" s="2">
        <v>-68.784192532448415</v>
      </c>
    </row>
    <row r="19549" spans="1:2" x14ac:dyDescent="0.25">
      <c r="A19549" s="1">
        <v>41926.574305555558</v>
      </c>
      <c r="B19549" s="2">
        <v>-55.396248420066939</v>
      </c>
    </row>
    <row r="19550" spans="1:2" x14ac:dyDescent="0.25">
      <c r="A19550" s="1">
        <v>41926.574999999997</v>
      </c>
      <c r="B19550" s="2">
        <v>-56.049057377650755</v>
      </c>
    </row>
    <row r="19551" spans="1:2" x14ac:dyDescent="0.25">
      <c r="A19551" s="1">
        <v>41926.575694444444</v>
      </c>
      <c r="B19551" s="2">
        <v>-43.856274694021458</v>
      </c>
    </row>
    <row r="19552" spans="1:2" x14ac:dyDescent="0.25">
      <c r="A19552" s="1">
        <v>41926.576388888891</v>
      </c>
      <c r="B19552" s="2">
        <v>-38.034043974121353</v>
      </c>
    </row>
    <row r="19553" spans="1:2" x14ac:dyDescent="0.25">
      <c r="A19553" s="1">
        <v>41926.57708333333</v>
      </c>
      <c r="B19553" s="2">
        <v>-74.613672871044642</v>
      </c>
    </row>
    <row r="19554" spans="1:2" x14ac:dyDescent="0.25">
      <c r="A19554" s="1">
        <v>41926.577777777777</v>
      </c>
      <c r="B19554" s="2">
        <v>-78.382749711093496</v>
      </c>
    </row>
    <row r="19555" spans="1:2" x14ac:dyDescent="0.25">
      <c r="A19555" s="1">
        <v>41926.578472222223</v>
      </c>
      <c r="B19555" s="2">
        <v>-71.626899356451275</v>
      </c>
    </row>
    <row r="19556" spans="1:2" x14ac:dyDescent="0.25">
      <c r="A19556" s="1">
        <v>41926.57916666667</v>
      </c>
      <c r="B19556" s="2">
        <v>-39.746799093885542</v>
      </c>
    </row>
    <row r="19557" spans="1:2" x14ac:dyDescent="0.25">
      <c r="A19557" s="1">
        <v>41926.579861111109</v>
      </c>
      <c r="B19557" s="2">
        <v>-39.959119640557525</v>
      </c>
    </row>
    <row r="19558" spans="1:2" x14ac:dyDescent="0.25">
      <c r="A19558" s="1">
        <v>41926.580555555556</v>
      </c>
      <c r="B19558" s="2">
        <v>-49.030170879369443</v>
      </c>
    </row>
    <row r="19559" spans="1:2" x14ac:dyDescent="0.25">
      <c r="A19559" s="1">
        <v>41926.581250000003</v>
      </c>
      <c r="B19559" s="2">
        <v>-39.684346056992943</v>
      </c>
    </row>
    <row r="19560" spans="1:2" x14ac:dyDescent="0.25">
      <c r="A19560" s="1">
        <v>41926.581944444442</v>
      </c>
      <c r="B19560" s="2">
        <v>-47.862038407500947</v>
      </c>
    </row>
    <row r="19561" spans="1:2" x14ac:dyDescent="0.25">
      <c r="A19561" s="1">
        <v>41926.582638888889</v>
      </c>
      <c r="B19561" s="2">
        <v>-60.033891867396115</v>
      </c>
    </row>
    <row r="19562" spans="1:2" x14ac:dyDescent="0.25">
      <c r="A19562" s="1">
        <v>41926.583333333336</v>
      </c>
      <c r="B19562" s="2">
        <v>-55.546261436471831</v>
      </c>
    </row>
    <row r="19563" spans="1:2" x14ac:dyDescent="0.25">
      <c r="A19563" s="1">
        <v>41926.584027777775</v>
      </c>
      <c r="B19563" s="2">
        <v>-50.266060589894188</v>
      </c>
    </row>
    <row r="19564" spans="1:2" x14ac:dyDescent="0.25">
      <c r="A19564" s="1">
        <v>41926.584722222222</v>
      </c>
      <c r="B19564" s="2">
        <v>-50.492442484982895</v>
      </c>
    </row>
    <row r="19565" spans="1:2" x14ac:dyDescent="0.25">
      <c r="A19565" s="1">
        <v>41926.585416666669</v>
      </c>
      <c r="B19565" s="2">
        <v>-48.118550002173286</v>
      </c>
    </row>
    <row r="19566" spans="1:2" x14ac:dyDescent="0.25">
      <c r="A19566" s="1">
        <v>41926.586111111108</v>
      </c>
      <c r="B19566" s="2">
        <v>-48.319931606904717</v>
      </c>
    </row>
    <row r="19567" spans="1:2" x14ac:dyDescent="0.25">
      <c r="A19567" s="1">
        <v>41926.586805555555</v>
      </c>
      <c r="B19567" s="2">
        <v>-62.526883992727377</v>
      </c>
    </row>
    <row r="19568" spans="1:2" x14ac:dyDescent="0.25">
      <c r="A19568" s="1">
        <v>41926.587500000001</v>
      </c>
      <c r="B19568" s="2">
        <v>-79.073739272097981</v>
      </c>
    </row>
    <row r="19569" spans="1:2" x14ac:dyDescent="0.25">
      <c r="A19569" s="1">
        <v>41926.588194444441</v>
      </c>
      <c r="B19569" s="2">
        <v>-66.566407601685697</v>
      </c>
    </row>
    <row r="19570" spans="1:2" x14ac:dyDescent="0.25">
      <c r="A19570" s="1">
        <v>41926.588888888888</v>
      </c>
      <c r="B19570" s="2">
        <v>-54.078376735700296</v>
      </c>
    </row>
    <row r="19571" spans="1:2" x14ac:dyDescent="0.25">
      <c r="A19571" s="1">
        <v>41926.589583333334</v>
      </c>
      <c r="B19571" s="2">
        <v>-53.064418124433722</v>
      </c>
    </row>
    <row r="19572" spans="1:2" x14ac:dyDescent="0.25">
      <c r="A19572" s="1">
        <v>41926.590277777781</v>
      </c>
      <c r="B19572" s="2">
        <v>-4.6811553949650264</v>
      </c>
    </row>
    <row r="19573" spans="1:2" x14ac:dyDescent="0.25">
      <c r="A19573" s="1">
        <v>41926.59097222222</v>
      </c>
      <c r="B19573" s="2">
        <v>29.616929367325064</v>
      </c>
    </row>
    <row r="19574" spans="1:2" x14ac:dyDescent="0.25">
      <c r="A19574" s="1">
        <v>41926.591666666667</v>
      </c>
      <c r="B19574" s="2">
        <v>37.316572041309946</v>
      </c>
    </row>
    <row r="19575" spans="1:2" x14ac:dyDescent="0.25">
      <c r="A19575" s="1">
        <v>41926.592361111114</v>
      </c>
      <c r="B19575" s="2">
        <v>32.877902299341322</v>
      </c>
    </row>
    <row r="19576" spans="1:2" x14ac:dyDescent="0.25">
      <c r="A19576" s="1">
        <v>41926.593055555553</v>
      </c>
      <c r="B19576" s="2">
        <v>-2.0016829554206805</v>
      </c>
    </row>
    <row r="19577" spans="1:2" x14ac:dyDescent="0.25">
      <c r="A19577" s="1">
        <v>41926.59375</v>
      </c>
      <c r="B19577" s="2">
        <v>-18.281241559157571</v>
      </c>
    </row>
    <row r="19578" spans="1:2" x14ac:dyDescent="0.25">
      <c r="A19578" s="1">
        <v>41926.594444444447</v>
      </c>
      <c r="B19578" s="2">
        <v>-24.965983904651754</v>
      </c>
    </row>
    <row r="19579" spans="1:2" x14ac:dyDescent="0.25">
      <c r="A19579" s="1">
        <v>41926.595138888886</v>
      </c>
      <c r="B19579" s="2">
        <v>-40.488899629765847</v>
      </c>
    </row>
    <row r="19580" spans="1:2" x14ac:dyDescent="0.25">
      <c r="A19580" s="1">
        <v>41926.595833333333</v>
      </c>
      <c r="B19580" s="2">
        <v>-38.184106254619834</v>
      </c>
    </row>
    <row r="19581" spans="1:2" x14ac:dyDescent="0.25">
      <c r="A19581" s="1">
        <v>41926.59652777778</v>
      </c>
      <c r="B19581" s="2">
        <v>-8.2667772522338048</v>
      </c>
    </row>
    <row r="19582" spans="1:2" x14ac:dyDescent="0.25">
      <c r="A19582" s="1">
        <v>41926.597222222219</v>
      </c>
      <c r="B19582" s="2">
        <v>-19.796180590698167</v>
      </c>
    </row>
    <row r="19583" spans="1:2" x14ac:dyDescent="0.25">
      <c r="A19583" s="1">
        <v>41926.597916666666</v>
      </c>
      <c r="B19583" s="2">
        <v>-34.954585082025247</v>
      </c>
    </row>
    <row r="19584" spans="1:2" x14ac:dyDescent="0.25">
      <c r="A19584" s="1">
        <v>41926.598611111112</v>
      </c>
      <c r="B19584" s="2">
        <v>-47.089862081566629</v>
      </c>
    </row>
    <row r="19585" spans="1:2" x14ac:dyDescent="0.25">
      <c r="A19585" s="1">
        <v>41926.599305555559</v>
      </c>
      <c r="B19585" s="2">
        <v>-30.115401839225765</v>
      </c>
    </row>
    <row r="19586" spans="1:2" x14ac:dyDescent="0.25">
      <c r="A19586" s="1">
        <v>41926.6</v>
      </c>
      <c r="B19586" s="2">
        <v>-42.269666115240156</v>
      </c>
    </row>
    <row r="19587" spans="1:2" x14ac:dyDescent="0.25">
      <c r="A19587" s="1">
        <v>41926.600694444445</v>
      </c>
      <c r="B19587" s="2">
        <v>-28.195368156679613</v>
      </c>
    </row>
    <row r="19588" spans="1:2" x14ac:dyDescent="0.25">
      <c r="A19588" s="1">
        <v>41926.601388888892</v>
      </c>
      <c r="B19588" s="2">
        <v>-20.346589206365753</v>
      </c>
    </row>
    <row r="19589" spans="1:2" x14ac:dyDescent="0.25">
      <c r="A19589" s="1">
        <v>41926.602083333331</v>
      </c>
      <c r="B19589" s="2">
        <v>-17.625914548525664</v>
      </c>
    </row>
    <row r="19590" spans="1:2" x14ac:dyDescent="0.25">
      <c r="A19590" s="1">
        <v>41926.602777777778</v>
      </c>
      <c r="B19590" s="2">
        <v>-18.375368225841278</v>
      </c>
    </row>
    <row r="19591" spans="1:2" x14ac:dyDescent="0.25">
      <c r="A19591" s="1">
        <v>41926.603472222225</v>
      </c>
      <c r="B19591" s="2">
        <v>-20.85960197736155</v>
      </c>
    </row>
    <row r="19592" spans="1:2" x14ac:dyDescent="0.25">
      <c r="A19592" s="1">
        <v>41926.604166666664</v>
      </c>
      <c r="B19592" s="2">
        <v>-9.4274607154836598</v>
      </c>
    </row>
    <row r="19593" spans="1:2" x14ac:dyDescent="0.25">
      <c r="A19593" s="1">
        <v>41926.604861111111</v>
      </c>
      <c r="B19593" s="2">
        <v>-22.327076249051849</v>
      </c>
    </row>
    <row r="19594" spans="1:2" x14ac:dyDescent="0.25">
      <c r="A19594" s="1">
        <v>41926.605555555558</v>
      </c>
      <c r="B19594" s="2">
        <v>-21.884451542554839</v>
      </c>
    </row>
    <row r="19595" spans="1:2" x14ac:dyDescent="0.25">
      <c r="A19595" s="1">
        <v>41926.606249999997</v>
      </c>
      <c r="B19595" s="2">
        <v>-4.9195232234497475</v>
      </c>
    </row>
    <row r="19596" spans="1:2" x14ac:dyDescent="0.25">
      <c r="A19596" s="1">
        <v>41926.606944444444</v>
      </c>
      <c r="B19596" s="2">
        <v>7.2108334740880915</v>
      </c>
    </row>
    <row r="19597" spans="1:2" x14ac:dyDescent="0.25">
      <c r="A19597" s="1">
        <v>41926.607638888891</v>
      </c>
      <c r="B19597" s="2">
        <v>6.1805102586705596</v>
      </c>
    </row>
    <row r="19598" spans="1:2" x14ac:dyDescent="0.25">
      <c r="A19598" s="1">
        <v>41926.60833333333</v>
      </c>
      <c r="B19598" s="2">
        <v>-26.42999879784038</v>
      </c>
    </row>
    <row r="19599" spans="1:2" x14ac:dyDescent="0.25">
      <c r="A19599" s="1">
        <v>41926.609027777777</v>
      </c>
      <c r="B19599" s="2">
        <v>9.5331329025950247</v>
      </c>
    </row>
    <row r="19600" spans="1:2" x14ac:dyDescent="0.25">
      <c r="A19600" s="1">
        <v>41926.609722222223</v>
      </c>
      <c r="B19600" s="2">
        <v>8.1971438126027358</v>
      </c>
    </row>
    <row r="19601" spans="1:2" x14ac:dyDescent="0.25">
      <c r="A19601" s="1">
        <v>41926.61041666667</v>
      </c>
      <c r="B19601" s="2">
        <v>4.8563581483583222</v>
      </c>
    </row>
    <row r="19602" spans="1:2" x14ac:dyDescent="0.25">
      <c r="A19602" s="1">
        <v>41926.611111111109</v>
      </c>
      <c r="B19602" s="2">
        <v>-8.2326474479521501</v>
      </c>
    </row>
    <row r="19603" spans="1:2" x14ac:dyDescent="0.25">
      <c r="A19603" s="1">
        <v>41926.611805555556</v>
      </c>
      <c r="B19603" s="2">
        <v>-10.912569375291181</v>
      </c>
    </row>
    <row r="19604" spans="1:2" x14ac:dyDescent="0.25">
      <c r="A19604" s="1">
        <v>41926.612500000003</v>
      </c>
      <c r="B19604" s="2">
        <v>4.0674977916878561</v>
      </c>
    </row>
    <row r="19605" spans="1:2" x14ac:dyDescent="0.25">
      <c r="A19605" s="1">
        <v>41926.613194444442</v>
      </c>
      <c r="B19605" s="2">
        <v>-13.692760403289867</v>
      </c>
    </row>
    <row r="19606" spans="1:2" x14ac:dyDescent="0.25">
      <c r="A19606" s="1">
        <v>41926.613888888889</v>
      </c>
      <c r="B19606" s="2">
        <v>-1.3351623162388326</v>
      </c>
    </row>
    <row r="19607" spans="1:2" x14ac:dyDescent="0.25">
      <c r="A19607" s="1">
        <v>41926.614583333336</v>
      </c>
      <c r="B19607" s="2">
        <v>9.5020043825999885</v>
      </c>
    </row>
    <row r="19608" spans="1:2" x14ac:dyDescent="0.25">
      <c r="A19608" s="1">
        <v>41926.615277777775</v>
      </c>
      <c r="B19608" s="2">
        <v>4.3080637233841115</v>
      </c>
    </row>
    <row r="19609" spans="1:2" x14ac:dyDescent="0.25">
      <c r="A19609" s="1">
        <v>41926.615972222222</v>
      </c>
      <c r="B19609" s="2">
        <v>-6.4386433000379233</v>
      </c>
    </row>
    <row r="19610" spans="1:2" x14ac:dyDescent="0.25">
      <c r="A19610" s="1">
        <v>41926.616666666669</v>
      </c>
      <c r="B19610" s="2">
        <v>11.826763039437841</v>
      </c>
    </row>
    <row r="19611" spans="1:2" x14ac:dyDescent="0.25">
      <c r="A19611" s="1">
        <v>41926.617361111108</v>
      </c>
      <c r="B19611" s="2">
        <v>-31.445497752096465</v>
      </c>
    </row>
    <row r="19612" spans="1:2" x14ac:dyDescent="0.25">
      <c r="A19612" s="1">
        <v>41926.618055555555</v>
      </c>
      <c r="B19612" s="2">
        <v>21.092039438262024</v>
      </c>
    </row>
    <row r="19613" spans="1:2" x14ac:dyDescent="0.25">
      <c r="A19613" s="1">
        <v>41926.618750000001</v>
      </c>
      <c r="B19613" s="2">
        <v>41.121824209554084</v>
      </c>
    </row>
    <row r="19614" spans="1:2" x14ac:dyDescent="0.25">
      <c r="A19614" s="1">
        <v>41926.619444444441</v>
      </c>
      <c r="B19614" s="2">
        <v>39.107300202659097</v>
      </c>
    </row>
    <row r="19615" spans="1:2" x14ac:dyDescent="0.25">
      <c r="A19615" s="1">
        <v>41926.620138888888</v>
      </c>
      <c r="B19615" s="2">
        <v>39.490788005113913</v>
      </c>
    </row>
    <row r="19616" spans="1:2" x14ac:dyDescent="0.25">
      <c r="A19616" s="1">
        <v>41926.620833333334</v>
      </c>
      <c r="B19616" s="2">
        <v>56.029325438647355</v>
      </c>
    </row>
    <row r="19617" spans="1:2" x14ac:dyDescent="0.25">
      <c r="A19617" s="1">
        <v>41926.621527777781</v>
      </c>
      <c r="B19617" s="2">
        <v>65.383044432404375</v>
      </c>
    </row>
    <row r="19618" spans="1:2" x14ac:dyDescent="0.25">
      <c r="A19618" s="1">
        <v>41926.62222222222</v>
      </c>
      <c r="B19618" s="2">
        <v>62.852704872907879</v>
      </c>
    </row>
    <row r="19619" spans="1:2" x14ac:dyDescent="0.25">
      <c r="A19619" s="1">
        <v>41926.622916666667</v>
      </c>
      <c r="B19619" s="2">
        <v>41.942198987640829</v>
      </c>
    </row>
    <row r="19620" spans="1:2" x14ac:dyDescent="0.25">
      <c r="A19620" s="1">
        <v>41926.623611111114</v>
      </c>
      <c r="B19620" s="2">
        <v>56.906272879439832</v>
      </c>
    </row>
    <row r="19621" spans="1:2" x14ac:dyDescent="0.25">
      <c r="A19621" s="1">
        <v>41926.624305555553</v>
      </c>
      <c r="B19621" s="2">
        <v>58.742306864750574</v>
      </c>
    </row>
    <row r="19622" spans="1:2" x14ac:dyDescent="0.25">
      <c r="A19622" s="1">
        <v>41926.625</v>
      </c>
      <c r="B19622" s="2">
        <v>48.057075864918687</v>
      </c>
    </row>
    <row r="19623" spans="1:2" x14ac:dyDescent="0.25">
      <c r="A19623" s="1">
        <v>41926.625694444447</v>
      </c>
      <c r="B19623" s="2">
        <v>70.819312795933612</v>
      </c>
    </row>
    <row r="19624" spans="1:2" x14ac:dyDescent="0.25">
      <c r="A19624" s="1">
        <v>41926.626388888886</v>
      </c>
      <c r="B19624" s="2">
        <v>54.092484345063959</v>
      </c>
    </row>
    <row r="19625" spans="1:2" x14ac:dyDescent="0.25">
      <c r="A19625" s="1">
        <v>41926.627083333333</v>
      </c>
      <c r="B19625" s="2">
        <v>42.860186666116348</v>
      </c>
    </row>
    <row r="19626" spans="1:2" x14ac:dyDescent="0.25">
      <c r="A19626" s="1">
        <v>41926.62777777778</v>
      </c>
      <c r="B19626" s="2">
        <v>60.682268487853193</v>
      </c>
    </row>
    <row r="19627" spans="1:2" x14ac:dyDescent="0.25">
      <c r="A19627" s="1">
        <v>41926.628472222219</v>
      </c>
      <c r="B19627" s="2">
        <v>15.678096273795139</v>
      </c>
    </row>
    <row r="19628" spans="1:2" x14ac:dyDescent="0.25">
      <c r="A19628" s="1">
        <v>41926.629166666666</v>
      </c>
      <c r="B19628" s="2">
        <v>27.808597540502767</v>
      </c>
    </row>
    <row r="19629" spans="1:2" x14ac:dyDescent="0.25">
      <c r="A19629" s="1">
        <v>41926.629861111112</v>
      </c>
      <c r="B19629" s="2">
        <v>41.543759758489131</v>
      </c>
    </row>
    <row r="19630" spans="1:2" x14ac:dyDescent="0.25">
      <c r="A19630" s="1">
        <v>41926.630555555559</v>
      </c>
      <c r="B19630" s="2">
        <v>27.056305020821796</v>
      </c>
    </row>
    <row r="19631" spans="1:2" x14ac:dyDescent="0.25">
      <c r="A19631" s="1">
        <v>41926.631249999999</v>
      </c>
      <c r="B19631" s="2">
        <v>28.905235760597861</v>
      </c>
    </row>
    <row r="19632" spans="1:2" x14ac:dyDescent="0.25">
      <c r="A19632" s="1">
        <v>41926.631944444445</v>
      </c>
      <c r="B19632" s="2">
        <v>33.802406621953075</v>
      </c>
    </row>
    <row r="19633" spans="1:2" x14ac:dyDescent="0.25">
      <c r="A19633" s="1">
        <v>41926.632638888892</v>
      </c>
      <c r="B19633" s="2">
        <v>27.110709385321147</v>
      </c>
    </row>
    <row r="19634" spans="1:2" x14ac:dyDescent="0.25">
      <c r="A19634" s="1">
        <v>41926.633333333331</v>
      </c>
      <c r="B19634" s="2">
        <v>35.8228527247052</v>
      </c>
    </row>
    <row r="19635" spans="1:2" x14ac:dyDescent="0.25">
      <c r="A19635" s="1">
        <v>41926.634027777778</v>
      </c>
      <c r="B19635" s="2">
        <v>36.176799947871281</v>
      </c>
    </row>
    <row r="19636" spans="1:2" x14ac:dyDescent="0.25">
      <c r="A19636" s="1">
        <v>41926.634722222225</v>
      </c>
      <c r="B19636" s="2">
        <v>35.283668159951532</v>
      </c>
    </row>
    <row r="19637" spans="1:2" x14ac:dyDescent="0.25">
      <c r="A19637" s="1">
        <v>41926.635416666664</v>
      </c>
      <c r="B19637" s="2">
        <v>31.418576269252419</v>
      </c>
    </row>
    <row r="19638" spans="1:2" x14ac:dyDescent="0.25">
      <c r="A19638" s="1">
        <v>41926.636111111111</v>
      </c>
      <c r="B19638" s="2">
        <v>34.483206376162705</v>
      </c>
    </row>
    <row r="19639" spans="1:2" x14ac:dyDescent="0.25">
      <c r="A19639" s="1">
        <v>41926.636805555558</v>
      </c>
      <c r="B19639" s="2">
        <v>39.255769464580226</v>
      </c>
    </row>
    <row r="19640" spans="1:2" x14ac:dyDescent="0.25">
      <c r="A19640" s="1">
        <v>41926.637499999997</v>
      </c>
      <c r="B19640" s="2">
        <v>35.926436324852936</v>
      </c>
    </row>
    <row r="19641" spans="1:2" x14ac:dyDescent="0.25">
      <c r="A19641" s="1">
        <v>41926.638194444444</v>
      </c>
      <c r="B19641" s="2">
        <v>32.461324528165278</v>
      </c>
    </row>
    <row r="19642" spans="1:2" x14ac:dyDescent="0.25">
      <c r="A19642" s="1">
        <v>41926.638888888891</v>
      </c>
      <c r="B19642" s="2">
        <v>45.330462895100453</v>
      </c>
    </row>
    <row r="19643" spans="1:2" x14ac:dyDescent="0.25">
      <c r="A19643" s="1">
        <v>41926.63958333333</v>
      </c>
      <c r="B19643" s="2">
        <v>11.479139869026888</v>
      </c>
    </row>
    <row r="19644" spans="1:2" x14ac:dyDescent="0.25">
      <c r="A19644" s="1">
        <v>41926.640277777777</v>
      </c>
      <c r="B19644" s="2">
        <v>12.223518558841898</v>
      </c>
    </row>
    <row r="19645" spans="1:2" x14ac:dyDescent="0.25">
      <c r="A19645" s="1">
        <v>41926.640972222223</v>
      </c>
      <c r="B19645" s="2">
        <v>41.007301345569914</v>
      </c>
    </row>
    <row r="19646" spans="1:2" x14ac:dyDescent="0.25">
      <c r="A19646" s="1">
        <v>41926.64166666667</v>
      </c>
      <c r="B19646" s="2">
        <v>40.37907960886514</v>
      </c>
    </row>
    <row r="19647" spans="1:2" x14ac:dyDescent="0.25">
      <c r="A19647" s="1">
        <v>41926.642361111109</v>
      </c>
      <c r="B19647" s="2">
        <v>29.264561192453403</v>
      </c>
    </row>
    <row r="19648" spans="1:2" x14ac:dyDescent="0.25">
      <c r="A19648" s="1">
        <v>41926.643055555556</v>
      </c>
      <c r="B19648" s="2">
        <v>36.645455186646721</v>
      </c>
    </row>
    <row r="19649" spans="1:2" x14ac:dyDescent="0.25">
      <c r="A19649" s="1">
        <v>41926.643750000003</v>
      </c>
      <c r="B19649" s="2">
        <v>44.570481299763195</v>
      </c>
    </row>
    <row r="19650" spans="1:2" x14ac:dyDescent="0.25">
      <c r="A19650" s="1">
        <v>41926.644444444442</v>
      </c>
      <c r="B19650" s="2">
        <v>52.474842695907867</v>
      </c>
    </row>
    <row r="19651" spans="1:2" x14ac:dyDescent="0.25">
      <c r="A19651" s="1">
        <v>41926.645138888889</v>
      </c>
      <c r="B19651" s="2">
        <v>29.814994988254814</v>
      </c>
    </row>
    <row r="19652" spans="1:2" x14ac:dyDescent="0.25">
      <c r="A19652" s="1">
        <v>41926.645833333336</v>
      </c>
      <c r="B19652" s="2">
        <v>29.29716008252241</v>
      </c>
    </row>
    <row r="19653" spans="1:2" x14ac:dyDescent="0.25">
      <c r="A19653" s="1">
        <v>41926.646527777775</v>
      </c>
      <c r="B19653" s="2">
        <v>41.716569084906467</v>
      </c>
    </row>
    <row r="19654" spans="1:2" x14ac:dyDescent="0.25">
      <c r="A19654" s="1">
        <v>41926.647222222222</v>
      </c>
      <c r="B19654" s="2">
        <v>28.383420074628763</v>
      </c>
    </row>
    <row r="19655" spans="1:2" x14ac:dyDescent="0.25">
      <c r="A19655" s="1">
        <v>41926.647916666669</v>
      </c>
      <c r="B19655" s="2">
        <v>44.348603432265612</v>
      </c>
    </row>
    <row r="19656" spans="1:2" x14ac:dyDescent="0.25">
      <c r="A19656" s="1">
        <v>41926.648611111108</v>
      </c>
      <c r="B19656" s="2">
        <v>45.661950683028167</v>
      </c>
    </row>
    <row r="19657" spans="1:2" x14ac:dyDescent="0.25">
      <c r="A19657" s="1">
        <v>41926.649305555555</v>
      </c>
      <c r="B19657" s="2">
        <v>38.167217203582794</v>
      </c>
    </row>
    <row r="19658" spans="1:2" x14ac:dyDescent="0.25">
      <c r="A19658" s="1">
        <v>41926.65</v>
      </c>
      <c r="B19658" s="2">
        <v>48.377257701408233</v>
      </c>
    </row>
    <row r="19659" spans="1:2" x14ac:dyDescent="0.25">
      <c r="A19659" s="1">
        <v>41926.650694444441</v>
      </c>
      <c r="B19659" s="2">
        <v>41.815823331406378</v>
      </c>
    </row>
    <row r="19660" spans="1:2" x14ac:dyDescent="0.25">
      <c r="A19660" s="1">
        <v>41926.651388888888</v>
      </c>
      <c r="B19660" s="2">
        <v>36.670747907568391</v>
      </c>
    </row>
    <row r="19661" spans="1:2" x14ac:dyDescent="0.25">
      <c r="A19661" s="1">
        <v>41926.652083333334</v>
      </c>
      <c r="B19661" s="2">
        <v>52.976742377536723</v>
      </c>
    </row>
    <row r="19662" spans="1:2" x14ac:dyDescent="0.25">
      <c r="A19662" s="1">
        <v>41926.652777777781</v>
      </c>
      <c r="B19662" s="2">
        <v>60.13973851132711</v>
      </c>
    </row>
    <row r="19663" spans="1:2" x14ac:dyDescent="0.25">
      <c r="A19663" s="1">
        <v>41926.65347222222</v>
      </c>
      <c r="B19663" s="2">
        <v>52.647052842005117</v>
      </c>
    </row>
    <row r="19664" spans="1:2" x14ac:dyDescent="0.25">
      <c r="A19664" s="1">
        <v>41926.654166666667</v>
      </c>
      <c r="B19664" s="2">
        <v>45.593056797321573</v>
      </c>
    </row>
    <row r="19665" spans="1:2" x14ac:dyDescent="0.25">
      <c r="A19665" s="1">
        <v>41926.654861111114</v>
      </c>
      <c r="B19665" s="2">
        <v>54.833066608641339</v>
      </c>
    </row>
    <row r="19666" spans="1:2" x14ac:dyDescent="0.25">
      <c r="A19666" s="1">
        <v>41926.655555555553</v>
      </c>
      <c r="B19666" s="2">
        <v>54.777128103141635</v>
      </c>
    </row>
    <row r="19667" spans="1:2" x14ac:dyDescent="0.25">
      <c r="A19667" s="1">
        <v>41926.65625</v>
      </c>
      <c r="B19667" s="2">
        <v>65.825053821118004</v>
      </c>
    </row>
    <row r="19668" spans="1:2" x14ac:dyDescent="0.25">
      <c r="A19668" s="1">
        <v>41926.656944444447</v>
      </c>
      <c r="B19668" s="2">
        <v>44.573142532231579</v>
      </c>
    </row>
    <row r="19669" spans="1:2" x14ac:dyDescent="0.25">
      <c r="A19669" s="1">
        <v>41926.657638888886</v>
      </c>
      <c r="B19669" s="2">
        <v>40.571410464346023</v>
      </c>
    </row>
    <row r="19670" spans="1:2" x14ac:dyDescent="0.25">
      <c r="A19670" s="1">
        <v>41926.658333333333</v>
      </c>
      <c r="B19670" s="2">
        <v>66.68671070155105</v>
      </c>
    </row>
    <row r="19671" spans="1:2" x14ac:dyDescent="0.25">
      <c r="A19671" s="1">
        <v>41926.65902777778</v>
      </c>
      <c r="B19671" s="2">
        <v>49.264462039109397</v>
      </c>
    </row>
    <row r="19672" spans="1:2" x14ac:dyDescent="0.25">
      <c r="A19672" s="1">
        <v>41926.659722222219</v>
      </c>
      <c r="B19672" s="2">
        <v>54.303544949816811</v>
      </c>
    </row>
    <row r="19673" spans="1:2" x14ac:dyDescent="0.25">
      <c r="A19673" s="1">
        <v>41926.660416666666</v>
      </c>
      <c r="B19673" s="2">
        <v>58.619707217257627</v>
      </c>
    </row>
    <row r="19674" spans="1:2" x14ac:dyDescent="0.25">
      <c r="A19674" s="1">
        <v>41926.661111111112</v>
      </c>
      <c r="B19674" s="2">
        <v>55.692764837511156</v>
      </c>
    </row>
    <row r="19675" spans="1:2" x14ac:dyDescent="0.25">
      <c r="A19675" s="1">
        <v>41926.661805555559</v>
      </c>
      <c r="B19675" s="2">
        <v>52.560776416579998</v>
      </c>
    </row>
    <row r="19676" spans="1:2" x14ac:dyDescent="0.25">
      <c r="A19676" s="1">
        <v>41926.662499999999</v>
      </c>
      <c r="B19676" s="2">
        <v>46.906877597958861</v>
      </c>
    </row>
    <row r="19677" spans="1:2" x14ac:dyDescent="0.25">
      <c r="A19677" s="1">
        <v>41926.663194444445</v>
      </c>
      <c r="B19677" s="2">
        <v>34.659912858209282</v>
      </c>
    </row>
    <row r="19678" spans="1:2" x14ac:dyDescent="0.25">
      <c r="A19678" s="1">
        <v>41926.663888888892</v>
      </c>
      <c r="B19678" s="2">
        <v>56.399396230045632</v>
      </c>
    </row>
    <row r="19679" spans="1:2" x14ac:dyDescent="0.25">
      <c r="A19679" s="1">
        <v>41926.664583333331</v>
      </c>
      <c r="B19679" s="2">
        <v>58.058882237422708</v>
      </c>
    </row>
    <row r="19680" spans="1:2" x14ac:dyDescent="0.25">
      <c r="A19680" s="1">
        <v>41926.665277777778</v>
      </c>
      <c r="B19680" s="2">
        <v>64.711634365404223</v>
      </c>
    </row>
    <row r="19681" spans="1:2" x14ac:dyDescent="0.25">
      <c r="A19681" s="1">
        <v>41926.665972222225</v>
      </c>
      <c r="B19681" s="2">
        <v>54.612848907066414</v>
      </c>
    </row>
    <row r="19682" spans="1:2" x14ac:dyDescent="0.25">
      <c r="A19682" s="1">
        <v>41926.666666666664</v>
      </c>
      <c r="B19682" s="2">
        <v>46.361037206769588</v>
      </c>
    </row>
    <row r="19683" spans="1:2" x14ac:dyDescent="0.25">
      <c r="A19683" s="1">
        <v>41926.667361111111</v>
      </c>
      <c r="B19683" s="2">
        <v>29.052126578669412</v>
      </c>
    </row>
    <row r="19684" spans="1:2" x14ac:dyDescent="0.25">
      <c r="A19684" s="1">
        <v>41926.668055555558</v>
      </c>
      <c r="B19684" s="2">
        <v>7.1096943843392486</v>
      </c>
    </row>
    <row r="19685" spans="1:2" x14ac:dyDescent="0.25">
      <c r="A19685" s="1">
        <v>41926.668749999997</v>
      </c>
      <c r="B19685" s="2">
        <v>7.9590014189935268</v>
      </c>
    </row>
    <row r="19686" spans="1:2" x14ac:dyDescent="0.25">
      <c r="A19686" s="1">
        <v>41926.669444444444</v>
      </c>
      <c r="B19686" s="2">
        <v>-3.982503281298341</v>
      </c>
    </row>
    <row r="19687" spans="1:2" x14ac:dyDescent="0.25">
      <c r="A19687" s="1">
        <v>41926.670138888891</v>
      </c>
      <c r="B19687" s="2">
        <v>-16.911034046528343</v>
      </c>
    </row>
    <row r="19688" spans="1:2" x14ac:dyDescent="0.25">
      <c r="A19688" s="1">
        <v>41926.67083333333</v>
      </c>
      <c r="B19688" s="2">
        <v>-7.3946089389720635</v>
      </c>
    </row>
    <row r="19689" spans="1:2" x14ac:dyDescent="0.25">
      <c r="A19689" s="1">
        <v>41926.671527777777</v>
      </c>
      <c r="B19689" s="2">
        <v>-67.239738071330549</v>
      </c>
    </row>
    <row r="19690" spans="1:2" x14ac:dyDescent="0.25">
      <c r="A19690" s="1">
        <v>41926.672222222223</v>
      </c>
      <c r="B19690" s="2">
        <v>-77.882795797763777</v>
      </c>
    </row>
    <row r="19691" spans="1:2" x14ac:dyDescent="0.25">
      <c r="A19691" s="1">
        <v>41926.67291666667</v>
      </c>
      <c r="B19691" s="2">
        <v>-77.215068049585298</v>
      </c>
    </row>
    <row r="19692" spans="1:2" x14ac:dyDescent="0.25">
      <c r="A19692" s="1">
        <v>41926.673611111109</v>
      </c>
      <c r="B19692" s="2">
        <v>-86.642857524884548</v>
      </c>
    </row>
    <row r="19693" spans="1:2" x14ac:dyDescent="0.25">
      <c r="A19693" s="1">
        <v>41926.674305555556</v>
      </c>
      <c r="B19693" s="2">
        <v>-71.627119409186221</v>
      </c>
    </row>
    <row r="19694" spans="1:2" x14ac:dyDescent="0.25">
      <c r="A19694" s="1">
        <v>41926.675000000003</v>
      </c>
      <c r="B19694" s="2">
        <v>-73.100241439133725</v>
      </c>
    </row>
    <row r="19695" spans="1:2" x14ac:dyDescent="0.25">
      <c r="A19695" s="1">
        <v>41926.675694444442</v>
      </c>
      <c r="B19695" s="2">
        <v>-51.15851922533087</v>
      </c>
    </row>
    <row r="19696" spans="1:2" x14ac:dyDescent="0.25">
      <c r="A19696" s="1">
        <v>41926.676388888889</v>
      </c>
      <c r="B19696" s="2">
        <v>-44.561385285481812</v>
      </c>
    </row>
    <row r="19697" spans="1:2" x14ac:dyDescent="0.25">
      <c r="A19697" s="1">
        <v>41926.677083333336</v>
      </c>
      <c r="B19697" s="2">
        <v>-34.9777052967586</v>
      </c>
    </row>
    <row r="19698" spans="1:2" x14ac:dyDescent="0.25">
      <c r="A19698" s="1">
        <v>41926.677777777775</v>
      </c>
      <c r="B19698" s="2">
        <v>-34.159042333862935</v>
      </c>
    </row>
    <row r="19699" spans="1:2" x14ac:dyDescent="0.25">
      <c r="A19699" s="1">
        <v>41926.678472222222</v>
      </c>
      <c r="B19699" s="2">
        <v>-29.473264140628451</v>
      </c>
    </row>
    <row r="19700" spans="1:2" x14ac:dyDescent="0.25">
      <c r="A19700" s="1">
        <v>41926.679166666669</v>
      </c>
      <c r="B19700" s="2">
        <v>-34.006535289665528</v>
      </c>
    </row>
    <row r="19701" spans="1:2" x14ac:dyDescent="0.25">
      <c r="A19701" s="1">
        <v>41926.679861111108</v>
      </c>
      <c r="B19701" s="2">
        <v>-41.238129959791941</v>
      </c>
    </row>
    <row r="19702" spans="1:2" x14ac:dyDescent="0.25">
      <c r="A19702" s="1">
        <v>41926.680555555555</v>
      </c>
      <c r="B19702" s="2">
        <v>-32.947290197799155</v>
      </c>
    </row>
    <row r="19703" spans="1:2" x14ac:dyDescent="0.25">
      <c r="A19703" s="1">
        <v>41926.681250000001</v>
      </c>
      <c r="B19703" s="2">
        <v>-38.683881368846535</v>
      </c>
    </row>
    <row r="19704" spans="1:2" x14ac:dyDescent="0.25">
      <c r="A19704" s="1">
        <v>41926.681944444441</v>
      </c>
      <c r="B19704" s="2">
        <v>-12.220954153899463</v>
      </c>
    </row>
    <row r="19705" spans="1:2" x14ac:dyDescent="0.25">
      <c r="A19705" s="1">
        <v>41926.682638888888</v>
      </c>
      <c r="B19705" s="2">
        <v>-46.506609454375578</v>
      </c>
    </row>
    <row r="19706" spans="1:2" x14ac:dyDescent="0.25">
      <c r="A19706" s="1">
        <v>41926.683333333334</v>
      </c>
      <c r="B19706" s="2">
        <v>-34.815687826700739</v>
      </c>
    </row>
    <row r="19707" spans="1:2" x14ac:dyDescent="0.25">
      <c r="A19707" s="1">
        <v>41926.684027777781</v>
      </c>
      <c r="B19707" s="2">
        <v>-23.36248834779229</v>
      </c>
    </row>
    <row r="19708" spans="1:2" x14ac:dyDescent="0.25">
      <c r="A19708" s="1">
        <v>41926.68472222222</v>
      </c>
      <c r="B19708" s="2">
        <v>-34.838557011088412</v>
      </c>
    </row>
    <row r="19709" spans="1:2" x14ac:dyDescent="0.25">
      <c r="A19709" s="1">
        <v>41926.685416666667</v>
      </c>
      <c r="B19709" s="2">
        <v>-25.674878681662811</v>
      </c>
    </row>
    <row r="19710" spans="1:2" x14ac:dyDescent="0.25">
      <c r="A19710" s="1">
        <v>41926.686111111114</v>
      </c>
      <c r="B19710" s="2">
        <v>-14.3431477734756</v>
      </c>
    </row>
    <row r="19711" spans="1:2" x14ac:dyDescent="0.25">
      <c r="A19711" s="1">
        <v>41926.686805555553</v>
      </c>
      <c r="B19711" s="2">
        <v>-19.232486181233494</v>
      </c>
    </row>
    <row r="19712" spans="1:2" x14ac:dyDescent="0.25">
      <c r="A19712" s="1">
        <v>41926.6875</v>
      </c>
      <c r="B19712" s="2">
        <v>-24.287729653340406</v>
      </c>
    </row>
    <row r="19713" spans="1:2" x14ac:dyDescent="0.25">
      <c r="A19713" s="1">
        <v>41926.688194444447</v>
      </c>
      <c r="B19713" s="2">
        <v>-15.104513021103291</v>
      </c>
    </row>
    <row r="19714" spans="1:2" x14ac:dyDescent="0.25">
      <c r="A19714" s="1">
        <v>41926.688888888886</v>
      </c>
      <c r="B19714" s="2">
        <v>-26.825542760834409</v>
      </c>
    </row>
    <row r="19715" spans="1:2" x14ac:dyDescent="0.25">
      <c r="A19715" s="1">
        <v>41926.689583333333</v>
      </c>
      <c r="B19715" s="2">
        <v>-20.991441271501149</v>
      </c>
    </row>
    <row r="19716" spans="1:2" x14ac:dyDescent="0.25">
      <c r="A19716" s="1">
        <v>41926.69027777778</v>
      </c>
      <c r="B19716" s="2">
        <v>-15.621585615643804</v>
      </c>
    </row>
    <row r="19717" spans="1:2" x14ac:dyDescent="0.25">
      <c r="A19717" s="1">
        <v>41926.690972222219</v>
      </c>
      <c r="B19717" s="2">
        <v>-12.045554175172827</v>
      </c>
    </row>
    <row r="19718" spans="1:2" x14ac:dyDescent="0.25">
      <c r="A19718" s="1">
        <v>41926.691666666666</v>
      </c>
      <c r="B19718" s="2">
        <v>-9.2944799280478954</v>
      </c>
    </row>
    <row r="19719" spans="1:2" x14ac:dyDescent="0.25">
      <c r="A19719" s="1">
        <v>41926.692361111112</v>
      </c>
      <c r="B19719" s="2">
        <v>1.056264222272451</v>
      </c>
    </row>
    <row r="19720" spans="1:2" x14ac:dyDescent="0.25">
      <c r="A19720" s="1">
        <v>41926.693055555559</v>
      </c>
      <c r="B19720" s="2">
        <v>-3.4373885361480765</v>
      </c>
    </row>
    <row r="19721" spans="1:2" x14ac:dyDescent="0.25">
      <c r="A19721" s="1">
        <v>41926.693749999999</v>
      </c>
      <c r="B19721" s="2">
        <v>19.294384464956725</v>
      </c>
    </row>
    <row r="19722" spans="1:2" x14ac:dyDescent="0.25">
      <c r="A19722" s="1">
        <v>41926.694444444445</v>
      </c>
      <c r="B19722" s="2">
        <v>11.959344623211898</v>
      </c>
    </row>
    <row r="19723" spans="1:2" x14ac:dyDescent="0.25">
      <c r="A19723" s="1">
        <v>41926.695138888892</v>
      </c>
      <c r="B19723" s="2">
        <v>15.976342055571997</v>
      </c>
    </row>
    <row r="19724" spans="1:2" x14ac:dyDescent="0.25">
      <c r="A19724" s="1">
        <v>41926.695833333331</v>
      </c>
      <c r="B19724" s="2">
        <v>10.720195583859519</v>
      </c>
    </row>
    <row r="19725" spans="1:2" x14ac:dyDescent="0.25">
      <c r="A19725" s="1">
        <v>41926.696527777778</v>
      </c>
      <c r="B19725" s="2">
        <v>9.878223979870139</v>
      </c>
    </row>
    <row r="19726" spans="1:2" x14ac:dyDescent="0.25">
      <c r="A19726" s="1">
        <v>41926.697222222225</v>
      </c>
      <c r="B19726" s="2">
        <v>-2.4762340557925806</v>
      </c>
    </row>
    <row r="19727" spans="1:2" x14ac:dyDescent="0.25">
      <c r="A19727" s="1">
        <v>41926.697916666664</v>
      </c>
      <c r="B19727" s="2">
        <v>5.0039614063383242</v>
      </c>
    </row>
    <row r="19728" spans="1:2" x14ac:dyDescent="0.25">
      <c r="A19728" s="1">
        <v>41926.698611111111</v>
      </c>
      <c r="B19728" s="2">
        <v>9.5280724349754262</v>
      </c>
    </row>
    <row r="19729" spans="1:2" x14ac:dyDescent="0.25">
      <c r="A19729" s="1">
        <v>41926.699305555558</v>
      </c>
      <c r="B19729" s="2">
        <v>2.2029364254539057</v>
      </c>
    </row>
    <row r="19730" spans="1:2" x14ac:dyDescent="0.25">
      <c r="A19730" s="1">
        <v>41926.699999999997</v>
      </c>
      <c r="B19730" s="2">
        <v>-2.3957685618239339</v>
      </c>
    </row>
    <row r="19731" spans="1:2" x14ac:dyDescent="0.25">
      <c r="A19731" s="1">
        <v>41926.700694444444</v>
      </c>
      <c r="B19731" s="2">
        <v>-2.6523472694893524</v>
      </c>
    </row>
    <row r="19732" spans="1:2" x14ac:dyDescent="0.25">
      <c r="A19732" s="1">
        <v>41926.701388888891</v>
      </c>
      <c r="B19732" s="2">
        <v>-17.078291332973457</v>
      </c>
    </row>
    <row r="19733" spans="1:2" x14ac:dyDescent="0.25">
      <c r="A19733" s="1">
        <v>41926.70208333333</v>
      </c>
      <c r="B19733" s="2">
        <v>-1.7437472932084348</v>
      </c>
    </row>
    <row r="19734" spans="1:2" x14ac:dyDescent="0.25">
      <c r="A19734" s="1">
        <v>41926.702777777777</v>
      </c>
      <c r="B19734" s="2">
        <v>-9.7534945886252284</v>
      </c>
    </row>
    <row r="19735" spans="1:2" x14ac:dyDescent="0.25">
      <c r="A19735" s="1">
        <v>41926.703472222223</v>
      </c>
      <c r="B19735" s="2">
        <v>2.5400903414527418</v>
      </c>
    </row>
    <row r="19736" spans="1:2" x14ac:dyDescent="0.25">
      <c r="A19736" s="1">
        <v>41926.70416666667</v>
      </c>
      <c r="B19736" s="2">
        <v>-5.9348358548304532</v>
      </c>
    </row>
    <row r="19737" spans="1:2" x14ac:dyDescent="0.25">
      <c r="A19737" s="1">
        <v>41926.704861111109</v>
      </c>
      <c r="B19737" s="2">
        <v>10.778935804136321</v>
      </c>
    </row>
    <row r="19738" spans="1:2" x14ac:dyDescent="0.25">
      <c r="A19738" s="1">
        <v>41926.705555555556</v>
      </c>
      <c r="B19738" s="2">
        <v>12.872620818542782</v>
      </c>
    </row>
    <row r="19739" spans="1:2" x14ac:dyDescent="0.25">
      <c r="A19739" s="1">
        <v>41926.706250000003</v>
      </c>
      <c r="B19739" s="2">
        <v>29.341686832925674</v>
      </c>
    </row>
    <row r="19740" spans="1:2" x14ac:dyDescent="0.25">
      <c r="A19740" s="1">
        <v>41926.706944444442</v>
      </c>
      <c r="B19740" s="2">
        <v>19.28942258879324</v>
      </c>
    </row>
    <row r="19741" spans="1:2" x14ac:dyDescent="0.25">
      <c r="A19741" s="1">
        <v>41926.707638888889</v>
      </c>
      <c r="B19741" s="2">
        <v>30.906405238182924</v>
      </c>
    </row>
    <row r="19742" spans="1:2" x14ac:dyDescent="0.25">
      <c r="A19742" s="1">
        <v>41926.708333333336</v>
      </c>
      <c r="B19742" s="2">
        <v>35.499799519429025</v>
      </c>
    </row>
    <row r="19743" spans="1:2" x14ac:dyDescent="0.25">
      <c r="A19743" s="1">
        <v>41926.709027777775</v>
      </c>
      <c r="B19743" s="2">
        <v>40.243048780657411</v>
      </c>
    </row>
    <row r="19744" spans="1:2" x14ac:dyDescent="0.25">
      <c r="A19744" s="1">
        <v>41926.709722222222</v>
      </c>
      <c r="B19744" s="2">
        <v>25.00258641280816</v>
      </c>
    </row>
    <row r="19745" spans="1:2" x14ac:dyDescent="0.25">
      <c r="A19745" s="1">
        <v>41926.710416666669</v>
      </c>
      <c r="B19745" s="2">
        <v>24.558392461063342</v>
      </c>
    </row>
    <row r="19746" spans="1:2" x14ac:dyDescent="0.25">
      <c r="A19746" s="1">
        <v>41926.711111111108</v>
      </c>
      <c r="B19746" s="2">
        <v>40.796980381324346</v>
      </c>
    </row>
    <row r="19747" spans="1:2" x14ac:dyDescent="0.25">
      <c r="A19747" s="1">
        <v>41926.711805555555</v>
      </c>
      <c r="B19747" s="2">
        <v>50.405776009651404</v>
      </c>
    </row>
    <row r="19748" spans="1:2" x14ac:dyDescent="0.25">
      <c r="A19748" s="1">
        <v>41926.712500000001</v>
      </c>
      <c r="B19748" s="2">
        <v>25.001082726493525</v>
      </c>
    </row>
    <row r="19749" spans="1:2" x14ac:dyDescent="0.25">
      <c r="A19749" s="1">
        <v>41926.713194444441</v>
      </c>
      <c r="B19749" s="2">
        <v>31.33278417702774</v>
      </c>
    </row>
    <row r="19750" spans="1:2" x14ac:dyDescent="0.25">
      <c r="A19750" s="1">
        <v>41926.713888888888</v>
      </c>
      <c r="B19750" s="2">
        <v>44.219852615807028</v>
      </c>
    </row>
    <row r="19751" spans="1:2" x14ac:dyDescent="0.25">
      <c r="A19751" s="1">
        <v>41926.714583333334</v>
      </c>
      <c r="B19751" s="2">
        <v>33.898527242722047</v>
      </c>
    </row>
    <row r="19752" spans="1:2" x14ac:dyDescent="0.25">
      <c r="A19752" s="1">
        <v>41926.715277777781</v>
      </c>
      <c r="B19752" s="2">
        <v>53.058065453579182</v>
      </c>
    </row>
    <row r="19753" spans="1:2" x14ac:dyDescent="0.25">
      <c r="A19753" s="1">
        <v>41926.71597222222</v>
      </c>
      <c r="B19753" s="2">
        <v>51.37424156739435</v>
      </c>
    </row>
    <row r="19754" spans="1:2" x14ac:dyDescent="0.25">
      <c r="A19754" s="1">
        <v>41926.716666666667</v>
      </c>
      <c r="B19754" s="2">
        <v>65.765904339029419</v>
      </c>
    </row>
    <row r="19755" spans="1:2" x14ac:dyDescent="0.25">
      <c r="A19755" s="1">
        <v>41926.717361111114</v>
      </c>
      <c r="B19755" s="2">
        <v>22.305822825942112</v>
      </c>
    </row>
    <row r="19756" spans="1:2" x14ac:dyDescent="0.25">
      <c r="A19756" s="1">
        <v>41926.718055555553</v>
      </c>
      <c r="B19756" s="2">
        <v>-18.627069132144729</v>
      </c>
    </row>
    <row r="19757" spans="1:2" x14ac:dyDescent="0.25">
      <c r="A19757" s="1">
        <v>41926.71875</v>
      </c>
      <c r="B19757" s="2">
        <v>-19.012830142255673</v>
      </c>
    </row>
    <row r="19758" spans="1:2" x14ac:dyDescent="0.25">
      <c r="A19758" s="1">
        <v>41926.719444444447</v>
      </c>
      <c r="B19758" s="2">
        <v>0.45702855000636189</v>
      </c>
    </row>
    <row r="19759" spans="1:2" x14ac:dyDescent="0.25">
      <c r="A19759" s="1">
        <v>41926.720138888886</v>
      </c>
      <c r="B19759" s="2">
        <v>-2.6117468617415094</v>
      </c>
    </row>
    <row r="19760" spans="1:2" x14ac:dyDescent="0.25">
      <c r="A19760" s="1">
        <v>41926.720833333333</v>
      </c>
      <c r="B19760" s="2">
        <v>7.1867817891422119</v>
      </c>
    </row>
    <row r="19761" spans="1:2" x14ac:dyDescent="0.25">
      <c r="A19761" s="1">
        <v>41926.72152777778</v>
      </c>
      <c r="B19761" s="2">
        <v>2.1664759213262488</v>
      </c>
    </row>
    <row r="19762" spans="1:2" x14ac:dyDescent="0.25">
      <c r="A19762" s="1">
        <v>41926.722222222219</v>
      </c>
      <c r="B19762" s="2">
        <v>-10.021946844164875</v>
      </c>
    </row>
    <row r="19763" spans="1:2" x14ac:dyDescent="0.25">
      <c r="A19763" s="1">
        <v>41926.722916666666</v>
      </c>
      <c r="B19763" s="2">
        <v>-12.542735516849643</v>
      </c>
    </row>
    <row r="19764" spans="1:2" x14ac:dyDescent="0.25">
      <c r="A19764" s="1">
        <v>41926.723611111112</v>
      </c>
      <c r="B19764" s="2">
        <v>1.7248132270132677</v>
      </c>
    </row>
    <row r="19765" spans="1:2" x14ac:dyDescent="0.25">
      <c r="A19765" s="1">
        <v>41926.724305555559</v>
      </c>
      <c r="B19765" s="2">
        <v>-16.999850294698263</v>
      </c>
    </row>
    <row r="19766" spans="1:2" x14ac:dyDescent="0.25">
      <c r="A19766" s="1">
        <v>41926.724999999999</v>
      </c>
      <c r="B19766" s="2">
        <v>-9.7784679285810849</v>
      </c>
    </row>
    <row r="19767" spans="1:2" x14ac:dyDescent="0.25">
      <c r="A19767" s="1">
        <v>41926.725694444445</v>
      </c>
      <c r="B19767" s="2">
        <v>-16.686305967226385</v>
      </c>
    </row>
    <row r="19768" spans="1:2" x14ac:dyDescent="0.25">
      <c r="A19768" s="1">
        <v>41926.726388888892</v>
      </c>
      <c r="B19768" s="2">
        <v>-14.835598227457012</v>
      </c>
    </row>
    <row r="19769" spans="1:2" x14ac:dyDescent="0.25">
      <c r="A19769" s="1">
        <v>41926.727083333331</v>
      </c>
      <c r="B19769" s="2">
        <v>-17.845612735891336</v>
      </c>
    </row>
    <row r="19770" spans="1:2" x14ac:dyDescent="0.25">
      <c r="A19770" s="1">
        <v>41926.727777777778</v>
      </c>
      <c r="B19770" s="2">
        <v>-17.218622397160168</v>
      </c>
    </row>
    <row r="19771" spans="1:2" x14ac:dyDescent="0.25">
      <c r="A19771" s="1">
        <v>41926.728472222225</v>
      </c>
      <c r="B19771" s="2">
        <v>-18.14666462538262</v>
      </c>
    </row>
    <row r="19772" spans="1:2" x14ac:dyDescent="0.25">
      <c r="A19772" s="1">
        <v>41926.729166666664</v>
      </c>
      <c r="B19772" s="2">
        <v>-15.10033017455935</v>
      </c>
    </row>
    <row r="19773" spans="1:2" x14ac:dyDescent="0.25">
      <c r="A19773" s="1">
        <v>41926.729861111111</v>
      </c>
      <c r="B19773" s="2">
        <v>-16.761214924033993</v>
      </c>
    </row>
    <row r="19774" spans="1:2" x14ac:dyDescent="0.25">
      <c r="A19774" s="1">
        <v>41926.730555555558</v>
      </c>
      <c r="B19774" s="2">
        <v>-29.185687377077798</v>
      </c>
    </row>
    <row r="19775" spans="1:2" x14ac:dyDescent="0.25">
      <c r="A19775" s="1">
        <v>41926.731249999997</v>
      </c>
      <c r="B19775" s="2">
        <v>-25.506948010154641</v>
      </c>
    </row>
    <row r="19776" spans="1:2" x14ac:dyDescent="0.25">
      <c r="A19776" s="1">
        <v>41926.731944444444</v>
      </c>
      <c r="B19776" s="2">
        <v>-26.940820094708762</v>
      </c>
    </row>
    <row r="19777" spans="1:2" x14ac:dyDescent="0.25">
      <c r="A19777" s="1">
        <v>41926.732638888891</v>
      </c>
      <c r="B19777" s="2">
        <v>-30.268195288136969</v>
      </c>
    </row>
    <row r="19778" spans="1:2" x14ac:dyDescent="0.25">
      <c r="A19778" s="1">
        <v>41926.73333333333</v>
      </c>
      <c r="B19778" s="2">
        <v>-27.122826249592375</v>
      </c>
    </row>
    <row r="19779" spans="1:2" x14ac:dyDescent="0.25">
      <c r="A19779" s="1">
        <v>41926.734027777777</v>
      </c>
      <c r="B19779" s="2">
        <v>-28.547213195854663</v>
      </c>
    </row>
    <row r="19780" spans="1:2" x14ac:dyDescent="0.25">
      <c r="A19780" s="1">
        <v>41926.734722222223</v>
      </c>
      <c r="B19780" s="2">
        <v>-28.081820316028217</v>
      </c>
    </row>
    <row r="19781" spans="1:2" x14ac:dyDescent="0.25">
      <c r="A19781" s="1">
        <v>41926.73541666667</v>
      </c>
      <c r="B19781" s="2">
        <v>-22.296546280695473</v>
      </c>
    </row>
    <row r="19782" spans="1:2" x14ac:dyDescent="0.25">
      <c r="A19782" s="1">
        <v>41926.736111111109</v>
      </c>
      <c r="B19782" s="2">
        <v>-1.3943322411570989</v>
      </c>
    </row>
    <row r="19783" spans="1:2" x14ac:dyDescent="0.25">
      <c r="A19783" s="1">
        <v>41926.736805555556</v>
      </c>
      <c r="B19783" s="2">
        <v>-15.035092675110597</v>
      </c>
    </row>
    <row r="19784" spans="1:2" x14ac:dyDescent="0.25">
      <c r="A19784" s="1">
        <v>41926.737500000003</v>
      </c>
      <c r="B19784" s="2">
        <v>-23.296789508224172</v>
      </c>
    </row>
    <row r="19785" spans="1:2" x14ac:dyDescent="0.25">
      <c r="A19785" s="1">
        <v>41926.738194444442</v>
      </c>
      <c r="B19785" s="2">
        <v>-10.629594232962457</v>
      </c>
    </row>
    <row r="19786" spans="1:2" x14ac:dyDescent="0.25">
      <c r="A19786" s="1">
        <v>41926.738888888889</v>
      </c>
      <c r="B19786" s="2">
        <v>-8.5238295537700957</v>
      </c>
    </row>
    <row r="19787" spans="1:2" x14ac:dyDescent="0.25">
      <c r="A19787" s="1">
        <v>41926.739583333336</v>
      </c>
      <c r="B19787" s="2">
        <v>-9.4326072093649902</v>
      </c>
    </row>
    <row r="19788" spans="1:2" x14ac:dyDescent="0.25">
      <c r="A19788" s="1">
        <v>41926.740277777775</v>
      </c>
      <c r="B19788" s="2">
        <v>-5.9619279222325225</v>
      </c>
    </row>
    <row r="19789" spans="1:2" x14ac:dyDescent="0.25">
      <c r="A19789" s="1">
        <v>41926.740972222222</v>
      </c>
      <c r="B19789" s="2">
        <v>10.429765702307728</v>
      </c>
    </row>
    <row r="19790" spans="1:2" x14ac:dyDescent="0.25">
      <c r="A19790" s="1">
        <v>41926.741666666669</v>
      </c>
      <c r="B19790" s="2">
        <v>5.7538765948353099</v>
      </c>
    </row>
    <row r="19791" spans="1:2" x14ac:dyDescent="0.25">
      <c r="A19791" s="1">
        <v>41926.742361111108</v>
      </c>
      <c r="B19791" s="2">
        <v>3.6683516651401686</v>
      </c>
    </row>
    <row r="19792" spans="1:2" x14ac:dyDescent="0.25">
      <c r="A19792" s="1">
        <v>41926.743055555555</v>
      </c>
      <c r="B19792" s="2">
        <v>-2.2242881174640692</v>
      </c>
    </row>
    <row r="19793" spans="1:2" x14ac:dyDescent="0.25">
      <c r="A19793" s="1">
        <v>41926.743750000001</v>
      </c>
      <c r="B19793" s="2">
        <v>10.737804895381972</v>
      </c>
    </row>
    <row r="19794" spans="1:2" x14ac:dyDescent="0.25">
      <c r="A19794" s="1">
        <v>41926.744444444441</v>
      </c>
      <c r="B19794" s="2">
        <v>13.715108441565766</v>
      </c>
    </row>
    <row r="19795" spans="1:2" x14ac:dyDescent="0.25">
      <c r="A19795" s="1">
        <v>41926.745138888888</v>
      </c>
      <c r="B19795" s="2">
        <v>31.718619797341429</v>
      </c>
    </row>
    <row r="19796" spans="1:2" x14ac:dyDescent="0.25">
      <c r="A19796" s="1">
        <v>41926.745833333334</v>
      </c>
      <c r="B19796" s="2">
        <v>40.588156443150368</v>
      </c>
    </row>
    <row r="19797" spans="1:2" x14ac:dyDescent="0.25">
      <c r="A19797" s="1">
        <v>41926.746527777781</v>
      </c>
      <c r="B19797" s="2">
        <v>41.001442510220905</v>
      </c>
    </row>
    <row r="19798" spans="1:2" x14ac:dyDescent="0.25">
      <c r="A19798" s="1">
        <v>41926.74722222222</v>
      </c>
      <c r="B19798" s="2">
        <v>39.60520446245355</v>
      </c>
    </row>
    <row r="19799" spans="1:2" x14ac:dyDescent="0.25">
      <c r="A19799" s="1">
        <v>41926.747916666667</v>
      </c>
      <c r="B19799" s="2">
        <v>17.384363236913245</v>
      </c>
    </row>
    <row r="19800" spans="1:2" x14ac:dyDescent="0.25">
      <c r="A19800" s="1">
        <v>41926.748611111114</v>
      </c>
      <c r="B19800" s="2">
        <v>4.5633226571575509</v>
      </c>
    </row>
    <row r="19801" spans="1:2" x14ac:dyDescent="0.25">
      <c r="A19801" s="1">
        <v>41926.749305555553</v>
      </c>
      <c r="B19801" s="2">
        <v>15.991144772835833</v>
      </c>
    </row>
    <row r="19802" spans="1:2" x14ac:dyDescent="0.25">
      <c r="A19802" s="1">
        <v>41926.75</v>
      </c>
      <c r="B19802" s="2">
        <v>15.020220562774194</v>
      </c>
    </row>
    <row r="19803" spans="1:2" x14ac:dyDescent="0.25">
      <c r="A19803" s="1">
        <v>41926.750694444447</v>
      </c>
      <c r="B19803" s="2">
        <v>33.612999615573308</v>
      </c>
    </row>
    <row r="19804" spans="1:2" x14ac:dyDescent="0.25">
      <c r="A19804" s="1">
        <v>41926.751388888886</v>
      </c>
      <c r="B19804" s="2">
        <v>27.266399214878039</v>
      </c>
    </row>
    <row r="19805" spans="1:2" x14ac:dyDescent="0.25">
      <c r="A19805" s="1">
        <v>41926.752083333333</v>
      </c>
      <c r="B19805" s="2">
        <v>21.012395805542475</v>
      </c>
    </row>
    <row r="19806" spans="1:2" x14ac:dyDescent="0.25">
      <c r="A19806" s="1">
        <v>41926.75277777778</v>
      </c>
      <c r="B19806" s="2">
        <v>9.4512251379938483</v>
      </c>
    </row>
    <row r="19807" spans="1:2" x14ac:dyDescent="0.25">
      <c r="A19807" s="1">
        <v>41926.753472222219</v>
      </c>
      <c r="B19807" s="2">
        <v>-0.97238800020883598</v>
      </c>
    </row>
    <row r="19808" spans="1:2" x14ac:dyDescent="0.25">
      <c r="A19808" s="1">
        <v>41926.754166666666</v>
      </c>
      <c r="B19808" s="2">
        <v>0.44737307556279121</v>
      </c>
    </row>
    <row r="19809" spans="1:2" x14ac:dyDescent="0.25">
      <c r="A19809" s="1">
        <v>41926.754861111112</v>
      </c>
      <c r="B19809" s="2">
        <v>-10.888862850459676</v>
      </c>
    </row>
    <row r="19810" spans="1:2" x14ac:dyDescent="0.25">
      <c r="A19810" s="1">
        <v>41926.755555555559</v>
      </c>
      <c r="B19810" s="2">
        <v>-9.3049390027894336</v>
      </c>
    </row>
    <row r="19811" spans="1:2" x14ac:dyDescent="0.25">
      <c r="A19811" s="1">
        <v>41926.756249999999</v>
      </c>
      <c r="B19811" s="2">
        <v>5.7043623528019456</v>
      </c>
    </row>
    <row r="19812" spans="1:2" x14ac:dyDescent="0.25">
      <c r="A19812" s="1">
        <v>41926.756944444445</v>
      </c>
      <c r="B19812" s="2">
        <v>1.8081644055018842</v>
      </c>
    </row>
    <row r="19813" spans="1:2" x14ac:dyDescent="0.25">
      <c r="A19813" s="1">
        <v>41926.757638888892</v>
      </c>
      <c r="B19813" s="2">
        <v>-0.88054360666331677</v>
      </c>
    </row>
    <row r="19814" spans="1:2" x14ac:dyDescent="0.25">
      <c r="A19814" s="1">
        <v>41926.758333333331</v>
      </c>
      <c r="B19814" s="2">
        <v>-0.45231251597409333</v>
      </c>
    </row>
    <row r="19815" spans="1:2" x14ac:dyDescent="0.25">
      <c r="A19815" s="1">
        <v>41926.759027777778</v>
      </c>
      <c r="B19815" s="2">
        <v>35.108978750045452</v>
      </c>
    </row>
    <row r="19816" spans="1:2" x14ac:dyDescent="0.25">
      <c r="A19816" s="1">
        <v>41926.759722222225</v>
      </c>
      <c r="B19816" s="2">
        <v>33.697730284927822</v>
      </c>
    </row>
    <row r="19817" spans="1:2" x14ac:dyDescent="0.25">
      <c r="A19817" s="1">
        <v>41926.760416666664</v>
      </c>
      <c r="B19817" s="2">
        <v>4.691418066646535</v>
      </c>
    </row>
    <row r="19818" spans="1:2" x14ac:dyDescent="0.25">
      <c r="A19818" s="1">
        <v>41926.761111111111</v>
      </c>
      <c r="B19818" s="2">
        <v>7.4692234307503291</v>
      </c>
    </row>
    <row r="19819" spans="1:2" x14ac:dyDescent="0.25">
      <c r="A19819" s="1">
        <v>41926.761805555558</v>
      </c>
      <c r="B19819" s="2">
        <v>-12.22573182733128</v>
      </c>
    </row>
    <row r="19820" spans="1:2" x14ac:dyDescent="0.25">
      <c r="A19820" s="1">
        <v>41926.762499999997</v>
      </c>
      <c r="B19820" s="2">
        <v>-19.508467048479361</v>
      </c>
    </row>
    <row r="19821" spans="1:2" x14ac:dyDescent="0.25">
      <c r="A19821" s="1">
        <v>41926.763194444444</v>
      </c>
      <c r="B19821" s="2">
        <v>-9.6873897190780554</v>
      </c>
    </row>
    <row r="19822" spans="1:2" x14ac:dyDescent="0.25">
      <c r="A19822" s="1">
        <v>41926.763888888891</v>
      </c>
      <c r="B19822" s="2">
        <v>-20.67194373215801</v>
      </c>
    </row>
    <row r="19823" spans="1:2" x14ac:dyDescent="0.25">
      <c r="A19823" s="1">
        <v>41926.76458333333</v>
      </c>
      <c r="B19823" s="2">
        <v>-32.824391543333086</v>
      </c>
    </row>
    <row r="19824" spans="1:2" x14ac:dyDescent="0.25">
      <c r="A19824" s="1">
        <v>41926.765277777777</v>
      </c>
      <c r="B19824" s="2">
        <v>-4.1368464620019951</v>
      </c>
    </row>
    <row r="19825" spans="1:2" x14ac:dyDescent="0.25">
      <c r="A19825" s="1">
        <v>41926.765972222223</v>
      </c>
      <c r="B19825" s="2">
        <v>-27.946817664123468</v>
      </c>
    </row>
    <row r="19826" spans="1:2" x14ac:dyDescent="0.25">
      <c r="A19826" s="1">
        <v>41926.76666666667</v>
      </c>
      <c r="B19826" s="2">
        <v>30.374373895630317</v>
      </c>
    </row>
    <row r="19827" spans="1:2" x14ac:dyDescent="0.25">
      <c r="A19827" s="1">
        <v>41926.767361111109</v>
      </c>
      <c r="B19827" s="2">
        <v>35.312508256791141</v>
      </c>
    </row>
    <row r="19828" spans="1:2" x14ac:dyDescent="0.25">
      <c r="A19828" s="1">
        <v>41926.768055555556</v>
      </c>
      <c r="B19828" s="2">
        <v>17.822536636583877</v>
      </c>
    </row>
    <row r="19829" spans="1:2" x14ac:dyDescent="0.25">
      <c r="A19829" s="1">
        <v>41926.768750000003</v>
      </c>
      <c r="B19829" s="2">
        <v>27.048443581234217</v>
      </c>
    </row>
    <row r="19830" spans="1:2" x14ac:dyDescent="0.25">
      <c r="A19830" s="1">
        <v>41926.769444444442</v>
      </c>
      <c r="B19830" s="2">
        <v>10.664504557296944</v>
      </c>
    </row>
    <row r="19831" spans="1:2" x14ac:dyDescent="0.25">
      <c r="A19831" s="1">
        <v>41926.770138888889</v>
      </c>
      <c r="B19831" s="2">
        <v>22.795608584590568</v>
      </c>
    </row>
    <row r="19832" spans="1:2" x14ac:dyDescent="0.25">
      <c r="A19832" s="1">
        <v>41926.770833333336</v>
      </c>
      <c r="B19832" s="2">
        <v>26.842365949510715</v>
      </c>
    </row>
    <row r="19833" spans="1:2" x14ac:dyDescent="0.25">
      <c r="A19833" s="1">
        <v>41926.771527777775</v>
      </c>
      <c r="B19833" s="2">
        <v>36.830409442923461</v>
      </c>
    </row>
    <row r="19834" spans="1:2" x14ac:dyDescent="0.25">
      <c r="A19834" s="1">
        <v>41926.772222222222</v>
      </c>
      <c r="B19834" s="2">
        <v>28.062958733061532</v>
      </c>
    </row>
    <row r="19835" spans="1:2" x14ac:dyDescent="0.25">
      <c r="A19835" s="1">
        <v>41926.772916666669</v>
      </c>
      <c r="B19835" s="2">
        <v>16.489356308177715</v>
      </c>
    </row>
    <row r="19836" spans="1:2" x14ac:dyDescent="0.25">
      <c r="A19836" s="1">
        <v>41926.773611111108</v>
      </c>
      <c r="B19836" s="2">
        <v>25.883927657600239</v>
      </c>
    </row>
    <row r="19837" spans="1:2" x14ac:dyDescent="0.25">
      <c r="A19837" s="1">
        <v>41926.774305555555</v>
      </c>
      <c r="B19837" s="2">
        <v>13.544253676808149</v>
      </c>
    </row>
    <row r="19838" spans="1:2" x14ac:dyDescent="0.25">
      <c r="A19838" s="1">
        <v>41926.775000000001</v>
      </c>
      <c r="B19838" s="2">
        <v>24.349767096551659</v>
      </c>
    </row>
    <row r="19839" spans="1:2" x14ac:dyDescent="0.25">
      <c r="A19839" s="1">
        <v>41926.775694444441</v>
      </c>
      <c r="B19839" s="2">
        <v>12.374125319664987</v>
      </c>
    </row>
    <row r="19840" spans="1:2" x14ac:dyDescent="0.25">
      <c r="A19840" s="1">
        <v>41926.776388888888</v>
      </c>
      <c r="B19840" s="2">
        <v>12.918149535778017</v>
      </c>
    </row>
    <row r="19841" spans="1:2" x14ac:dyDescent="0.25">
      <c r="A19841" s="1">
        <v>41926.777083333334</v>
      </c>
      <c r="B19841" s="2">
        <v>26.560822604988548</v>
      </c>
    </row>
    <row r="19842" spans="1:2" x14ac:dyDescent="0.25">
      <c r="A19842" s="1">
        <v>41926.777777777781</v>
      </c>
      <c r="B19842" s="2">
        <v>34.133131870950457</v>
      </c>
    </row>
    <row r="19843" spans="1:2" x14ac:dyDescent="0.25">
      <c r="A19843" s="1">
        <v>41926.77847222222</v>
      </c>
      <c r="B19843" s="2">
        <v>6.5565028253006554</v>
      </c>
    </row>
    <row r="19844" spans="1:2" x14ac:dyDescent="0.25">
      <c r="A19844" s="1">
        <v>41926.779166666667</v>
      </c>
      <c r="B19844" s="2">
        <v>5.1601069113385165</v>
      </c>
    </row>
    <row r="19845" spans="1:2" x14ac:dyDescent="0.25">
      <c r="A19845" s="1">
        <v>41926.779861111114</v>
      </c>
      <c r="B19845" s="2">
        <v>-7.6884347443022607</v>
      </c>
    </row>
    <row r="19846" spans="1:2" x14ac:dyDescent="0.25">
      <c r="A19846" s="1">
        <v>41926.780555555553</v>
      </c>
      <c r="B19846" s="2">
        <v>-1.5482398935603365</v>
      </c>
    </row>
    <row r="19847" spans="1:2" x14ac:dyDescent="0.25">
      <c r="A19847" s="1">
        <v>41926.78125</v>
      </c>
      <c r="B19847" s="2">
        <v>11.267968276552468</v>
      </c>
    </row>
    <row r="19848" spans="1:2" x14ac:dyDescent="0.25">
      <c r="A19848" s="1">
        <v>41926.781944444447</v>
      </c>
      <c r="B19848" s="2">
        <v>32.311342743346174</v>
      </c>
    </row>
    <row r="19849" spans="1:2" x14ac:dyDescent="0.25">
      <c r="A19849" s="1">
        <v>41926.782638888886</v>
      </c>
      <c r="B19849" s="2">
        <v>45.26294227510904</v>
      </c>
    </row>
    <row r="19850" spans="1:2" x14ac:dyDescent="0.25">
      <c r="A19850" s="1">
        <v>41926.783333333333</v>
      </c>
      <c r="B19850" s="2">
        <v>41.897605274111264</v>
      </c>
    </row>
    <row r="19851" spans="1:2" x14ac:dyDescent="0.25">
      <c r="A19851" s="1">
        <v>41926.78402777778</v>
      </c>
      <c r="B19851" s="2">
        <v>39.09917340090081</v>
      </c>
    </row>
    <row r="19852" spans="1:2" x14ac:dyDescent="0.25">
      <c r="A19852" s="1">
        <v>41926.784722222219</v>
      </c>
      <c r="B19852" s="2">
        <v>32.632519828029523</v>
      </c>
    </row>
    <row r="19853" spans="1:2" x14ac:dyDescent="0.25">
      <c r="A19853" s="1">
        <v>41926.785416666666</v>
      </c>
      <c r="B19853" s="2">
        <v>33.305609048676949</v>
      </c>
    </row>
    <row r="19854" spans="1:2" x14ac:dyDescent="0.25">
      <c r="A19854" s="1">
        <v>41926.786111111112</v>
      </c>
      <c r="B19854" s="2">
        <v>38.984879748278281</v>
      </c>
    </row>
    <row r="19855" spans="1:2" x14ac:dyDescent="0.25">
      <c r="A19855" s="1">
        <v>41926.786805555559</v>
      </c>
      <c r="B19855" s="2">
        <v>35.557372236493876</v>
      </c>
    </row>
    <row r="19856" spans="1:2" x14ac:dyDescent="0.25">
      <c r="A19856" s="1">
        <v>41926.787499999999</v>
      </c>
      <c r="B19856" s="2">
        <v>22.963209083793238</v>
      </c>
    </row>
    <row r="19857" spans="1:2" x14ac:dyDescent="0.25">
      <c r="A19857" s="1">
        <v>41926.788194444445</v>
      </c>
      <c r="B19857" s="2">
        <v>29.938562188952346</v>
      </c>
    </row>
    <row r="19858" spans="1:2" x14ac:dyDescent="0.25">
      <c r="A19858" s="1">
        <v>41926.788888888892</v>
      </c>
      <c r="B19858" s="2">
        <v>39.727520955988439</v>
      </c>
    </row>
    <row r="19859" spans="1:2" x14ac:dyDescent="0.25">
      <c r="A19859" s="1">
        <v>41926.789583333331</v>
      </c>
      <c r="B19859" s="2">
        <v>25.32864333798425</v>
      </c>
    </row>
    <row r="19860" spans="1:2" x14ac:dyDescent="0.25">
      <c r="A19860" s="1">
        <v>41926.790277777778</v>
      </c>
      <c r="B19860" s="2">
        <v>35.855242223872729</v>
      </c>
    </row>
    <row r="19861" spans="1:2" x14ac:dyDescent="0.25">
      <c r="A19861" s="1">
        <v>41926.790972222225</v>
      </c>
      <c r="B19861" s="2">
        <v>50.458273467624288</v>
      </c>
    </row>
    <row r="19862" spans="1:2" x14ac:dyDescent="0.25">
      <c r="A19862" s="1">
        <v>41926.791666666664</v>
      </c>
      <c r="B19862" s="2">
        <v>27.374070365784672</v>
      </c>
    </row>
    <row r="19863" spans="1:2" x14ac:dyDescent="0.25">
      <c r="A19863" s="1">
        <v>41926.792361111111</v>
      </c>
      <c r="B19863" s="2">
        <v>29.049061024929689</v>
      </c>
    </row>
    <row r="19864" spans="1:2" x14ac:dyDescent="0.25">
      <c r="A19864" s="1">
        <v>41926.793055555558</v>
      </c>
      <c r="B19864" s="2">
        <v>25.24564193139522</v>
      </c>
    </row>
    <row r="19865" spans="1:2" x14ac:dyDescent="0.25">
      <c r="A19865" s="1">
        <v>41926.793749999997</v>
      </c>
      <c r="B19865" s="2">
        <v>11.494976943239696</v>
      </c>
    </row>
    <row r="19866" spans="1:2" x14ac:dyDescent="0.25">
      <c r="A19866" s="1">
        <v>41926.794444444444</v>
      </c>
      <c r="B19866" s="2">
        <v>-5.3690589030787423</v>
      </c>
    </row>
    <row r="19867" spans="1:2" x14ac:dyDescent="0.25">
      <c r="A19867" s="1">
        <v>41926.795138888891</v>
      </c>
      <c r="B19867" s="2">
        <v>7.6788796056777455</v>
      </c>
    </row>
    <row r="19868" spans="1:2" x14ac:dyDescent="0.25">
      <c r="A19868" s="1">
        <v>41926.79583333333</v>
      </c>
      <c r="B19868" s="2">
        <v>15.957169599405704</v>
      </c>
    </row>
    <row r="19869" spans="1:2" x14ac:dyDescent="0.25">
      <c r="A19869" s="1">
        <v>41926.796527777777</v>
      </c>
      <c r="B19869" s="2">
        <v>-5.3471330056080966</v>
      </c>
    </row>
    <row r="19870" spans="1:2" x14ac:dyDescent="0.25">
      <c r="A19870" s="1">
        <v>41926.797222222223</v>
      </c>
      <c r="B19870" s="2">
        <v>-10.840487158766093</v>
      </c>
    </row>
    <row r="19871" spans="1:2" x14ac:dyDescent="0.25">
      <c r="A19871" s="1">
        <v>41926.79791666667</v>
      </c>
      <c r="B19871" s="2">
        <v>11.466607824841049</v>
      </c>
    </row>
    <row r="19872" spans="1:2" x14ac:dyDescent="0.25">
      <c r="A19872" s="1">
        <v>41926.798611111109</v>
      </c>
      <c r="B19872" s="2">
        <v>13.454368203105696</v>
      </c>
    </row>
    <row r="19873" spans="1:2" x14ac:dyDescent="0.25">
      <c r="A19873" s="1">
        <v>41926.799305555556</v>
      </c>
      <c r="B19873" s="2">
        <v>21.305081012947632</v>
      </c>
    </row>
    <row r="19874" spans="1:2" x14ac:dyDescent="0.25">
      <c r="A19874" s="1">
        <v>41926.800000000003</v>
      </c>
      <c r="B19874" s="2">
        <v>-18.959092489628528</v>
      </c>
    </row>
    <row r="19875" spans="1:2" x14ac:dyDescent="0.25">
      <c r="A19875" s="1">
        <v>41926.800694444442</v>
      </c>
      <c r="B19875" s="2">
        <v>3.1663214955474057</v>
      </c>
    </row>
    <row r="19876" spans="1:2" x14ac:dyDescent="0.25">
      <c r="A19876" s="1">
        <v>41926.801388888889</v>
      </c>
      <c r="B19876" s="2">
        <v>-9.2215553604646026</v>
      </c>
    </row>
    <row r="19877" spans="1:2" x14ac:dyDescent="0.25">
      <c r="A19877" s="1">
        <v>41926.802083333336</v>
      </c>
      <c r="B19877" s="2">
        <v>-29.839595280825353</v>
      </c>
    </row>
    <row r="19878" spans="1:2" x14ac:dyDescent="0.25">
      <c r="A19878" s="1">
        <v>41926.802777777775</v>
      </c>
      <c r="B19878" s="2">
        <v>-15.75844642436156</v>
      </c>
    </row>
    <row r="19879" spans="1:2" x14ac:dyDescent="0.25">
      <c r="A19879" s="1">
        <v>41926.803472222222</v>
      </c>
      <c r="B19879" s="2">
        <v>-21.102778438209011</v>
      </c>
    </row>
    <row r="19880" spans="1:2" x14ac:dyDescent="0.25">
      <c r="A19880" s="1">
        <v>41926.804166666669</v>
      </c>
      <c r="B19880" s="2">
        <v>-23.533580363472478</v>
      </c>
    </row>
    <row r="19881" spans="1:2" x14ac:dyDescent="0.25">
      <c r="A19881" s="1">
        <v>41926.804861111108</v>
      </c>
      <c r="B19881" s="2">
        <v>-24.032074201414797</v>
      </c>
    </row>
    <row r="19882" spans="1:2" x14ac:dyDescent="0.25">
      <c r="A19882" s="1">
        <v>41926.805555555555</v>
      </c>
      <c r="B19882" s="2">
        <v>-20.750538137314532</v>
      </c>
    </row>
    <row r="19883" spans="1:2" x14ac:dyDescent="0.25">
      <c r="A19883" s="1">
        <v>41926.806250000001</v>
      </c>
      <c r="B19883" s="2">
        <v>-39.685235685356503</v>
      </c>
    </row>
    <row r="19884" spans="1:2" x14ac:dyDescent="0.25">
      <c r="A19884" s="1">
        <v>41926.806944444441</v>
      </c>
      <c r="B19884" s="2">
        <v>-40.515528379426783</v>
      </c>
    </row>
    <row r="19885" spans="1:2" x14ac:dyDescent="0.25">
      <c r="A19885" s="1">
        <v>41926.807638888888</v>
      </c>
      <c r="B19885" s="2">
        <v>-28.723559693159284</v>
      </c>
    </row>
    <row r="19886" spans="1:2" x14ac:dyDescent="0.25">
      <c r="A19886" s="1">
        <v>41926.808333333334</v>
      </c>
      <c r="B19886" s="2">
        <v>-38.751215502340344</v>
      </c>
    </row>
    <row r="19887" spans="1:2" x14ac:dyDescent="0.25">
      <c r="A19887" s="1">
        <v>41926.809027777781</v>
      </c>
      <c r="B19887" s="2">
        <v>-43.075027289291029</v>
      </c>
    </row>
    <row r="19888" spans="1:2" x14ac:dyDescent="0.25">
      <c r="A19888" s="1">
        <v>41926.80972222222</v>
      </c>
      <c r="B19888" s="2">
        <v>-36.236216205112093</v>
      </c>
    </row>
    <row r="19889" spans="1:2" x14ac:dyDescent="0.25">
      <c r="A19889" s="1">
        <v>41926.810416666667</v>
      </c>
      <c r="B19889" s="2">
        <v>-50.856712218525352</v>
      </c>
    </row>
    <row r="19890" spans="1:2" x14ac:dyDescent="0.25">
      <c r="A19890" s="1">
        <v>41926.811111111114</v>
      </c>
      <c r="B19890" s="2">
        <v>-42.738936711002317</v>
      </c>
    </row>
    <row r="19891" spans="1:2" x14ac:dyDescent="0.25">
      <c r="A19891" s="1">
        <v>41926.811805555553</v>
      </c>
      <c r="B19891" s="2">
        <v>-47.919964539015687</v>
      </c>
    </row>
    <row r="19892" spans="1:2" x14ac:dyDescent="0.25">
      <c r="A19892" s="1">
        <v>41926.8125</v>
      </c>
      <c r="B19892" s="2">
        <v>-30.372884963939335</v>
      </c>
    </row>
    <row r="19893" spans="1:2" x14ac:dyDescent="0.25">
      <c r="A19893" s="1">
        <v>41926.813194444447</v>
      </c>
      <c r="B19893" s="2">
        <v>-39.859643423403028</v>
      </c>
    </row>
    <row r="19894" spans="1:2" x14ac:dyDescent="0.25">
      <c r="A19894" s="1">
        <v>41926.813888888886</v>
      </c>
      <c r="B19894" s="2">
        <v>-45.693949242991224</v>
      </c>
    </row>
    <row r="19895" spans="1:2" x14ac:dyDescent="0.25">
      <c r="A19895" s="1">
        <v>41926.814583333333</v>
      </c>
      <c r="B19895" s="2">
        <v>-57.773268652208692</v>
      </c>
    </row>
    <row r="19896" spans="1:2" x14ac:dyDescent="0.25">
      <c r="A19896" s="1">
        <v>41926.81527777778</v>
      </c>
      <c r="B19896" s="2">
        <v>-52.471254307060732</v>
      </c>
    </row>
    <row r="19897" spans="1:2" x14ac:dyDescent="0.25">
      <c r="A19897" s="1">
        <v>41926.815972222219</v>
      </c>
      <c r="B19897" s="2">
        <v>-42.11487060011374</v>
      </c>
    </row>
    <row r="19898" spans="1:2" x14ac:dyDescent="0.25">
      <c r="A19898" s="1">
        <v>41926.816666666666</v>
      </c>
      <c r="B19898" s="2">
        <v>-48.391271860954781</v>
      </c>
    </row>
    <row r="19899" spans="1:2" x14ac:dyDescent="0.25">
      <c r="A19899" s="1">
        <v>41926.817361111112</v>
      </c>
      <c r="B19899" s="2">
        <v>-52.665552855591521</v>
      </c>
    </row>
    <row r="19900" spans="1:2" x14ac:dyDescent="0.25">
      <c r="A19900" s="1">
        <v>41926.818055555559</v>
      </c>
      <c r="B19900" s="2">
        <v>-48.300832775797851</v>
      </c>
    </row>
    <row r="19901" spans="1:2" x14ac:dyDescent="0.25">
      <c r="A19901" s="1">
        <v>41926.818749999999</v>
      </c>
      <c r="B19901" s="2">
        <v>-57.065147510436752</v>
      </c>
    </row>
    <row r="19902" spans="1:2" x14ac:dyDescent="0.25">
      <c r="A19902" s="1">
        <v>41926.819444444445</v>
      </c>
      <c r="B19902" s="2">
        <v>-50.352647063178786</v>
      </c>
    </row>
    <row r="19903" spans="1:2" x14ac:dyDescent="0.25">
      <c r="A19903" s="1">
        <v>41926.820138888892</v>
      </c>
      <c r="B19903" s="2">
        <v>-32.224987697299369</v>
      </c>
    </row>
    <row r="19904" spans="1:2" x14ac:dyDescent="0.25">
      <c r="A19904" s="1">
        <v>41926.820833333331</v>
      </c>
      <c r="B19904" s="2">
        <v>-37.641041381137136</v>
      </c>
    </row>
    <row r="19905" spans="1:2" x14ac:dyDescent="0.25">
      <c r="A19905" s="1">
        <v>41926.821527777778</v>
      </c>
      <c r="B19905" s="2">
        <v>-45.763773554107566</v>
      </c>
    </row>
    <row r="19906" spans="1:2" x14ac:dyDescent="0.25">
      <c r="A19906" s="1">
        <v>41926.822222222225</v>
      </c>
      <c r="B19906" s="2">
        <v>-39.635288884228792</v>
      </c>
    </row>
    <row r="19907" spans="1:2" x14ac:dyDescent="0.25">
      <c r="A19907" s="1">
        <v>41926.822916666664</v>
      </c>
      <c r="B19907" s="2">
        <v>-21.853047774375227</v>
      </c>
    </row>
    <row r="19908" spans="1:2" x14ac:dyDescent="0.25">
      <c r="A19908" s="1">
        <v>41926.823611111111</v>
      </c>
      <c r="B19908" s="2">
        <v>36.556758520962468</v>
      </c>
    </row>
    <row r="19909" spans="1:2" x14ac:dyDescent="0.25">
      <c r="A19909" s="1">
        <v>41926.824305555558</v>
      </c>
      <c r="B19909" s="2">
        <v>12.179723583973828</v>
      </c>
    </row>
    <row r="19910" spans="1:2" x14ac:dyDescent="0.25">
      <c r="A19910" s="1">
        <v>41926.824999999997</v>
      </c>
      <c r="B19910" s="2">
        <v>-14.442794721136305</v>
      </c>
    </row>
    <row r="19911" spans="1:2" x14ac:dyDescent="0.25">
      <c r="A19911" s="1">
        <v>41926.825694444444</v>
      </c>
      <c r="B19911" s="2">
        <v>-1.4200571227359129</v>
      </c>
    </row>
    <row r="19912" spans="1:2" x14ac:dyDescent="0.25">
      <c r="A19912" s="1">
        <v>41926.826388888891</v>
      </c>
      <c r="B19912" s="2">
        <v>-9.9765593645833484</v>
      </c>
    </row>
    <row r="19913" spans="1:2" x14ac:dyDescent="0.25">
      <c r="A19913" s="1">
        <v>41926.82708333333</v>
      </c>
      <c r="B19913" s="2">
        <v>-19.056011608710104</v>
      </c>
    </row>
    <row r="19914" spans="1:2" x14ac:dyDescent="0.25">
      <c r="A19914" s="1">
        <v>41926.827777777777</v>
      </c>
      <c r="B19914" s="2">
        <v>-14.071228718564937</v>
      </c>
    </row>
    <row r="19915" spans="1:2" x14ac:dyDescent="0.25">
      <c r="A19915" s="1">
        <v>41926.828472222223</v>
      </c>
      <c r="B19915" s="2">
        <v>-17.549626864569777</v>
      </c>
    </row>
    <row r="19916" spans="1:2" x14ac:dyDescent="0.25">
      <c r="A19916" s="1">
        <v>41926.82916666667</v>
      </c>
      <c r="B19916" s="2">
        <v>-21.286812675881812</v>
      </c>
    </row>
    <row r="19917" spans="1:2" x14ac:dyDescent="0.25">
      <c r="A19917" s="1">
        <v>41926.829861111109</v>
      </c>
      <c r="B19917" s="2">
        <v>-16.013524957565338</v>
      </c>
    </row>
    <row r="19918" spans="1:2" x14ac:dyDescent="0.25">
      <c r="A19918" s="1">
        <v>41926.830555555556</v>
      </c>
      <c r="B19918" s="2">
        <v>-12.352515986121338</v>
      </c>
    </row>
    <row r="19919" spans="1:2" x14ac:dyDescent="0.25">
      <c r="A19919" s="1">
        <v>41926.831250000003</v>
      </c>
      <c r="B19919" s="2">
        <v>-11.420742548197753</v>
      </c>
    </row>
    <row r="19920" spans="1:2" x14ac:dyDescent="0.25">
      <c r="A19920" s="1">
        <v>41926.831944444442</v>
      </c>
      <c r="B19920" s="2">
        <v>-1.1973952893932922</v>
      </c>
    </row>
    <row r="19921" spans="1:2" x14ac:dyDescent="0.25">
      <c r="A19921" s="1">
        <v>41926.832638888889</v>
      </c>
      <c r="B19921" s="2">
        <v>13.094383830278336</v>
      </c>
    </row>
    <row r="19922" spans="1:2" x14ac:dyDescent="0.25">
      <c r="A19922" s="1">
        <v>41926.833333333336</v>
      </c>
      <c r="B19922" s="2">
        <v>17.376545084602792</v>
      </c>
    </row>
    <row r="19923" spans="1:2" x14ac:dyDescent="0.25">
      <c r="A19923" s="1">
        <v>41926.834027777775</v>
      </c>
      <c r="B19923" s="2">
        <v>19.849444633177093</v>
      </c>
    </row>
    <row r="19924" spans="1:2" x14ac:dyDescent="0.25">
      <c r="A19924" s="1">
        <v>41926.834722222222</v>
      </c>
      <c r="B19924" s="2">
        <v>14.360020185688336</v>
      </c>
    </row>
    <row r="19925" spans="1:2" x14ac:dyDescent="0.25">
      <c r="A19925" s="1">
        <v>41926.835416666669</v>
      </c>
      <c r="B19925" s="2">
        <v>-7.6578020511718936</v>
      </c>
    </row>
    <row r="19926" spans="1:2" x14ac:dyDescent="0.25">
      <c r="A19926" s="1">
        <v>41926.836111111108</v>
      </c>
      <c r="B19926" s="2">
        <v>7.8903525915149055</v>
      </c>
    </row>
    <row r="19927" spans="1:2" x14ac:dyDescent="0.25">
      <c r="A19927" s="1">
        <v>41926.836805555555</v>
      </c>
      <c r="B19927" s="2">
        <v>-8.6992812437407946E-2</v>
      </c>
    </row>
    <row r="19928" spans="1:2" x14ac:dyDescent="0.25">
      <c r="A19928" s="1">
        <v>41926.837500000001</v>
      </c>
      <c r="B19928" s="2">
        <v>2.1292096024877538</v>
      </c>
    </row>
    <row r="19929" spans="1:2" x14ac:dyDescent="0.25">
      <c r="A19929" s="1">
        <v>41926.838194444441</v>
      </c>
      <c r="B19929" s="2">
        <v>-2.6746082836563194</v>
      </c>
    </row>
    <row r="19930" spans="1:2" x14ac:dyDescent="0.25">
      <c r="A19930" s="1">
        <v>41926.838888888888</v>
      </c>
      <c r="B19930" s="2">
        <v>-16.763877917302672</v>
      </c>
    </row>
    <row r="19931" spans="1:2" x14ac:dyDescent="0.25">
      <c r="A19931" s="1">
        <v>41926.839583333334</v>
      </c>
      <c r="B19931" s="2">
        <v>-35.047298930208008</v>
      </c>
    </row>
    <row r="19932" spans="1:2" x14ac:dyDescent="0.25">
      <c r="A19932" s="1">
        <v>41926.840277777781</v>
      </c>
      <c r="B19932" s="2">
        <v>-33.797694882169893</v>
      </c>
    </row>
    <row r="19933" spans="1:2" x14ac:dyDescent="0.25">
      <c r="A19933" s="1">
        <v>41926.84097222222</v>
      </c>
      <c r="B19933" s="2">
        <v>-20.485825270337713</v>
      </c>
    </row>
    <row r="19934" spans="1:2" x14ac:dyDescent="0.25">
      <c r="A19934" s="1">
        <v>41926.841666666667</v>
      </c>
      <c r="B19934" s="2">
        <v>-15.650810017683398</v>
      </c>
    </row>
    <row r="19935" spans="1:2" x14ac:dyDescent="0.25">
      <c r="A19935" s="1">
        <v>41926.842361111114</v>
      </c>
      <c r="B19935" s="2">
        <v>-13.142763791746741</v>
      </c>
    </row>
    <row r="19936" spans="1:2" x14ac:dyDescent="0.25">
      <c r="A19936" s="1">
        <v>41926.843055555553</v>
      </c>
      <c r="B19936" s="2">
        <v>-26.89564140903094</v>
      </c>
    </row>
    <row r="19937" spans="1:2" x14ac:dyDescent="0.25">
      <c r="A19937" s="1">
        <v>41926.84375</v>
      </c>
      <c r="B19937" s="2">
        <v>-44.588483730857845</v>
      </c>
    </row>
    <row r="19938" spans="1:2" x14ac:dyDescent="0.25">
      <c r="A19938" s="1">
        <v>41926.844444444447</v>
      </c>
      <c r="B19938" s="2">
        <v>-37.408787261239922</v>
      </c>
    </row>
    <row r="19939" spans="1:2" x14ac:dyDescent="0.25">
      <c r="A19939" s="1">
        <v>41926.845138888886</v>
      </c>
      <c r="B19939" s="2">
        <v>-32.356544465017215</v>
      </c>
    </row>
    <row r="19940" spans="1:2" x14ac:dyDescent="0.25">
      <c r="A19940" s="1">
        <v>41926.845833333333</v>
      </c>
      <c r="B19940" s="2">
        <v>-56.689063938831289</v>
      </c>
    </row>
    <row r="19941" spans="1:2" x14ac:dyDescent="0.25">
      <c r="A19941" s="1">
        <v>41926.84652777778</v>
      </c>
      <c r="B19941" s="2">
        <v>-40.790372613401267</v>
      </c>
    </row>
    <row r="19942" spans="1:2" x14ac:dyDescent="0.25">
      <c r="A19942" s="1">
        <v>41926.847222222219</v>
      </c>
      <c r="B19942" s="2">
        <v>-39.617094727470736</v>
      </c>
    </row>
    <row r="19943" spans="1:2" x14ac:dyDescent="0.25">
      <c r="A19943" s="1">
        <v>41926.847916666666</v>
      </c>
      <c r="B19943" s="2">
        <v>-34.494874730878045</v>
      </c>
    </row>
    <row r="19944" spans="1:2" x14ac:dyDescent="0.25">
      <c r="A19944" s="1">
        <v>41926.848611111112</v>
      </c>
      <c r="B19944" s="2">
        <v>-55.640780689967023</v>
      </c>
    </row>
    <row r="19945" spans="1:2" x14ac:dyDescent="0.25">
      <c r="A19945" s="1">
        <v>41926.849305555559</v>
      </c>
      <c r="B19945" s="2">
        <v>-14.187431693063505</v>
      </c>
    </row>
    <row r="19946" spans="1:2" x14ac:dyDescent="0.25">
      <c r="A19946" s="1">
        <v>41926.85</v>
      </c>
      <c r="B19946" s="2">
        <v>-38.604236422667356</v>
      </c>
    </row>
    <row r="19947" spans="1:2" x14ac:dyDescent="0.25">
      <c r="A19947" s="1">
        <v>41926.850694444445</v>
      </c>
      <c r="B19947" s="2">
        <v>-25.168769893183587</v>
      </c>
    </row>
    <row r="19948" spans="1:2" x14ac:dyDescent="0.25">
      <c r="A19948" s="1">
        <v>41926.851388888892</v>
      </c>
      <c r="B19948" s="2">
        <v>-26.706548952990367</v>
      </c>
    </row>
    <row r="19949" spans="1:2" x14ac:dyDescent="0.25">
      <c r="A19949" s="1">
        <v>41926.852083333331</v>
      </c>
      <c r="B19949" s="2">
        <v>-24.553283224617189</v>
      </c>
    </row>
    <row r="19950" spans="1:2" x14ac:dyDescent="0.25">
      <c r="A19950" s="1">
        <v>41926.852777777778</v>
      </c>
      <c r="B19950" s="2">
        <v>-22.905511778385939</v>
      </c>
    </row>
    <row r="19951" spans="1:2" x14ac:dyDescent="0.25">
      <c r="A19951" s="1">
        <v>41926.853472222225</v>
      </c>
      <c r="B19951" s="2">
        <v>-16.643828892130355</v>
      </c>
    </row>
    <row r="19952" spans="1:2" x14ac:dyDescent="0.25">
      <c r="A19952" s="1">
        <v>41926.854166666664</v>
      </c>
      <c r="B19952" s="2">
        <v>-16.141426068946991</v>
      </c>
    </row>
    <row r="19953" spans="1:2" x14ac:dyDescent="0.25">
      <c r="A19953" s="1">
        <v>41926.854861111111</v>
      </c>
      <c r="B19953" s="2">
        <v>-13.670602988472577</v>
      </c>
    </row>
    <row r="19954" spans="1:2" x14ac:dyDescent="0.25">
      <c r="A19954" s="1">
        <v>41926.855555555558</v>
      </c>
      <c r="B19954" s="2">
        <v>-19.916556377923069</v>
      </c>
    </row>
    <row r="19955" spans="1:2" x14ac:dyDescent="0.25">
      <c r="A19955" s="1">
        <v>41926.856249999997</v>
      </c>
      <c r="B19955" s="2">
        <v>-9.2272610043626635</v>
      </c>
    </row>
    <row r="19956" spans="1:2" x14ac:dyDescent="0.25">
      <c r="A19956" s="1">
        <v>41926.856944444444</v>
      </c>
      <c r="B19956" s="2">
        <v>-29.540237682494141</v>
      </c>
    </row>
    <row r="19957" spans="1:2" x14ac:dyDescent="0.25">
      <c r="A19957" s="1">
        <v>41926.857638888891</v>
      </c>
      <c r="B19957" s="2">
        <v>-58.315024655817737</v>
      </c>
    </row>
    <row r="19958" spans="1:2" x14ac:dyDescent="0.25">
      <c r="A19958" s="1">
        <v>41926.85833333333</v>
      </c>
      <c r="B19958" s="2">
        <v>-63.640037956488477</v>
      </c>
    </row>
    <row r="19959" spans="1:2" x14ac:dyDescent="0.25">
      <c r="A19959" s="1">
        <v>41926.859027777777</v>
      </c>
      <c r="B19959" s="2">
        <v>-46.164208379669191</v>
      </c>
    </row>
    <row r="19960" spans="1:2" x14ac:dyDescent="0.25">
      <c r="A19960" s="1">
        <v>41926.859722222223</v>
      </c>
      <c r="B19960" s="2">
        <v>-35.115290744646337</v>
      </c>
    </row>
    <row r="19961" spans="1:2" x14ac:dyDescent="0.25">
      <c r="A19961" s="1">
        <v>41926.86041666667</v>
      </c>
      <c r="B19961" s="2">
        <v>-36.756619422428777</v>
      </c>
    </row>
    <row r="19962" spans="1:2" x14ac:dyDescent="0.25">
      <c r="A19962" s="1">
        <v>41926.861111111109</v>
      </c>
      <c r="B19962" s="2">
        <v>-32.051079724174151</v>
      </c>
    </row>
    <row r="19963" spans="1:2" x14ac:dyDescent="0.25">
      <c r="A19963" s="1">
        <v>41926.861805555556</v>
      </c>
      <c r="B19963" s="2">
        <v>-29.451674641702265</v>
      </c>
    </row>
    <row r="19964" spans="1:2" x14ac:dyDescent="0.25">
      <c r="A19964" s="1">
        <v>41926.862500000003</v>
      </c>
      <c r="B19964" s="2">
        <v>-16.94302369975582</v>
      </c>
    </row>
    <row r="19965" spans="1:2" x14ac:dyDescent="0.25">
      <c r="A19965" s="1">
        <v>41926.863194444442</v>
      </c>
      <c r="B19965" s="2">
        <v>-33.407020153813455</v>
      </c>
    </row>
    <row r="19966" spans="1:2" x14ac:dyDescent="0.25">
      <c r="A19966" s="1">
        <v>41926.863888888889</v>
      </c>
      <c r="B19966" s="2">
        <v>-32.102351209365587</v>
      </c>
    </row>
    <row r="19967" spans="1:2" x14ac:dyDescent="0.25">
      <c r="A19967" s="1">
        <v>41926.864583333336</v>
      </c>
      <c r="B19967" s="2">
        <v>-29.20110449906036</v>
      </c>
    </row>
    <row r="19968" spans="1:2" x14ac:dyDescent="0.25">
      <c r="A19968" s="1">
        <v>41926.865277777775</v>
      </c>
      <c r="B19968" s="2">
        <v>-25.593066549032908</v>
      </c>
    </row>
    <row r="19969" spans="1:2" x14ac:dyDescent="0.25">
      <c r="A19969" s="1">
        <v>41926.865972222222</v>
      </c>
      <c r="B19969" s="2">
        <v>-22.428350518323956</v>
      </c>
    </row>
    <row r="19970" spans="1:2" x14ac:dyDescent="0.25">
      <c r="A19970" s="1">
        <v>41926.866666666669</v>
      </c>
      <c r="B19970" s="2">
        <v>-19.011576068953339</v>
      </c>
    </row>
    <row r="19971" spans="1:2" x14ac:dyDescent="0.25">
      <c r="A19971" s="1">
        <v>41926.867361111108</v>
      </c>
      <c r="B19971" s="2">
        <v>-19.247685695552111</v>
      </c>
    </row>
    <row r="19972" spans="1:2" x14ac:dyDescent="0.25">
      <c r="A19972" s="1">
        <v>41926.868055555555</v>
      </c>
      <c r="B19972" s="2">
        <v>-21.104979952529053</v>
      </c>
    </row>
    <row r="19973" spans="1:2" x14ac:dyDescent="0.25">
      <c r="A19973" s="1">
        <v>41926.868750000001</v>
      </c>
      <c r="B19973" s="2">
        <v>-32.088144120983394</v>
      </c>
    </row>
    <row r="19974" spans="1:2" x14ac:dyDescent="0.25">
      <c r="A19974" s="1">
        <v>41926.869444444441</v>
      </c>
      <c r="B19974" s="2">
        <v>-38.000629682001694</v>
      </c>
    </row>
    <row r="19975" spans="1:2" x14ac:dyDescent="0.25">
      <c r="A19975" s="1">
        <v>41926.870138888888</v>
      </c>
      <c r="B19975" s="2">
        <v>-48.242717268557563</v>
      </c>
    </row>
    <row r="19976" spans="1:2" x14ac:dyDescent="0.25">
      <c r="A19976" s="1">
        <v>41926.870833333334</v>
      </c>
      <c r="B19976" s="2">
        <v>-43.971270743633312</v>
      </c>
    </row>
    <row r="19977" spans="1:2" x14ac:dyDescent="0.25">
      <c r="A19977" s="1">
        <v>41926.871527777781</v>
      </c>
      <c r="B19977" s="2">
        <v>-35.061216002260338</v>
      </c>
    </row>
    <row r="19978" spans="1:2" x14ac:dyDescent="0.25">
      <c r="A19978" s="1">
        <v>41926.87222222222</v>
      </c>
      <c r="B19978" s="2">
        <v>-38.318950887575433</v>
      </c>
    </row>
    <row r="19979" spans="1:2" x14ac:dyDescent="0.25">
      <c r="A19979" s="1">
        <v>41926.872916666667</v>
      </c>
      <c r="B19979" s="2">
        <v>-38.279235999353354</v>
      </c>
    </row>
    <row r="19980" spans="1:2" x14ac:dyDescent="0.25">
      <c r="A19980" s="1">
        <v>41926.873611111114</v>
      </c>
      <c r="B19980" s="2">
        <v>-17.831993906828636</v>
      </c>
    </row>
    <row r="19981" spans="1:2" x14ac:dyDescent="0.25">
      <c r="A19981" s="1">
        <v>41926.874305555553</v>
      </c>
      <c r="B19981" s="2">
        <v>-27.434545074886408</v>
      </c>
    </row>
    <row r="19982" spans="1:2" x14ac:dyDescent="0.25">
      <c r="A19982" s="1">
        <v>41926.875</v>
      </c>
      <c r="B19982" s="2">
        <v>-9.1971082466183969</v>
      </c>
    </row>
    <row r="19983" spans="1:2" x14ac:dyDescent="0.25">
      <c r="A19983" s="1">
        <v>41926.875694444447</v>
      </c>
      <c r="B19983" s="2">
        <v>24.918234190810956</v>
      </c>
    </row>
    <row r="19984" spans="1:2" x14ac:dyDescent="0.25">
      <c r="A19984" s="1">
        <v>41926.876388888886</v>
      </c>
      <c r="B19984" s="2">
        <v>13.774902565670709</v>
      </c>
    </row>
    <row r="19985" spans="1:2" x14ac:dyDescent="0.25">
      <c r="A19985" s="1">
        <v>41926.877083333333</v>
      </c>
      <c r="B19985" s="2">
        <v>13.578659144405599</v>
      </c>
    </row>
    <row r="19986" spans="1:2" x14ac:dyDescent="0.25">
      <c r="A19986" s="1">
        <v>41926.87777777778</v>
      </c>
      <c r="B19986" s="2">
        <v>9.0541039583041609</v>
      </c>
    </row>
    <row r="19987" spans="1:2" x14ac:dyDescent="0.25">
      <c r="A19987" s="1">
        <v>41926.878472222219</v>
      </c>
      <c r="B19987" s="2">
        <v>12.0593399220698</v>
      </c>
    </row>
    <row r="19988" spans="1:2" x14ac:dyDescent="0.25">
      <c r="A19988" s="1">
        <v>41926.879166666666</v>
      </c>
      <c r="B19988" s="2">
        <v>2.3069089640475187</v>
      </c>
    </row>
    <row r="19989" spans="1:2" x14ac:dyDescent="0.25">
      <c r="A19989" s="1">
        <v>41926.879861111112</v>
      </c>
      <c r="B19989" s="2">
        <v>-37.6480642743171</v>
      </c>
    </row>
    <row r="19990" spans="1:2" x14ac:dyDescent="0.25">
      <c r="A19990" s="1">
        <v>41926.880555555559</v>
      </c>
      <c r="B19990" s="2">
        <v>-29.815920010349267</v>
      </c>
    </row>
    <row r="19991" spans="1:2" x14ac:dyDescent="0.25">
      <c r="A19991" s="1">
        <v>41926.881249999999</v>
      </c>
      <c r="B19991" s="2">
        <v>-1.2898865581040202</v>
      </c>
    </row>
    <row r="19992" spans="1:2" x14ac:dyDescent="0.25">
      <c r="A19992" s="1">
        <v>41926.881944444445</v>
      </c>
      <c r="B19992" s="2">
        <v>-19.393835960947399</v>
      </c>
    </row>
    <row r="19993" spans="1:2" x14ac:dyDescent="0.25">
      <c r="A19993" s="1">
        <v>41926.882638888892</v>
      </c>
      <c r="B19993" s="2">
        <v>-35.35359179634785</v>
      </c>
    </row>
    <row r="19994" spans="1:2" x14ac:dyDescent="0.25">
      <c r="A19994" s="1">
        <v>41926.883333333331</v>
      </c>
      <c r="B19994" s="2">
        <v>-29.064534462933079</v>
      </c>
    </row>
    <row r="19995" spans="1:2" x14ac:dyDescent="0.25">
      <c r="A19995" s="1">
        <v>41926.884027777778</v>
      </c>
      <c r="B19995" s="2">
        <v>-18.00719195475461</v>
      </c>
    </row>
    <row r="19996" spans="1:2" x14ac:dyDescent="0.25">
      <c r="A19996" s="1">
        <v>41926.884722222225</v>
      </c>
      <c r="B19996" s="2">
        <v>-22.935047545694641</v>
      </c>
    </row>
    <row r="19997" spans="1:2" x14ac:dyDescent="0.25">
      <c r="A19997" s="1">
        <v>41926.885416666664</v>
      </c>
      <c r="B19997" s="2">
        <v>-17.887725588151078</v>
      </c>
    </row>
    <row r="19998" spans="1:2" x14ac:dyDescent="0.25">
      <c r="A19998" s="1">
        <v>41926.886111111111</v>
      </c>
      <c r="B19998" s="2">
        <v>-6.8221262212418878</v>
      </c>
    </row>
    <row r="19999" spans="1:2" x14ac:dyDescent="0.25">
      <c r="A19999" s="1">
        <v>41926.886805555558</v>
      </c>
      <c r="B19999" s="2">
        <v>-9.1538302515454539</v>
      </c>
    </row>
    <row r="20000" spans="1:2" x14ac:dyDescent="0.25">
      <c r="A20000" s="1">
        <v>41926.887499999997</v>
      </c>
      <c r="B20000" s="2">
        <v>2.6054037855246861</v>
      </c>
    </row>
    <row r="20001" spans="1:2" x14ac:dyDescent="0.25">
      <c r="A20001" s="1">
        <v>41926.888194444444</v>
      </c>
      <c r="B20001" s="2">
        <v>15.641798933450445</v>
      </c>
    </row>
    <row r="20002" spans="1:2" x14ac:dyDescent="0.25">
      <c r="A20002" s="1">
        <v>41926.888888888891</v>
      </c>
      <c r="B20002" s="2">
        <v>7.9459883081362932</v>
      </c>
    </row>
    <row r="20003" spans="1:2" x14ac:dyDescent="0.25">
      <c r="A20003" s="1">
        <v>41926.88958333333</v>
      </c>
      <c r="B20003" s="2">
        <v>4.5041969849435795</v>
      </c>
    </row>
    <row r="20004" spans="1:2" x14ac:dyDescent="0.25">
      <c r="A20004" s="1">
        <v>41926.890277777777</v>
      </c>
      <c r="B20004" s="2">
        <v>-9.1507162138772404</v>
      </c>
    </row>
    <row r="20005" spans="1:2" x14ac:dyDescent="0.25">
      <c r="A20005" s="1">
        <v>41926.890972222223</v>
      </c>
      <c r="B20005" s="2">
        <v>-22.546186880127305</v>
      </c>
    </row>
    <row r="20006" spans="1:2" x14ac:dyDescent="0.25">
      <c r="A20006" s="1">
        <v>41926.89166666667</v>
      </c>
      <c r="B20006" s="2">
        <v>-19.030838498040371</v>
      </c>
    </row>
    <row r="20007" spans="1:2" x14ac:dyDescent="0.25">
      <c r="A20007" s="1">
        <v>41926.892361111109</v>
      </c>
      <c r="B20007" s="2">
        <v>-33.652186759444398</v>
      </c>
    </row>
    <row r="20008" spans="1:2" x14ac:dyDescent="0.25">
      <c r="A20008" s="1">
        <v>41926.893055555556</v>
      </c>
      <c r="B20008" s="2">
        <v>-49.503849198592555</v>
      </c>
    </row>
    <row r="20009" spans="1:2" x14ac:dyDescent="0.25">
      <c r="A20009" s="1">
        <v>41926.893750000003</v>
      </c>
      <c r="B20009" s="2">
        <v>-47.198978536470285</v>
      </c>
    </row>
    <row r="20010" spans="1:2" x14ac:dyDescent="0.25">
      <c r="A20010" s="1">
        <v>41926.894444444442</v>
      </c>
      <c r="B20010" s="2">
        <v>-63.979219254562246</v>
      </c>
    </row>
    <row r="20011" spans="1:2" x14ac:dyDescent="0.25">
      <c r="A20011" s="1">
        <v>41926.895138888889</v>
      </c>
      <c r="B20011" s="2">
        <v>-20.147464778122714</v>
      </c>
    </row>
    <row r="20012" spans="1:2" x14ac:dyDescent="0.25">
      <c r="A20012" s="1">
        <v>41926.895833333336</v>
      </c>
      <c r="B20012" s="2">
        <v>38.053569705292468</v>
      </c>
    </row>
    <row r="20013" spans="1:2" x14ac:dyDescent="0.25">
      <c r="A20013" s="1">
        <v>41926.896527777775</v>
      </c>
      <c r="B20013" s="2">
        <v>33.862342949535623</v>
      </c>
    </row>
    <row r="20014" spans="1:2" x14ac:dyDescent="0.25">
      <c r="A20014" s="1">
        <v>41926.897222222222</v>
      </c>
      <c r="B20014" s="2">
        <v>41.613974116757646</v>
      </c>
    </row>
    <row r="20015" spans="1:2" x14ac:dyDescent="0.25">
      <c r="A20015" s="1">
        <v>41926.897916666669</v>
      </c>
      <c r="B20015" s="2">
        <v>-9.4733608461045762</v>
      </c>
    </row>
    <row r="20016" spans="1:2" x14ac:dyDescent="0.25">
      <c r="A20016" s="1">
        <v>41926.898611111108</v>
      </c>
      <c r="B20016" s="2">
        <v>7.8483337605939596</v>
      </c>
    </row>
    <row r="20017" spans="1:2" x14ac:dyDescent="0.25">
      <c r="A20017" s="1">
        <v>41926.899305555555</v>
      </c>
      <c r="B20017" s="2">
        <v>33.197714015991366</v>
      </c>
    </row>
    <row r="20018" spans="1:2" x14ac:dyDescent="0.25">
      <c r="A20018" s="1">
        <v>41926.9</v>
      </c>
      <c r="B20018" s="2">
        <v>-35.759650008583414</v>
      </c>
    </row>
    <row r="20019" spans="1:2" x14ac:dyDescent="0.25">
      <c r="A20019" s="1">
        <v>41926.900694444441</v>
      </c>
      <c r="B20019" s="2">
        <v>-21.261182461316153</v>
      </c>
    </row>
    <row r="20020" spans="1:2" x14ac:dyDescent="0.25">
      <c r="A20020" s="1">
        <v>41926.901388888888</v>
      </c>
      <c r="B20020" s="2">
        <v>-53.406741064447367</v>
      </c>
    </row>
    <row r="20021" spans="1:2" x14ac:dyDescent="0.25">
      <c r="A20021" s="1">
        <v>41926.902083333334</v>
      </c>
      <c r="B20021" s="2">
        <v>-41.572214855981294</v>
      </c>
    </row>
    <row r="20022" spans="1:2" x14ac:dyDescent="0.25">
      <c r="A20022" s="1">
        <v>41926.902777777781</v>
      </c>
      <c r="B20022" s="2">
        <v>-37.678595891027847</v>
      </c>
    </row>
    <row r="20023" spans="1:2" x14ac:dyDescent="0.25">
      <c r="A20023" s="1">
        <v>41926.90347222222</v>
      </c>
      <c r="B20023" s="2">
        <v>-32.19779789708943</v>
      </c>
    </row>
    <row r="20024" spans="1:2" x14ac:dyDescent="0.25">
      <c r="A20024" s="1">
        <v>41926.904166666667</v>
      </c>
      <c r="B20024" s="2">
        <v>-46.816258097425454</v>
      </c>
    </row>
    <row r="20025" spans="1:2" x14ac:dyDescent="0.25">
      <c r="A20025" s="1">
        <v>41926.904861111114</v>
      </c>
      <c r="B20025" s="2">
        <v>-19.564413353972245</v>
      </c>
    </row>
    <row r="20026" spans="1:2" x14ac:dyDescent="0.25">
      <c r="A20026" s="1">
        <v>41926.905555555553</v>
      </c>
      <c r="B20026" s="2">
        <v>-38.561450559021132</v>
      </c>
    </row>
    <row r="20027" spans="1:2" x14ac:dyDescent="0.25">
      <c r="A20027" s="1">
        <v>41926.90625</v>
      </c>
      <c r="B20027" s="2">
        <v>-20.20336382212275</v>
      </c>
    </row>
    <row r="20028" spans="1:2" x14ac:dyDescent="0.25">
      <c r="A20028" s="1">
        <v>41926.906944444447</v>
      </c>
      <c r="B20028" s="2">
        <v>-6.543679421449391</v>
      </c>
    </row>
    <row r="20029" spans="1:2" x14ac:dyDescent="0.25">
      <c r="A20029" s="1">
        <v>41926.907638888886</v>
      </c>
      <c r="B20029" s="2">
        <v>-19.744743675721839</v>
      </c>
    </row>
    <row r="20030" spans="1:2" x14ac:dyDescent="0.25">
      <c r="A20030" s="1">
        <v>41926.908333333333</v>
      </c>
      <c r="B20030" s="2">
        <v>-23.575542275378634</v>
      </c>
    </row>
    <row r="20031" spans="1:2" x14ac:dyDescent="0.25">
      <c r="A20031" s="1">
        <v>41926.90902777778</v>
      </c>
      <c r="B20031" s="2">
        <v>-16.579312026205297</v>
      </c>
    </row>
    <row r="20032" spans="1:2" x14ac:dyDescent="0.25">
      <c r="A20032" s="1">
        <v>41926.909722222219</v>
      </c>
      <c r="B20032" s="2">
        <v>-21.517712145300298</v>
      </c>
    </row>
    <row r="20033" spans="1:2" x14ac:dyDescent="0.25">
      <c r="A20033" s="1">
        <v>41926.910416666666</v>
      </c>
      <c r="B20033" s="2">
        <v>-28.454905221881443</v>
      </c>
    </row>
    <row r="20034" spans="1:2" x14ac:dyDescent="0.25">
      <c r="A20034" s="1">
        <v>41926.911111111112</v>
      </c>
      <c r="B20034" s="2">
        <v>-21.156681062737093</v>
      </c>
    </row>
    <row r="20035" spans="1:2" x14ac:dyDescent="0.25">
      <c r="A20035" s="1">
        <v>41926.911805555559</v>
      </c>
      <c r="B20035" s="2">
        <v>-40.3277234859328</v>
      </c>
    </row>
    <row r="20036" spans="1:2" x14ac:dyDescent="0.25">
      <c r="A20036" s="1">
        <v>41926.912499999999</v>
      </c>
      <c r="B20036" s="2">
        <v>-14.280382048765993</v>
      </c>
    </row>
    <row r="20037" spans="1:2" x14ac:dyDescent="0.25">
      <c r="A20037" s="1">
        <v>41926.913194444445</v>
      </c>
      <c r="B20037" s="2">
        <v>-5.9929019024081454</v>
      </c>
    </row>
    <row r="20038" spans="1:2" x14ac:dyDescent="0.25">
      <c r="A20038" s="1">
        <v>41926.913888888892</v>
      </c>
      <c r="B20038" s="2">
        <v>-12.923128264465777</v>
      </c>
    </row>
    <row r="20039" spans="1:2" x14ac:dyDescent="0.25">
      <c r="A20039" s="1">
        <v>41926.914583333331</v>
      </c>
      <c r="B20039" s="2">
        <v>6.8924804724178106</v>
      </c>
    </row>
    <row r="20040" spans="1:2" x14ac:dyDescent="0.25">
      <c r="A20040" s="1">
        <v>41926.915277777778</v>
      </c>
      <c r="B20040" s="2">
        <v>-15.46030141695713</v>
      </c>
    </row>
    <row r="20041" spans="1:2" x14ac:dyDescent="0.25">
      <c r="A20041" s="1">
        <v>41926.915972222225</v>
      </c>
      <c r="B20041" s="2">
        <v>-1.6958961546028148</v>
      </c>
    </row>
    <row r="20042" spans="1:2" x14ac:dyDescent="0.25">
      <c r="A20042" s="1">
        <v>41926.916666666664</v>
      </c>
      <c r="B20042" s="2">
        <v>12.684870476632689</v>
      </c>
    </row>
    <row r="20043" spans="1:2" x14ac:dyDescent="0.25">
      <c r="A20043" s="1">
        <v>41926.917361111111</v>
      </c>
      <c r="B20043" s="2">
        <v>27.231636759837663</v>
      </c>
    </row>
    <row r="20044" spans="1:2" x14ac:dyDescent="0.25">
      <c r="A20044" s="1">
        <v>41926.918055555558</v>
      </c>
      <c r="B20044" s="2">
        <v>27.425663009831624</v>
      </c>
    </row>
    <row r="20045" spans="1:2" x14ac:dyDescent="0.25">
      <c r="A20045" s="1">
        <v>41926.918749999997</v>
      </c>
      <c r="B20045" s="2">
        <v>32.392275216525015</v>
      </c>
    </row>
    <row r="20046" spans="1:2" x14ac:dyDescent="0.25">
      <c r="A20046" s="1">
        <v>41926.919444444444</v>
      </c>
      <c r="B20046" s="2">
        <v>42.260054765703295</v>
      </c>
    </row>
    <row r="20047" spans="1:2" x14ac:dyDescent="0.25">
      <c r="A20047" s="1">
        <v>41926.920138888891</v>
      </c>
      <c r="B20047" s="2">
        <v>103.64807558778169</v>
      </c>
    </row>
    <row r="20048" spans="1:2" x14ac:dyDescent="0.25">
      <c r="A20048" s="1">
        <v>41926.92083333333</v>
      </c>
      <c r="B20048" s="2">
        <v>101.89982877588288</v>
      </c>
    </row>
    <row r="20049" spans="1:2" x14ac:dyDescent="0.25">
      <c r="A20049" s="1">
        <v>41926.921527777777</v>
      </c>
      <c r="B20049" s="2">
        <v>99.206612395619359</v>
      </c>
    </row>
    <row r="20050" spans="1:2" x14ac:dyDescent="0.25">
      <c r="A20050" s="1">
        <v>41926.922222222223</v>
      </c>
      <c r="B20050" s="2">
        <v>89.416101014212472</v>
      </c>
    </row>
    <row r="20051" spans="1:2" x14ac:dyDescent="0.25">
      <c r="A20051" s="1">
        <v>41926.92291666667</v>
      </c>
      <c r="B20051" s="2">
        <v>117.09288190887892</v>
      </c>
    </row>
    <row r="20052" spans="1:2" x14ac:dyDescent="0.25">
      <c r="A20052" s="1">
        <v>41926.923611111109</v>
      </c>
      <c r="B20052" s="2">
        <v>117.50704382981057</v>
      </c>
    </row>
    <row r="20053" spans="1:2" x14ac:dyDescent="0.25">
      <c r="A20053" s="1">
        <v>41926.924305555556</v>
      </c>
      <c r="B20053" s="2">
        <v>99.580485863653792</v>
      </c>
    </row>
    <row r="20054" spans="1:2" x14ac:dyDescent="0.25">
      <c r="A20054" s="1">
        <v>41926.925000000003</v>
      </c>
      <c r="B20054" s="2">
        <v>113.91027942956619</v>
      </c>
    </row>
    <row r="20055" spans="1:2" x14ac:dyDescent="0.25">
      <c r="A20055" s="1">
        <v>41926.925694444442</v>
      </c>
      <c r="B20055" s="2">
        <v>89.142934883793345</v>
      </c>
    </row>
    <row r="20056" spans="1:2" x14ac:dyDescent="0.25">
      <c r="A20056" s="1">
        <v>41926.926388888889</v>
      </c>
      <c r="B20056" s="2">
        <v>82.994807864834243</v>
      </c>
    </row>
    <row r="20057" spans="1:2" x14ac:dyDescent="0.25">
      <c r="A20057" s="1">
        <v>41926.927083333336</v>
      </c>
      <c r="B20057" s="2">
        <v>67.09593096311049</v>
      </c>
    </row>
    <row r="20058" spans="1:2" x14ac:dyDescent="0.25">
      <c r="A20058" s="1">
        <v>41926.927777777775</v>
      </c>
      <c r="B20058" s="2">
        <v>55.776072570629182</v>
      </c>
    </row>
    <row r="20059" spans="1:2" x14ac:dyDescent="0.25">
      <c r="A20059" s="1">
        <v>41926.928472222222</v>
      </c>
      <c r="B20059" s="2">
        <v>44.357938979704826</v>
      </c>
    </row>
    <row r="20060" spans="1:2" x14ac:dyDescent="0.25">
      <c r="A20060" s="1">
        <v>41926.929166666669</v>
      </c>
      <c r="B20060" s="2">
        <v>41.810016909581222</v>
      </c>
    </row>
    <row r="20061" spans="1:2" x14ac:dyDescent="0.25">
      <c r="A20061" s="1">
        <v>41926.929861111108</v>
      </c>
      <c r="B20061" s="2">
        <v>50.97439006212808</v>
      </c>
    </row>
    <row r="20062" spans="1:2" x14ac:dyDescent="0.25">
      <c r="A20062" s="1">
        <v>41926.930555555555</v>
      </c>
      <c r="B20062" s="2">
        <v>35.850389702733565</v>
      </c>
    </row>
    <row r="20063" spans="1:2" x14ac:dyDescent="0.25">
      <c r="A20063" s="1">
        <v>41926.931250000001</v>
      </c>
      <c r="B20063" s="2">
        <v>47.894411706319076</v>
      </c>
    </row>
    <row r="20064" spans="1:2" x14ac:dyDescent="0.25">
      <c r="A20064" s="1">
        <v>41926.931944444441</v>
      </c>
      <c r="B20064" s="2">
        <v>37.344597337783007</v>
      </c>
    </row>
    <row r="20065" spans="1:2" x14ac:dyDescent="0.25">
      <c r="A20065" s="1">
        <v>41926.932638888888</v>
      </c>
      <c r="B20065" s="2">
        <v>32.491401459588573</v>
      </c>
    </row>
    <row r="20066" spans="1:2" x14ac:dyDescent="0.25">
      <c r="A20066" s="1">
        <v>41926.933333333334</v>
      </c>
      <c r="B20066" s="2">
        <v>28.012647611790939</v>
      </c>
    </row>
    <row r="20067" spans="1:2" x14ac:dyDescent="0.25">
      <c r="A20067" s="1">
        <v>41926.934027777781</v>
      </c>
      <c r="B20067" s="2">
        <v>39.887152375906105</v>
      </c>
    </row>
    <row r="20068" spans="1:2" x14ac:dyDescent="0.25">
      <c r="A20068" s="1">
        <v>41926.93472222222</v>
      </c>
      <c r="B20068" s="2">
        <v>22.813068051367736</v>
      </c>
    </row>
    <row r="20069" spans="1:2" x14ac:dyDescent="0.25">
      <c r="A20069" s="1">
        <v>41926.935416666667</v>
      </c>
      <c r="B20069" s="2">
        <v>28.433756897625184</v>
      </c>
    </row>
    <row r="20070" spans="1:2" x14ac:dyDescent="0.25">
      <c r="A20070" s="1">
        <v>41926.936111111114</v>
      </c>
      <c r="B20070" s="2">
        <v>46.707543530487847</v>
      </c>
    </row>
    <row r="20071" spans="1:2" x14ac:dyDescent="0.25">
      <c r="A20071" s="1">
        <v>41926.936805555553</v>
      </c>
      <c r="B20071" s="2">
        <v>32.599880311075928</v>
      </c>
    </row>
    <row r="20072" spans="1:2" x14ac:dyDescent="0.25">
      <c r="A20072" s="1">
        <v>41926.9375</v>
      </c>
      <c r="B20072" s="2">
        <v>35.328797763956636</v>
      </c>
    </row>
    <row r="20073" spans="1:2" x14ac:dyDescent="0.25">
      <c r="A20073" s="1">
        <v>41926.938194444447</v>
      </c>
      <c r="B20073" s="2">
        <v>44.656021571557112</v>
      </c>
    </row>
    <row r="20074" spans="1:2" x14ac:dyDescent="0.25">
      <c r="A20074" s="1">
        <v>41926.938888888886</v>
      </c>
      <c r="B20074" s="2">
        <v>20.998954984496716</v>
      </c>
    </row>
    <row r="20075" spans="1:2" x14ac:dyDescent="0.25">
      <c r="A20075" s="1">
        <v>41926.939583333333</v>
      </c>
      <c r="B20075" s="2">
        <v>12.460680292833421</v>
      </c>
    </row>
    <row r="20076" spans="1:2" x14ac:dyDescent="0.25">
      <c r="A20076" s="1">
        <v>41926.94027777778</v>
      </c>
      <c r="B20076" s="2">
        <v>8.6317718547616096</v>
      </c>
    </row>
    <row r="20077" spans="1:2" x14ac:dyDescent="0.25">
      <c r="A20077" s="1">
        <v>41926.940972222219</v>
      </c>
      <c r="B20077" s="2">
        <v>16.09813721370859</v>
      </c>
    </row>
    <row r="20078" spans="1:2" x14ac:dyDescent="0.25">
      <c r="A20078" s="1">
        <v>41926.941666666666</v>
      </c>
      <c r="B20078" s="2">
        <v>28.335473481520602</v>
      </c>
    </row>
    <row r="20079" spans="1:2" x14ac:dyDescent="0.25">
      <c r="A20079" s="1">
        <v>41926.942361111112</v>
      </c>
      <c r="B20079" s="2">
        <v>35.081753150510004</v>
      </c>
    </row>
    <row r="20080" spans="1:2" x14ac:dyDescent="0.25">
      <c r="A20080" s="1">
        <v>41926.943055555559</v>
      </c>
      <c r="B20080" s="2">
        <v>33.282560754589696</v>
      </c>
    </row>
    <row r="20081" spans="1:2" x14ac:dyDescent="0.25">
      <c r="A20081" s="1">
        <v>41926.943749999999</v>
      </c>
      <c r="B20081" s="2">
        <v>27.502759310951419</v>
      </c>
    </row>
    <row r="20082" spans="1:2" x14ac:dyDescent="0.25">
      <c r="A20082" s="1">
        <v>41926.944444444445</v>
      </c>
      <c r="B20082" s="2">
        <v>38.869830126907132</v>
      </c>
    </row>
    <row r="20083" spans="1:2" x14ac:dyDescent="0.25">
      <c r="A20083" s="1">
        <v>41926.945138888892</v>
      </c>
      <c r="B20083" s="2">
        <v>41.837444431167384</v>
      </c>
    </row>
    <row r="20084" spans="1:2" x14ac:dyDescent="0.25">
      <c r="A20084" s="1">
        <v>41926.945833333331</v>
      </c>
      <c r="B20084" s="2">
        <v>39.389358370848157</v>
      </c>
    </row>
    <row r="20085" spans="1:2" x14ac:dyDescent="0.25">
      <c r="A20085" s="1">
        <v>41926.946527777778</v>
      </c>
      <c r="B20085" s="2">
        <v>63.188644191156101</v>
      </c>
    </row>
    <row r="20086" spans="1:2" x14ac:dyDescent="0.25">
      <c r="A20086" s="1">
        <v>41926.947222222225</v>
      </c>
      <c r="B20086" s="2">
        <v>40.22422911011963</v>
      </c>
    </row>
    <row r="20087" spans="1:2" x14ac:dyDescent="0.25">
      <c r="A20087" s="1">
        <v>41926.947916666664</v>
      </c>
      <c r="B20087" s="2">
        <v>41.669627622936481</v>
      </c>
    </row>
    <row r="20088" spans="1:2" x14ac:dyDescent="0.25">
      <c r="A20088" s="1">
        <v>41926.948611111111</v>
      </c>
      <c r="B20088" s="2">
        <v>49.088698945039262</v>
      </c>
    </row>
    <row r="20089" spans="1:2" x14ac:dyDescent="0.25">
      <c r="A20089" s="1">
        <v>41926.949305555558</v>
      </c>
      <c r="B20089" s="2">
        <v>55.358010167531511</v>
      </c>
    </row>
    <row r="20090" spans="1:2" x14ac:dyDescent="0.25">
      <c r="A20090" s="1">
        <v>41926.949999999997</v>
      </c>
      <c r="B20090" s="2">
        <v>54.961971033791393</v>
      </c>
    </row>
    <row r="20091" spans="1:2" x14ac:dyDescent="0.25">
      <c r="A20091" s="1">
        <v>41926.950694444444</v>
      </c>
      <c r="B20091" s="2">
        <v>61.396484265663702</v>
      </c>
    </row>
    <row r="20092" spans="1:2" x14ac:dyDescent="0.25">
      <c r="A20092" s="1">
        <v>41926.951388888891</v>
      </c>
      <c r="B20092" s="2">
        <v>44.469009575777456</v>
      </c>
    </row>
    <row r="20093" spans="1:2" x14ac:dyDescent="0.25">
      <c r="A20093" s="1">
        <v>41926.95208333333</v>
      </c>
      <c r="B20093" s="2">
        <v>46.644887253576115</v>
      </c>
    </row>
    <row r="20094" spans="1:2" x14ac:dyDescent="0.25">
      <c r="A20094" s="1">
        <v>41926.952777777777</v>
      </c>
      <c r="B20094" s="2">
        <v>54.992589423313618</v>
      </c>
    </row>
    <row r="20095" spans="1:2" x14ac:dyDescent="0.25">
      <c r="A20095" s="1">
        <v>41926.953472222223</v>
      </c>
      <c r="B20095" s="2">
        <v>48.895586900011402</v>
      </c>
    </row>
    <row r="20096" spans="1:2" x14ac:dyDescent="0.25">
      <c r="A20096" s="1">
        <v>41926.95416666667</v>
      </c>
      <c r="B20096" s="2">
        <v>38.875594854009492</v>
      </c>
    </row>
    <row r="20097" spans="1:2" x14ac:dyDescent="0.25">
      <c r="A20097" s="1">
        <v>41926.954861111109</v>
      </c>
      <c r="B20097" s="2">
        <v>34.333338499748301</v>
      </c>
    </row>
    <row r="20098" spans="1:2" x14ac:dyDescent="0.25">
      <c r="A20098" s="1">
        <v>41926.955555555556</v>
      </c>
      <c r="B20098" s="2">
        <v>45.367087508319919</v>
      </c>
    </row>
    <row r="20099" spans="1:2" x14ac:dyDescent="0.25">
      <c r="A20099" s="1">
        <v>41926.956250000003</v>
      </c>
      <c r="B20099" s="2">
        <v>41.527237793959408</v>
      </c>
    </row>
    <row r="20100" spans="1:2" x14ac:dyDescent="0.25">
      <c r="A20100" s="1">
        <v>41926.956944444442</v>
      </c>
      <c r="B20100" s="2">
        <v>41.269924048289248</v>
      </c>
    </row>
    <row r="20101" spans="1:2" x14ac:dyDescent="0.25">
      <c r="A20101" s="1">
        <v>41926.957638888889</v>
      </c>
      <c r="B20101" s="2">
        <v>49.694726340263152</v>
      </c>
    </row>
    <row r="20102" spans="1:2" x14ac:dyDescent="0.25">
      <c r="A20102" s="1">
        <v>41926.958333333336</v>
      </c>
      <c r="B20102" s="2">
        <v>43.090662211564876</v>
      </c>
    </row>
    <row r="20103" spans="1:2" x14ac:dyDescent="0.25">
      <c r="A20103" s="1">
        <v>41926.959027777775</v>
      </c>
      <c r="B20103" s="2">
        <v>43.929005914572436</v>
      </c>
    </row>
    <row r="20104" spans="1:2" x14ac:dyDescent="0.25">
      <c r="A20104" s="1">
        <v>41926.959722222222</v>
      </c>
      <c r="B20104" s="2">
        <v>40.090298052288318</v>
      </c>
    </row>
    <row r="20105" spans="1:2" x14ac:dyDescent="0.25">
      <c r="A20105" s="1">
        <v>41926.960416666669</v>
      </c>
      <c r="B20105" s="2">
        <v>21.748146447753484</v>
      </c>
    </row>
    <row r="20106" spans="1:2" x14ac:dyDescent="0.25">
      <c r="A20106" s="1">
        <v>41926.961111111108</v>
      </c>
      <c r="B20106" s="2">
        <v>17.665533014489725</v>
      </c>
    </row>
    <row r="20107" spans="1:2" x14ac:dyDescent="0.25">
      <c r="A20107" s="1">
        <v>41926.961805555555</v>
      </c>
      <c r="B20107" s="2">
        <v>16.670295696086637</v>
      </c>
    </row>
    <row r="20108" spans="1:2" x14ac:dyDescent="0.25">
      <c r="A20108" s="1">
        <v>41926.962500000001</v>
      </c>
      <c r="B20108" s="2">
        <v>11.647707353241277</v>
      </c>
    </row>
    <row r="20109" spans="1:2" x14ac:dyDescent="0.25">
      <c r="A20109" s="1">
        <v>41926.963194444441</v>
      </c>
      <c r="B20109" s="2">
        <v>8.4467781596125864</v>
      </c>
    </row>
    <row r="20110" spans="1:2" x14ac:dyDescent="0.25">
      <c r="A20110" s="1">
        <v>41926.963888888888</v>
      </c>
      <c r="B20110" s="2">
        <v>10.279309156821061</v>
      </c>
    </row>
    <row r="20111" spans="1:2" x14ac:dyDescent="0.25">
      <c r="A20111" s="1">
        <v>41926.964583333334</v>
      </c>
      <c r="B20111" s="2">
        <v>10.289653065763803</v>
      </c>
    </row>
    <row r="20112" spans="1:2" x14ac:dyDescent="0.25">
      <c r="A20112" s="1">
        <v>41926.965277777781</v>
      </c>
      <c r="B20112" s="2">
        <v>10.340319578118216</v>
      </c>
    </row>
    <row r="20113" spans="1:2" x14ac:dyDescent="0.25">
      <c r="A20113" s="1">
        <v>41926.96597222222</v>
      </c>
      <c r="B20113" s="2">
        <v>27.641178770721794</v>
      </c>
    </row>
    <row r="20114" spans="1:2" x14ac:dyDescent="0.25">
      <c r="A20114" s="1">
        <v>41926.966666666667</v>
      </c>
      <c r="B20114" s="2">
        <v>20.093732975302071</v>
      </c>
    </row>
    <row r="20115" spans="1:2" x14ac:dyDescent="0.25">
      <c r="A20115" s="1">
        <v>41926.967361111114</v>
      </c>
      <c r="B20115" s="2">
        <v>34.898176274677581</v>
      </c>
    </row>
    <row r="20116" spans="1:2" x14ac:dyDescent="0.25">
      <c r="A20116" s="1">
        <v>41926.968055555553</v>
      </c>
      <c r="B20116" s="2">
        <v>45.293740365065361</v>
      </c>
    </row>
    <row r="20117" spans="1:2" x14ac:dyDescent="0.25">
      <c r="A20117" s="1">
        <v>41926.96875</v>
      </c>
      <c r="B20117" s="2">
        <v>41.505024920309367</v>
      </c>
    </row>
    <row r="20118" spans="1:2" x14ac:dyDescent="0.25">
      <c r="A20118" s="1">
        <v>41926.969444444447</v>
      </c>
      <c r="B20118" s="2">
        <v>52.097015076442041</v>
      </c>
    </row>
    <row r="20119" spans="1:2" x14ac:dyDescent="0.25">
      <c r="A20119" s="1">
        <v>41926.970138888886</v>
      </c>
      <c r="B20119" s="2">
        <v>62.565522093834197</v>
      </c>
    </row>
    <row r="20120" spans="1:2" x14ac:dyDescent="0.25">
      <c r="A20120" s="1">
        <v>41926.970833333333</v>
      </c>
      <c r="B20120" s="2">
        <v>70.557301247531242</v>
      </c>
    </row>
    <row r="20121" spans="1:2" x14ac:dyDescent="0.25">
      <c r="A20121" s="1">
        <v>41926.97152777778</v>
      </c>
      <c r="B20121" s="2">
        <v>75.919795272639021</v>
      </c>
    </row>
    <row r="20122" spans="1:2" x14ac:dyDescent="0.25">
      <c r="A20122" s="1">
        <v>41926.972222222219</v>
      </c>
      <c r="B20122" s="2">
        <v>81.90387215720645</v>
      </c>
    </row>
    <row r="20123" spans="1:2" x14ac:dyDescent="0.25">
      <c r="A20123" s="1">
        <v>41926.972916666666</v>
      </c>
      <c r="B20123" s="2">
        <v>89.849638245404151</v>
      </c>
    </row>
    <row r="20124" spans="1:2" x14ac:dyDescent="0.25">
      <c r="A20124" s="1">
        <v>41926.973611111112</v>
      </c>
      <c r="B20124" s="2">
        <v>64.340453045896723</v>
      </c>
    </row>
    <row r="20125" spans="1:2" x14ac:dyDescent="0.25">
      <c r="A20125" s="1">
        <v>41926.974305555559</v>
      </c>
      <c r="B20125" s="2">
        <v>108.59169955372344</v>
      </c>
    </row>
    <row r="20126" spans="1:2" x14ac:dyDescent="0.25">
      <c r="A20126" s="1">
        <v>41926.974999999999</v>
      </c>
      <c r="B20126" s="2">
        <v>120.11303068959192</v>
      </c>
    </row>
    <row r="20127" spans="1:2" x14ac:dyDescent="0.25">
      <c r="A20127" s="1">
        <v>41926.975694444445</v>
      </c>
      <c r="B20127" s="2">
        <v>124.47536655007862</v>
      </c>
    </row>
    <row r="20128" spans="1:2" x14ac:dyDescent="0.25">
      <c r="A20128" s="1">
        <v>41926.976388888892</v>
      </c>
      <c r="B20128" s="2">
        <v>102.98229746277599</v>
      </c>
    </row>
    <row r="20129" spans="1:2" x14ac:dyDescent="0.25">
      <c r="A20129" s="1">
        <v>41926.977083333331</v>
      </c>
      <c r="B20129" s="2">
        <v>96.97338269005607</v>
      </c>
    </row>
    <row r="20130" spans="1:2" x14ac:dyDescent="0.25">
      <c r="A20130" s="1">
        <v>41926.977777777778</v>
      </c>
      <c r="B20130" s="2">
        <v>94.100218009810973</v>
      </c>
    </row>
    <row r="20131" spans="1:2" x14ac:dyDescent="0.25">
      <c r="A20131" s="1">
        <v>41926.978472222225</v>
      </c>
      <c r="B20131" s="2">
        <v>86.562612649408408</v>
      </c>
    </row>
    <row r="20132" spans="1:2" x14ac:dyDescent="0.25">
      <c r="A20132" s="1">
        <v>41926.979166666664</v>
      </c>
      <c r="B20132" s="2">
        <v>89.220146629905017</v>
      </c>
    </row>
    <row r="20133" spans="1:2" x14ac:dyDescent="0.25">
      <c r="A20133" s="1">
        <v>41926.979861111111</v>
      </c>
      <c r="B20133" s="2">
        <v>83.320226145409592</v>
      </c>
    </row>
    <row r="20134" spans="1:2" x14ac:dyDescent="0.25">
      <c r="A20134" s="1">
        <v>41926.980555555558</v>
      </c>
      <c r="B20134" s="2">
        <v>80.823309887241336</v>
      </c>
    </row>
    <row r="20135" spans="1:2" x14ac:dyDescent="0.25">
      <c r="A20135" s="1">
        <v>41926.981249999997</v>
      </c>
      <c r="B20135" s="2">
        <v>84.669417256599985</v>
      </c>
    </row>
    <row r="20136" spans="1:2" x14ac:dyDescent="0.25">
      <c r="A20136" s="1">
        <v>41926.981944444444</v>
      </c>
      <c r="B20136" s="2">
        <v>28.772579769646836</v>
      </c>
    </row>
    <row r="20137" spans="1:2" x14ac:dyDescent="0.25">
      <c r="A20137" s="1">
        <v>41926.982638888891</v>
      </c>
      <c r="B20137" s="2">
        <v>30.405392724846266</v>
      </c>
    </row>
    <row r="20138" spans="1:2" x14ac:dyDescent="0.25">
      <c r="A20138" s="1">
        <v>41926.98333333333</v>
      </c>
      <c r="B20138" s="2">
        <v>58.958780095140291</v>
      </c>
    </row>
    <row r="20139" spans="1:2" x14ac:dyDescent="0.25">
      <c r="A20139" s="1">
        <v>41926.984027777777</v>
      </c>
      <c r="B20139" s="2">
        <v>54.917321482469561</v>
      </c>
    </row>
    <row r="20140" spans="1:2" x14ac:dyDescent="0.25">
      <c r="A20140" s="1">
        <v>41926.984722222223</v>
      </c>
      <c r="B20140" s="2">
        <v>70.147146635428854</v>
      </c>
    </row>
    <row r="20141" spans="1:2" x14ac:dyDescent="0.25">
      <c r="A20141" s="1">
        <v>41926.98541666667</v>
      </c>
      <c r="B20141" s="2">
        <v>78.525476752788137</v>
      </c>
    </row>
    <row r="20142" spans="1:2" x14ac:dyDescent="0.25">
      <c r="A20142" s="1">
        <v>41926.986111111109</v>
      </c>
      <c r="B20142" s="2">
        <v>80.276808700629047</v>
      </c>
    </row>
    <row r="20143" spans="1:2" x14ac:dyDescent="0.25">
      <c r="A20143" s="1">
        <v>41926.986805555556</v>
      </c>
      <c r="B20143" s="2">
        <v>72.527335008296845</v>
      </c>
    </row>
    <row r="20144" spans="1:2" x14ac:dyDescent="0.25">
      <c r="A20144" s="1">
        <v>41926.987500000003</v>
      </c>
      <c r="B20144" s="2">
        <v>62.485836542664522</v>
      </c>
    </row>
    <row r="20145" spans="1:2" x14ac:dyDescent="0.25">
      <c r="A20145" s="1">
        <v>41926.988194444442</v>
      </c>
      <c r="B20145" s="2">
        <v>91.466405454675751</v>
      </c>
    </row>
    <row r="20146" spans="1:2" x14ac:dyDescent="0.25">
      <c r="A20146" s="1">
        <v>41926.988888888889</v>
      </c>
      <c r="B20146" s="2">
        <v>88.303936808465124</v>
      </c>
    </row>
    <row r="20147" spans="1:2" x14ac:dyDescent="0.25">
      <c r="A20147" s="1">
        <v>41926.989583333336</v>
      </c>
      <c r="B20147" s="2">
        <v>85.143934097742985</v>
      </c>
    </row>
    <row r="20148" spans="1:2" x14ac:dyDescent="0.25">
      <c r="A20148" s="1">
        <v>41926.990277777775</v>
      </c>
      <c r="B20148" s="2">
        <v>83.539286967083655</v>
      </c>
    </row>
    <row r="20149" spans="1:2" x14ac:dyDescent="0.25">
      <c r="A20149" s="1">
        <v>41926.990972222222</v>
      </c>
      <c r="B20149" s="2">
        <v>114.21055975481092</v>
      </c>
    </row>
    <row r="20150" spans="1:2" x14ac:dyDescent="0.25">
      <c r="A20150" s="1">
        <v>41926.991666666669</v>
      </c>
      <c r="B20150" s="2">
        <v>75.455088045227839</v>
      </c>
    </row>
    <row r="20151" spans="1:2" x14ac:dyDescent="0.25">
      <c r="A20151" s="1">
        <v>41926.992361111108</v>
      </c>
      <c r="B20151" s="2">
        <v>82.882005288148264</v>
      </c>
    </row>
    <row r="20152" spans="1:2" x14ac:dyDescent="0.25">
      <c r="A20152" s="1">
        <v>41926.993055555555</v>
      </c>
      <c r="B20152" s="2">
        <v>78.289708543180794</v>
      </c>
    </row>
    <row r="20153" spans="1:2" x14ac:dyDescent="0.25">
      <c r="A20153" s="1">
        <v>41926.993750000001</v>
      </c>
      <c r="B20153" s="2">
        <v>68.785587452460703</v>
      </c>
    </row>
    <row r="20154" spans="1:2" x14ac:dyDescent="0.25">
      <c r="A20154" s="1">
        <v>41926.994444444441</v>
      </c>
      <c r="B20154" s="2">
        <v>68.160183922374074</v>
      </c>
    </row>
    <row r="20155" spans="1:2" x14ac:dyDescent="0.25">
      <c r="A20155" s="1">
        <v>41926.995138888888</v>
      </c>
      <c r="B20155" s="2">
        <v>56.039329155937111</v>
      </c>
    </row>
    <row r="20156" spans="1:2" x14ac:dyDescent="0.25">
      <c r="A20156" s="1">
        <v>41926.995833333334</v>
      </c>
      <c r="B20156" s="2">
        <v>51.989040237881518</v>
      </c>
    </row>
    <row r="20157" spans="1:2" x14ac:dyDescent="0.25">
      <c r="A20157" s="1">
        <v>41926.996527777781</v>
      </c>
      <c r="B20157" s="2">
        <v>50.303175228431549</v>
      </c>
    </row>
    <row r="20158" spans="1:2" x14ac:dyDescent="0.25">
      <c r="A20158" s="1">
        <v>41926.99722222222</v>
      </c>
      <c r="B20158" s="2">
        <v>35.05500431397595</v>
      </c>
    </row>
    <row r="20159" spans="1:2" x14ac:dyDescent="0.25">
      <c r="A20159" s="1">
        <v>41926.997916666667</v>
      </c>
      <c r="B20159" s="2">
        <v>36.872690158536471</v>
      </c>
    </row>
    <row r="20160" spans="1:2" x14ac:dyDescent="0.25">
      <c r="A20160" s="1">
        <v>41926.998611111114</v>
      </c>
      <c r="B20160" s="2">
        <v>29.637557008078634</v>
      </c>
    </row>
    <row r="20161" spans="1:2" x14ac:dyDescent="0.25">
      <c r="A20161" s="1">
        <v>41926.999305555553</v>
      </c>
      <c r="B20161" s="2">
        <v>8.3717468242726074</v>
      </c>
    </row>
    <row r="20162" spans="1:2" x14ac:dyDescent="0.25">
      <c r="A20162" s="1">
        <v>41927</v>
      </c>
      <c r="B20162" s="2">
        <v>7.6535184149564888</v>
      </c>
    </row>
    <row r="20163" spans="1:2" x14ac:dyDescent="0.25">
      <c r="A20163" s="1">
        <v>41927.000694444447</v>
      </c>
      <c r="B20163" s="2">
        <v>6.6345423497206264</v>
      </c>
    </row>
    <row r="20164" spans="1:2" x14ac:dyDescent="0.25">
      <c r="A20164" s="1">
        <v>41927.001388888886</v>
      </c>
      <c r="B20164" s="2">
        <v>3.1379020240531341</v>
      </c>
    </row>
    <row r="20165" spans="1:2" x14ac:dyDescent="0.25">
      <c r="A20165" s="1">
        <v>41927.002083333333</v>
      </c>
      <c r="B20165" s="2">
        <v>-4.4844932998443259</v>
      </c>
    </row>
    <row r="20166" spans="1:2" x14ac:dyDescent="0.25">
      <c r="A20166" s="1">
        <v>41927.00277777778</v>
      </c>
      <c r="B20166" s="2">
        <v>-3.3263422698199672</v>
      </c>
    </row>
    <row r="20167" spans="1:2" x14ac:dyDescent="0.25">
      <c r="A20167" s="1">
        <v>41927.003472222219</v>
      </c>
      <c r="B20167" s="2">
        <v>2.1398760269325674</v>
      </c>
    </row>
    <row r="20168" spans="1:2" x14ac:dyDescent="0.25">
      <c r="A20168" s="1">
        <v>41927.004166666666</v>
      </c>
      <c r="B20168" s="2">
        <v>5.4193646674155991</v>
      </c>
    </row>
    <row r="20169" spans="1:2" x14ac:dyDescent="0.25">
      <c r="A20169" s="1">
        <v>41927.004861111112</v>
      </c>
      <c r="B20169" s="2">
        <v>-1.1753343787956207</v>
      </c>
    </row>
    <row r="20170" spans="1:2" x14ac:dyDescent="0.25">
      <c r="A20170" s="1">
        <v>41927.005555555559</v>
      </c>
      <c r="B20170" s="2">
        <v>-20.34457972222129</v>
      </c>
    </row>
    <row r="20171" spans="1:2" x14ac:dyDescent="0.25">
      <c r="A20171" s="1">
        <v>41927.006249999999</v>
      </c>
      <c r="B20171" s="2">
        <v>-5.2903822644317797</v>
      </c>
    </row>
    <row r="20172" spans="1:2" x14ac:dyDescent="0.25">
      <c r="A20172" s="1">
        <v>41927.006944444445</v>
      </c>
      <c r="B20172" s="2">
        <v>-16.85679040094886</v>
      </c>
    </row>
    <row r="20173" spans="1:2" x14ac:dyDescent="0.25">
      <c r="A20173" s="1">
        <v>41927.007638888892</v>
      </c>
      <c r="B20173" s="2">
        <v>-7.7395238020285131</v>
      </c>
    </row>
    <row r="20174" spans="1:2" x14ac:dyDescent="0.25">
      <c r="A20174" s="1">
        <v>41927.008333333331</v>
      </c>
      <c r="B20174" s="2">
        <v>2.4043655503216237</v>
      </c>
    </row>
    <row r="20175" spans="1:2" x14ac:dyDescent="0.25">
      <c r="A20175" s="1">
        <v>41927.009027777778</v>
      </c>
      <c r="B20175" s="2">
        <v>-20.667195655468579</v>
      </c>
    </row>
    <row r="20176" spans="1:2" x14ac:dyDescent="0.25">
      <c r="A20176" s="1">
        <v>41927.009722222225</v>
      </c>
      <c r="B20176" s="2">
        <v>-7.367028514006476</v>
      </c>
    </row>
    <row r="20177" spans="1:2" x14ac:dyDescent="0.25">
      <c r="A20177" s="1">
        <v>41927.010416666664</v>
      </c>
      <c r="B20177" s="2">
        <v>-10.053484479332594</v>
      </c>
    </row>
    <row r="20178" spans="1:2" x14ac:dyDescent="0.25">
      <c r="A20178" s="1">
        <v>41927.011111111111</v>
      </c>
      <c r="B20178" s="2">
        <v>-9.64245133229233</v>
      </c>
    </row>
    <row r="20179" spans="1:2" x14ac:dyDescent="0.25">
      <c r="A20179" s="1">
        <v>41927.011805555558</v>
      </c>
      <c r="B20179" s="2">
        <v>-4.7291337671769726</v>
      </c>
    </row>
    <row r="20180" spans="1:2" x14ac:dyDescent="0.25">
      <c r="A20180" s="1">
        <v>41927.012499999997</v>
      </c>
      <c r="B20180" s="2">
        <v>-9.3591763299064041</v>
      </c>
    </row>
    <row r="20181" spans="1:2" x14ac:dyDescent="0.25">
      <c r="A20181" s="1">
        <v>41927.013194444444</v>
      </c>
      <c r="B20181" s="2">
        <v>11.808485379086596</v>
      </c>
    </row>
    <row r="20182" spans="1:2" x14ac:dyDescent="0.25">
      <c r="A20182" s="1">
        <v>41927.013888888891</v>
      </c>
      <c r="B20182" s="2">
        <v>-0.72191688896734074</v>
      </c>
    </row>
    <row r="20183" spans="1:2" x14ac:dyDescent="0.25">
      <c r="A20183" s="1">
        <v>41927.01458333333</v>
      </c>
      <c r="B20183" s="2">
        <v>-10.759192312327043</v>
      </c>
    </row>
    <row r="20184" spans="1:2" x14ac:dyDescent="0.25">
      <c r="A20184" s="1">
        <v>41927.015277777777</v>
      </c>
      <c r="B20184" s="2">
        <v>-8.8390537922253625</v>
      </c>
    </row>
    <row r="20185" spans="1:2" x14ac:dyDescent="0.25">
      <c r="A20185" s="1">
        <v>41927.015972222223</v>
      </c>
      <c r="B20185" s="2">
        <v>7.2180377976369829</v>
      </c>
    </row>
    <row r="20186" spans="1:2" x14ac:dyDescent="0.25">
      <c r="A20186" s="1">
        <v>41927.01666666667</v>
      </c>
      <c r="B20186" s="2">
        <v>-7.9249397064740155</v>
      </c>
    </row>
    <row r="20187" spans="1:2" x14ac:dyDescent="0.25">
      <c r="A20187" s="1">
        <v>41927.017361111109</v>
      </c>
      <c r="B20187" s="2">
        <v>-8.5458886550552666</v>
      </c>
    </row>
    <row r="20188" spans="1:2" x14ac:dyDescent="0.25">
      <c r="A20188" s="1">
        <v>41927.018055555556</v>
      </c>
      <c r="B20188" s="2">
        <v>-8.5481322040914769</v>
      </c>
    </row>
    <row r="20189" spans="1:2" x14ac:dyDescent="0.25">
      <c r="A20189" s="1">
        <v>41927.018750000003</v>
      </c>
      <c r="B20189" s="2">
        <v>-2.6047005644393719</v>
      </c>
    </row>
    <row r="20190" spans="1:2" x14ac:dyDescent="0.25">
      <c r="A20190" s="1">
        <v>41927.019444444442</v>
      </c>
      <c r="B20190" s="2">
        <v>0.16964210933280507</v>
      </c>
    </row>
    <row r="20191" spans="1:2" x14ac:dyDescent="0.25">
      <c r="A20191" s="1">
        <v>41927.020138888889</v>
      </c>
      <c r="B20191" s="2">
        <v>2.8034710394082141</v>
      </c>
    </row>
    <row r="20192" spans="1:2" x14ac:dyDescent="0.25">
      <c r="A20192" s="1">
        <v>41927.020833333336</v>
      </c>
      <c r="B20192" s="2">
        <v>5.171361835216703</v>
      </c>
    </row>
    <row r="20193" spans="1:2" x14ac:dyDescent="0.25">
      <c r="A20193" s="1">
        <v>41927.021527777775</v>
      </c>
      <c r="B20193" s="2">
        <v>13.183696155835181</v>
      </c>
    </row>
    <row r="20194" spans="1:2" x14ac:dyDescent="0.25">
      <c r="A20194" s="1">
        <v>41927.022222222222</v>
      </c>
      <c r="B20194" s="2">
        <v>9.7088871333278188</v>
      </c>
    </row>
    <row r="20195" spans="1:2" x14ac:dyDescent="0.25">
      <c r="A20195" s="1">
        <v>41927.022916666669</v>
      </c>
      <c r="B20195" s="2">
        <v>35.594673844992457</v>
      </c>
    </row>
    <row r="20196" spans="1:2" x14ac:dyDescent="0.25">
      <c r="A20196" s="1">
        <v>41927.023611111108</v>
      </c>
      <c r="B20196" s="2">
        <v>3.3652691715717085</v>
      </c>
    </row>
    <row r="20197" spans="1:2" x14ac:dyDescent="0.25">
      <c r="A20197" s="1">
        <v>41927.024305555555</v>
      </c>
      <c r="B20197" s="2">
        <v>30.710865844276849</v>
      </c>
    </row>
    <row r="20198" spans="1:2" x14ac:dyDescent="0.25">
      <c r="A20198" s="1">
        <v>41927.025000000001</v>
      </c>
      <c r="B20198" s="2">
        <v>17.455521145679572</v>
      </c>
    </row>
    <row r="20199" spans="1:2" x14ac:dyDescent="0.25">
      <c r="A20199" s="1">
        <v>41927.025694444441</v>
      </c>
      <c r="B20199" s="2">
        <v>20.372066163308773</v>
      </c>
    </row>
    <row r="20200" spans="1:2" x14ac:dyDescent="0.25">
      <c r="A20200" s="1">
        <v>41927.026388888888</v>
      </c>
      <c r="B20200" s="2">
        <v>24.285540201726448</v>
      </c>
    </row>
    <row r="20201" spans="1:2" x14ac:dyDescent="0.25">
      <c r="A20201" s="1">
        <v>41927.027083333334</v>
      </c>
      <c r="B20201" s="2">
        <v>35.925925469073988</v>
      </c>
    </row>
    <row r="20202" spans="1:2" x14ac:dyDescent="0.25">
      <c r="A20202" s="1">
        <v>41927.027777777781</v>
      </c>
      <c r="B20202" s="2">
        <v>24.019675944609965</v>
      </c>
    </row>
    <row r="20203" spans="1:2" x14ac:dyDescent="0.25">
      <c r="A20203" s="1">
        <v>41927.02847222222</v>
      </c>
      <c r="B20203" s="2">
        <v>49.895134716274335</v>
      </c>
    </row>
    <row r="20204" spans="1:2" x14ac:dyDescent="0.25">
      <c r="A20204" s="1">
        <v>41927.029166666667</v>
      </c>
      <c r="B20204" s="2">
        <v>3.3535036307577686</v>
      </c>
    </row>
    <row r="20205" spans="1:2" x14ac:dyDescent="0.25">
      <c r="A20205" s="1">
        <v>41927.029861111114</v>
      </c>
      <c r="B20205" s="2">
        <v>13.311757138861504</v>
      </c>
    </row>
    <row r="20206" spans="1:2" x14ac:dyDescent="0.25">
      <c r="A20206" s="1">
        <v>41927.030555555553</v>
      </c>
      <c r="B20206" s="2">
        <v>11.790297483454621</v>
      </c>
    </row>
    <row r="20207" spans="1:2" x14ac:dyDescent="0.25">
      <c r="A20207" s="1">
        <v>41927.03125</v>
      </c>
      <c r="B20207" s="2">
        <v>16.315988550985399</v>
      </c>
    </row>
    <row r="20208" spans="1:2" x14ac:dyDescent="0.25">
      <c r="A20208" s="1">
        <v>41927.031944444447</v>
      </c>
      <c r="B20208" s="2">
        <v>29.237073618597545</v>
      </c>
    </row>
    <row r="20209" spans="1:2" x14ac:dyDescent="0.25">
      <c r="A20209" s="1">
        <v>41927.032638888886</v>
      </c>
      <c r="B20209" s="2">
        <v>18.311769258924382</v>
      </c>
    </row>
    <row r="20210" spans="1:2" x14ac:dyDescent="0.25">
      <c r="A20210" s="1">
        <v>41927.033333333333</v>
      </c>
      <c r="B20210" s="2">
        <v>32.978957056978835</v>
      </c>
    </row>
    <row r="20211" spans="1:2" x14ac:dyDescent="0.25">
      <c r="A20211" s="1">
        <v>41927.03402777778</v>
      </c>
      <c r="B20211" s="2">
        <v>46.565418337253504</v>
      </c>
    </row>
    <row r="20212" spans="1:2" x14ac:dyDescent="0.25">
      <c r="A20212" s="1">
        <v>41927.034722222219</v>
      </c>
      <c r="B20212" s="2">
        <v>51.973002474687142</v>
      </c>
    </row>
    <row r="20213" spans="1:2" x14ac:dyDescent="0.25">
      <c r="A20213" s="1">
        <v>41927.035416666666</v>
      </c>
      <c r="B20213" s="2">
        <v>61.499835396934458</v>
      </c>
    </row>
    <row r="20214" spans="1:2" x14ac:dyDescent="0.25">
      <c r="A20214" s="1">
        <v>41927.036111111112</v>
      </c>
      <c r="B20214" s="2">
        <v>71.4990255286626</v>
      </c>
    </row>
    <row r="20215" spans="1:2" x14ac:dyDescent="0.25">
      <c r="A20215" s="1">
        <v>41927.036805555559</v>
      </c>
      <c r="B20215" s="2">
        <v>86.374087276047788</v>
      </c>
    </row>
    <row r="20216" spans="1:2" x14ac:dyDescent="0.25">
      <c r="A20216" s="1">
        <v>41927.037499999999</v>
      </c>
      <c r="B20216" s="2">
        <v>83.432895102474134</v>
      </c>
    </row>
    <row r="20217" spans="1:2" x14ac:dyDescent="0.25">
      <c r="A20217" s="1">
        <v>41927.038194444445</v>
      </c>
      <c r="B20217" s="2">
        <v>113.45671602062261</v>
      </c>
    </row>
    <row r="20218" spans="1:2" x14ac:dyDescent="0.25">
      <c r="A20218" s="1">
        <v>41927.038888888892</v>
      </c>
      <c r="B20218" s="2">
        <v>107.21620404215064</v>
      </c>
    </row>
    <row r="20219" spans="1:2" x14ac:dyDescent="0.25">
      <c r="A20219" s="1">
        <v>41927.039583333331</v>
      </c>
      <c r="B20219" s="2">
        <v>94.688762726801599</v>
      </c>
    </row>
    <row r="20220" spans="1:2" x14ac:dyDescent="0.25">
      <c r="A20220" s="1">
        <v>41927.040277777778</v>
      </c>
      <c r="B20220" s="2">
        <v>101.71899840801295</v>
      </c>
    </row>
    <row r="20221" spans="1:2" x14ac:dyDescent="0.25">
      <c r="A20221" s="1">
        <v>41927.040972222225</v>
      </c>
      <c r="B20221" s="2">
        <v>113.26443933067688</v>
      </c>
    </row>
    <row r="20222" spans="1:2" x14ac:dyDescent="0.25">
      <c r="A20222" s="1">
        <v>41927.041666666664</v>
      </c>
      <c r="B20222" s="2">
        <v>104.29132346357996</v>
      </c>
    </row>
    <row r="20223" spans="1:2" x14ac:dyDescent="0.25">
      <c r="A20223" s="1">
        <v>41927.042361111111</v>
      </c>
      <c r="B20223" s="2">
        <v>76.807814620293598</v>
      </c>
    </row>
    <row r="20224" spans="1:2" x14ac:dyDescent="0.25">
      <c r="A20224" s="1">
        <v>41927.043055555558</v>
      </c>
      <c r="B20224" s="2">
        <v>86.061168233437158</v>
      </c>
    </row>
    <row r="20225" spans="1:2" x14ac:dyDescent="0.25">
      <c r="A20225" s="1">
        <v>41927.043749999997</v>
      </c>
      <c r="B20225" s="2">
        <v>79.522247603392074</v>
      </c>
    </row>
    <row r="20226" spans="1:2" x14ac:dyDescent="0.25">
      <c r="A20226" s="1">
        <v>41927.044444444444</v>
      </c>
      <c r="B20226" s="2">
        <v>75.4716104030027</v>
      </c>
    </row>
    <row r="20227" spans="1:2" x14ac:dyDescent="0.25">
      <c r="A20227" s="1">
        <v>41927.045138888891</v>
      </c>
      <c r="B20227" s="2">
        <v>83.583389836134543</v>
      </c>
    </row>
    <row r="20228" spans="1:2" x14ac:dyDescent="0.25">
      <c r="A20228" s="1">
        <v>41927.04583333333</v>
      </c>
      <c r="B20228" s="2">
        <v>81.258337066714503</v>
      </c>
    </row>
    <row r="20229" spans="1:2" x14ac:dyDescent="0.25">
      <c r="A20229" s="1">
        <v>41927.046527777777</v>
      </c>
      <c r="B20229" s="2">
        <v>75.581818035116882</v>
      </c>
    </row>
    <row r="20230" spans="1:2" x14ac:dyDescent="0.25">
      <c r="A20230" s="1">
        <v>41927.047222222223</v>
      </c>
      <c r="B20230" s="2">
        <v>78.157960134738829</v>
      </c>
    </row>
    <row r="20231" spans="1:2" x14ac:dyDescent="0.25">
      <c r="A20231" s="1">
        <v>41927.04791666667</v>
      </c>
      <c r="B20231" s="2">
        <v>65.894643125066068</v>
      </c>
    </row>
    <row r="20232" spans="1:2" x14ac:dyDescent="0.25">
      <c r="A20232" s="1">
        <v>41927.048611111109</v>
      </c>
      <c r="B20232" s="2">
        <v>44.126228475975708</v>
      </c>
    </row>
    <row r="20233" spans="1:2" x14ac:dyDescent="0.25">
      <c r="A20233" s="1">
        <v>41927.049305555556</v>
      </c>
      <c r="B20233" s="2">
        <v>57.121583549640491</v>
      </c>
    </row>
    <row r="20234" spans="1:2" x14ac:dyDescent="0.25">
      <c r="A20234" s="1">
        <v>41927.050000000003</v>
      </c>
      <c r="B20234" s="2">
        <v>44.67206076005435</v>
      </c>
    </row>
    <row r="20235" spans="1:2" x14ac:dyDescent="0.25">
      <c r="A20235" s="1">
        <v>41927.050694444442</v>
      </c>
      <c r="B20235" s="2">
        <v>50.83014278654494</v>
      </c>
    </row>
    <row r="20236" spans="1:2" x14ac:dyDescent="0.25">
      <c r="A20236" s="1">
        <v>41927.051388888889</v>
      </c>
      <c r="B20236" s="2">
        <v>50.549642784496733</v>
      </c>
    </row>
    <row r="20237" spans="1:2" x14ac:dyDescent="0.25">
      <c r="A20237" s="1">
        <v>41927.052083333336</v>
      </c>
      <c r="B20237" s="2">
        <v>46.338034523881895</v>
      </c>
    </row>
    <row r="20238" spans="1:2" x14ac:dyDescent="0.25">
      <c r="A20238" s="1">
        <v>41927.052777777775</v>
      </c>
      <c r="B20238" s="2">
        <v>58.147445999464253</v>
      </c>
    </row>
    <row r="20239" spans="1:2" x14ac:dyDescent="0.25">
      <c r="A20239" s="1">
        <v>41927.053472222222</v>
      </c>
      <c r="B20239" s="2">
        <v>42.124271010706437</v>
      </c>
    </row>
    <row r="20240" spans="1:2" x14ac:dyDescent="0.25">
      <c r="A20240" s="1">
        <v>41927.054166666669</v>
      </c>
      <c r="B20240" s="2">
        <v>42.452130424178904</v>
      </c>
    </row>
    <row r="20241" spans="1:2" x14ac:dyDescent="0.25">
      <c r="A20241" s="1">
        <v>41927.054861111108</v>
      </c>
      <c r="B20241" s="2">
        <v>43.335393119825071</v>
      </c>
    </row>
    <row r="20242" spans="1:2" x14ac:dyDescent="0.25">
      <c r="A20242" s="1">
        <v>41927.055555555555</v>
      </c>
      <c r="B20242" s="2">
        <v>41.231770210627289</v>
      </c>
    </row>
    <row r="20243" spans="1:2" x14ac:dyDescent="0.25">
      <c r="A20243" s="1">
        <v>41927.056250000001</v>
      </c>
      <c r="B20243" s="2">
        <v>54.577331419877012</v>
      </c>
    </row>
    <row r="20244" spans="1:2" x14ac:dyDescent="0.25">
      <c r="A20244" s="1">
        <v>41927.056944444441</v>
      </c>
      <c r="B20244" s="2">
        <v>61.162390469762613</v>
      </c>
    </row>
    <row r="20245" spans="1:2" x14ac:dyDescent="0.25">
      <c r="A20245" s="1">
        <v>41927.057638888888</v>
      </c>
      <c r="B20245" s="2">
        <v>59.008881474416313</v>
      </c>
    </row>
    <row r="20246" spans="1:2" x14ac:dyDescent="0.25">
      <c r="A20246" s="1">
        <v>41927.058333333334</v>
      </c>
      <c r="B20246" s="2">
        <v>62.124598588998197</v>
      </c>
    </row>
    <row r="20247" spans="1:2" x14ac:dyDescent="0.25">
      <c r="A20247" s="1">
        <v>41927.059027777781</v>
      </c>
      <c r="B20247" s="2">
        <v>63.613014316293992</v>
      </c>
    </row>
    <row r="20248" spans="1:2" x14ac:dyDescent="0.25">
      <c r="A20248" s="1">
        <v>41927.05972222222</v>
      </c>
      <c r="B20248" s="2">
        <v>58.321319179005997</v>
      </c>
    </row>
    <row r="20249" spans="1:2" x14ac:dyDescent="0.25">
      <c r="A20249" s="1">
        <v>41927.060416666667</v>
      </c>
      <c r="B20249" s="2">
        <v>70.631872194446629</v>
      </c>
    </row>
    <row r="20250" spans="1:2" x14ac:dyDescent="0.25">
      <c r="A20250" s="1">
        <v>41927.061111111114</v>
      </c>
      <c r="B20250" s="2">
        <v>77.847913639035923</v>
      </c>
    </row>
    <row r="20251" spans="1:2" x14ac:dyDescent="0.25">
      <c r="A20251" s="1">
        <v>41927.061805555553</v>
      </c>
      <c r="B20251" s="2">
        <v>84.710954867844706</v>
      </c>
    </row>
    <row r="20252" spans="1:2" x14ac:dyDescent="0.25">
      <c r="A20252" s="1">
        <v>41927.0625</v>
      </c>
      <c r="B20252" s="2">
        <v>82.604129400742622</v>
      </c>
    </row>
    <row r="20253" spans="1:2" x14ac:dyDescent="0.25">
      <c r="A20253" s="1">
        <v>41927.063194444447</v>
      </c>
      <c r="B20253" s="2">
        <v>86.330335566715803</v>
      </c>
    </row>
    <row r="20254" spans="1:2" x14ac:dyDescent="0.25">
      <c r="A20254" s="1">
        <v>41927.063888888886</v>
      </c>
      <c r="B20254" s="2">
        <v>89.837749303652288</v>
      </c>
    </row>
    <row r="20255" spans="1:2" x14ac:dyDescent="0.25">
      <c r="A20255" s="1">
        <v>41927.064583333333</v>
      </c>
      <c r="B20255" s="2">
        <v>77.214649856482481</v>
      </c>
    </row>
    <row r="20256" spans="1:2" x14ac:dyDescent="0.25">
      <c r="A20256" s="1">
        <v>41927.06527777778</v>
      </c>
      <c r="B20256" s="2">
        <v>77.958437798364315</v>
      </c>
    </row>
    <row r="20257" spans="1:2" x14ac:dyDescent="0.25">
      <c r="A20257" s="1">
        <v>41927.065972222219</v>
      </c>
      <c r="B20257" s="2">
        <v>73.914336945357107</v>
      </c>
    </row>
    <row r="20258" spans="1:2" x14ac:dyDescent="0.25">
      <c r="A20258" s="1">
        <v>41927.066666666666</v>
      </c>
      <c r="B20258" s="2">
        <v>82.646860648792554</v>
      </c>
    </row>
    <row r="20259" spans="1:2" x14ac:dyDescent="0.25">
      <c r="A20259" s="1">
        <v>41927.067361111112</v>
      </c>
      <c r="B20259" s="2">
        <v>87.716113916543932</v>
      </c>
    </row>
    <row r="20260" spans="1:2" x14ac:dyDescent="0.25">
      <c r="A20260" s="1">
        <v>41927.068055555559</v>
      </c>
      <c r="B20260" s="2">
        <v>84.969098277130016</v>
      </c>
    </row>
    <row r="20261" spans="1:2" x14ac:dyDescent="0.25">
      <c r="A20261" s="1">
        <v>41927.068749999999</v>
      </c>
      <c r="B20261" s="2">
        <v>77.327051297599482</v>
      </c>
    </row>
    <row r="20262" spans="1:2" x14ac:dyDescent="0.25">
      <c r="A20262" s="1">
        <v>41927.069444444445</v>
      </c>
      <c r="B20262" s="2">
        <v>89.011241572477346</v>
      </c>
    </row>
    <row r="20263" spans="1:2" x14ac:dyDescent="0.25">
      <c r="A20263" s="1">
        <v>41927.070138888892</v>
      </c>
      <c r="B20263" s="2">
        <v>72.95609424329983</v>
      </c>
    </row>
    <row r="20264" spans="1:2" x14ac:dyDescent="0.25">
      <c r="A20264" s="1">
        <v>41927.070833333331</v>
      </c>
      <c r="B20264" s="2">
        <v>64.528232673342188</v>
      </c>
    </row>
    <row r="20265" spans="1:2" x14ac:dyDescent="0.25">
      <c r="A20265" s="1">
        <v>41927.071527777778</v>
      </c>
      <c r="B20265" s="2">
        <v>74.300792065222055</v>
      </c>
    </row>
    <row r="20266" spans="1:2" x14ac:dyDescent="0.25">
      <c r="A20266" s="1">
        <v>41927.072222222225</v>
      </c>
      <c r="B20266" s="2">
        <v>71.098309460876038</v>
      </c>
    </row>
    <row r="20267" spans="1:2" x14ac:dyDescent="0.25">
      <c r="A20267" s="1">
        <v>41927.072916666664</v>
      </c>
      <c r="B20267" s="2">
        <v>69.678571562013047</v>
      </c>
    </row>
    <row r="20268" spans="1:2" x14ac:dyDescent="0.25">
      <c r="A20268" s="1">
        <v>41927.073611111111</v>
      </c>
      <c r="B20268" s="2">
        <v>69.332922081108947</v>
      </c>
    </row>
    <row r="20269" spans="1:2" x14ac:dyDescent="0.25">
      <c r="A20269" s="1">
        <v>41927.074305555558</v>
      </c>
      <c r="B20269" s="2">
        <v>88.856803297951899</v>
      </c>
    </row>
    <row r="20270" spans="1:2" x14ac:dyDescent="0.25">
      <c r="A20270" s="1">
        <v>41927.074999999997</v>
      </c>
      <c r="B20270" s="2">
        <v>86.606458233087324</v>
      </c>
    </row>
    <row r="20271" spans="1:2" x14ac:dyDescent="0.25">
      <c r="A20271" s="1">
        <v>41927.075694444444</v>
      </c>
      <c r="B20271" s="2">
        <v>81.124269775308974</v>
      </c>
    </row>
    <row r="20272" spans="1:2" x14ac:dyDescent="0.25">
      <c r="A20272" s="1">
        <v>41927.076388888891</v>
      </c>
      <c r="B20272" s="2">
        <v>80.63428386902379</v>
      </c>
    </row>
    <row r="20273" spans="1:2" x14ac:dyDescent="0.25">
      <c r="A20273" s="1">
        <v>41927.07708333333</v>
      </c>
      <c r="B20273" s="2">
        <v>73.489279524002143</v>
      </c>
    </row>
    <row r="20274" spans="1:2" x14ac:dyDescent="0.25">
      <c r="A20274" s="1">
        <v>41927.077777777777</v>
      </c>
      <c r="B20274" s="2">
        <v>69.331925261004173</v>
      </c>
    </row>
    <row r="20275" spans="1:2" x14ac:dyDescent="0.25">
      <c r="A20275" s="1">
        <v>41927.078472222223</v>
      </c>
      <c r="B20275" s="2">
        <v>53.475096984487998</v>
      </c>
    </row>
    <row r="20276" spans="1:2" x14ac:dyDescent="0.25">
      <c r="A20276" s="1">
        <v>41927.07916666667</v>
      </c>
      <c r="B20276" s="2">
        <v>59.150011064545836</v>
      </c>
    </row>
    <row r="20277" spans="1:2" x14ac:dyDescent="0.25">
      <c r="A20277" s="1">
        <v>41927.079861111109</v>
      </c>
      <c r="B20277" s="2">
        <v>61.556994212951395</v>
      </c>
    </row>
    <row r="20278" spans="1:2" x14ac:dyDescent="0.25">
      <c r="A20278" s="1">
        <v>41927.080555555556</v>
      </c>
      <c r="B20278" s="2">
        <v>59.276323063619202</v>
      </c>
    </row>
    <row r="20279" spans="1:2" x14ac:dyDescent="0.25">
      <c r="A20279" s="1">
        <v>41927.081250000003</v>
      </c>
      <c r="B20279" s="2">
        <v>45.985390257170849</v>
      </c>
    </row>
    <row r="20280" spans="1:2" x14ac:dyDescent="0.25">
      <c r="A20280" s="1">
        <v>41927.081944444442</v>
      </c>
      <c r="B20280" s="2">
        <v>39.4280078568326</v>
      </c>
    </row>
    <row r="20281" spans="1:2" x14ac:dyDescent="0.25">
      <c r="A20281" s="1">
        <v>41927.082638888889</v>
      </c>
      <c r="B20281" s="2">
        <v>58.007763617967917</v>
      </c>
    </row>
    <row r="20282" spans="1:2" x14ac:dyDescent="0.25">
      <c r="A20282" s="1">
        <v>41927.083333333336</v>
      </c>
      <c r="B20282" s="2">
        <v>34.51781931830434</v>
      </c>
    </row>
    <row r="20283" spans="1:2" x14ac:dyDescent="0.25">
      <c r="A20283" s="1">
        <v>41927.084027777775</v>
      </c>
      <c r="B20283" s="2">
        <v>50.062391343990264</v>
      </c>
    </row>
    <row r="20284" spans="1:2" x14ac:dyDescent="0.25">
      <c r="A20284" s="1">
        <v>41927.084722222222</v>
      </c>
      <c r="B20284" s="2">
        <v>49.886502797013961</v>
      </c>
    </row>
    <row r="20285" spans="1:2" x14ac:dyDescent="0.25">
      <c r="A20285" s="1">
        <v>41927.085416666669</v>
      </c>
      <c r="B20285" s="2">
        <v>51.356325777826711</v>
      </c>
    </row>
    <row r="20286" spans="1:2" x14ac:dyDescent="0.25">
      <c r="A20286" s="1">
        <v>41927.086111111108</v>
      </c>
      <c r="B20286" s="2">
        <v>52.412074766977454</v>
      </c>
    </row>
    <row r="20287" spans="1:2" x14ac:dyDescent="0.25">
      <c r="A20287" s="1">
        <v>41927.086805555555</v>
      </c>
      <c r="B20287" s="2">
        <v>64.007584122606204</v>
      </c>
    </row>
    <row r="20288" spans="1:2" x14ac:dyDescent="0.25">
      <c r="A20288" s="1">
        <v>41927.087500000001</v>
      </c>
      <c r="B20288" s="2">
        <v>64.599180688817668</v>
      </c>
    </row>
    <row r="20289" spans="1:2" x14ac:dyDescent="0.25">
      <c r="A20289" s="1">
        <v>41927.088194444441</v>
      </c>
      <c r="B20289" s="2">
        <v>53.277368205779929</v>
      </c>
    </row>
    <row r="20290" spans="1:2" x14ac:dyDescent="0.25">
      <c r="A20290" s="1">
        <v>41927.088888888888</v>
      </c>
      <c r="B20290" s="2">
        <v>66.765364289879415</v>
      </c>
    </row>
    <row r="20291" spans="1:2" x14ac:dyDescent="0.25">
      <c r="A20291" s="1">
        <v>41927.089583333334</v>
      </c>
      <c r="B20291" s="2">
        <v>70.224390354457626</v>
      </c>
    </row>
    <row r="20292" spans="1:2" x14ac:dyDescent="0.25">
      <c r="A20292" s="1">
        <v>41927.090277777781</v>
      </c>
      <c r="B20292" s="2">
        <v>63.232256831581857</v>
      </c>
    </row>
    <row r="20293" spans="1:2" x14ac:dyDescent="0.25">
      <c r="A20293" s="1">
        <v>41927.09097222222</v>
      </c>
      <c r="B20293" s="2">
        <v>70.712975940338225</v>
      </c>
    </row>
    <row r="20294" spans="1:2" x14ac:dyDescent="0.25">
      <c r="A20294" s="1">
        <v>41927.091666666667</v>
      </c>
      <c r="B20294" s="2">
        <v>85.317354846538123</v>
      </c>
    </row>
    <row r="20295" spans="1:2" x14ac:dyDescent="0.25">
      <c r="A20295" s="1">
        <v>41927.092361111114</v>
      </c>
      <c r="B20295" s="2">
        <v>101.4185603784145</v>
      </c>
    </row>
    <row r="20296" spans="1:2" x14ac:dyDescent="0.25">
      <c r="A20296" s="1">
        <v>41927.093055555553</v>
      </c>
      <c r="B20296" s="2">
        <v>101.34619425458368</v>
      </c>
    </row>
    <row r="20297" spans="1:2" x14ac:dyDescent="0.25">
      <c r="A20297" s="1">
        <v>41927.09375</v>
      </c>
      <c r="B20297" s="2">
        <v>96.026291347803394</v>
      </c>
    </row>
    <row r="20298" spans="1:2" x14ac:dyDescent="0.25">
      <c r="A20298" s="1">
        <v>41927.094444444447</v>
      </c>
      <c r="B20298" s="2">
        <v>105.41706103871111</v>
      </c>
    </row>
    <row r="20299" spans="1:2" x14ac:dyDescent="0.25">
      <c r="A20299" s="1">
        <v>41927.095138888886</v>
      </c>
      <c r="B20299" s="2">
        <v>89.617641955167826</v>
      </c>
    </row>
    <row r="20300" spans="1:2" x14ac:dyDescent="0.25">
      <c r="A20300" s="1">
        <v>41927.095833333333</v>
      </c>
      <c r="B20300" s="2">
        <v>76.483194117375149</v>
      </c>
    </row>
    <row r="20301" spans="1:2" x14ac:dyDescent="0.25">
      <c r="A20301" s="1">
        <v>41927.09652777778</v>
      </c>
      <c r="B20301" s="2">
        <v>73.200831318473988</v>
      </c>
    </row>
    <row r="20302" spans="1:2" x14ac:dyDescent="0.25">
      <c r="A20302" s="1">
        <v>41927.097222222219</v>
      </c>
      <c r="B20302" s="2">
        <v>75.82920145438014</v>
      </c>
    </row>
    <row r="20303" spans="1:2" x14ac:dyDescent="0.25">
      <c r="A20303" s="1">
        <v>41927.097916666666</v>
      </c>
      <c r="B20303" s="2">
        <v>60.523748306730219</v>
      </c>
    </row>
    <row r="20304" spans="1:2" x14ac:dyDescent="0.25">
      <c r="A20304" s="1">
        <v>41927.098611111112</v>
      </c>
      <c r="B20304" s="2">
        <v>51.981263756404708</v>
      </c>
    </row>
    <row r="20305" spans="1:2" x14ac:dyDescent="0.25">
      <c r="A20305" s="1">
        <v>41927.099305555559</v>
      </c>
      <c r="B20305" s="2">
        <v>37.182606304650349</v>
      </c>
    </row>
    <row r="20306" spans="1:2" x14ac:dyDescent="0.25">
      <c r="A20306" s="1">
        <v>41927.1</v>
      </c>
      <c r="B20306" s="2">
        <v>49.078652084093001</v>
      </c>
    </row>
    <row r="20307" spans="1:2" x14ac:dyDescent="0.25">
      <c r="A20307" s="1">
        <v>41927.100694444445</v>
      </c>
      <c r="B20307" s="2">
        <v>47.429961798859104</v>
      </c>
    </row>
    <row r="20308" spans="1:2" x14ac:dyDescent="0.25">
      <c r="A20308" s="1">
        <v>41927.101388888892</v>
      </c>
      <c r="B20308" s="2">
        <v>63.310346343981415</v>
      </c>
    </row>
    <row r="20309" spans="1:2" x14ac:dyDescent="0.25">
      <c r="A20309" s="1">
        <v>41927.102083333331</v>
      </c>
      <c r="B20309" s="2">
        <v>48.610090176151907</v>
      </c>
    </row>
    <row r="20310" spans="1:2" x14ac:dyDescent="0.25">
      <c r="A20310" s="1">
        <v>41927.102777777778</v>
      </c>
      <c r="B20310" s="2">
        <v>41.852435260480462</v>
      </c>
    </row>
    <row r="20311" spans="1:2" x14ac:dyDescent="0.25">
      <c r="A20311" s="1">
        <v>41927.103472222225</v>
      </c>
      <c r="B20311" s="2">
        <v>45.544823472620919</v>
      </c>
    </row>
    <row r="20312" spans="1:2" x14ac:dyDescent="0.25">
      <c r="A20312" s="1">
        <v>41927.104166666664</v>
      </c>
      <c r="B20312" s="2">
        <v>45.81024893201441</v>
      </c>
    </row>
    <row r="20313" spans="1:2" x14ac:dyDescent="0.25">
      <c r="A20313" s="1">
        <v>41927.104861111111</v>
      </c>
      <c r="B20313" s="2">
        <v>36.773619664118449</v>
      </c>
    </row>
    <row r="20314" spans="1:2" x14ac:dyDescent="0.25">
      <c r="A20314" s="1">
        <v>41927.105555555558</v>
      </c>
      <c r="B20314" s="2">
        <v>43.412249638790186</v>
      </c>
    </row>
    <row r="20315" spans="1:2" x14ac:dyDescent="0.25">
      <c r="A20315" s="1">
        <v>41927.106249999997</v>
      </c>
      <c r="B20315" s="2">
        <v>9.812676827565884</v>
      </c>
    </row>
    <row r="20316" spans="1:2" x14ac:dyDescent="0.25">
      <c r="A20316" s="1">
        <v>41927.106944444444</v>
      </c>
      <c r="B20316" s="2">
        <v>32.507057359224319</v>
      </c>
    </row>
    <row r="20317" spans="1:2" x14ac:dyDescent="0.25">
      <c r="A20317" s="1">
        <v>41927.107638888891</v>
      </c>
      <c r="B20317" s="2">
        <v>45.946547665495501</v>
      </c>
    </row>
    <row r="20318" spans="1:2" x14ac:dyDescent="0.25">
      <c r="A20318" s="1">
        <v>41927.10833333333</v>
      </c>
      <c r="B20318" s="2">
        <v>61.207400312725802</v>
      </c>
    </row>
    <row r="20319" spans="1:2" x14ac:dyDescent="0.25">
      <c r="A20319" s="1">
        <v>41927.109027777777</v>
      </c>
      <c r="B20319" s="2">
        <v>73.163409382902316</v>
      </c>
    </row>
    <row r="20320" spans="1:2" x14ac:dyDescent="0.25">
      <c r="A20320" s="1">
        <v>41927.109722222223</v>
      </c>
      <c r="B20320" s="2">
        <v>56.56117649619312</v>
      </c>
    </row>
    <row r="20321" spans="1:2" x14ac:dyDescent="0.25">
      <c r="A20321" s="1">
        <v>41927.11041666667</v>
      </c>
      <c r="B20321" s="2">
        <v>33.947347881301539</v>
      </c>
    </row>
    <row r="20322" spans="1:2" x14ac:dyDescent="0.25">
      <c r="A20322" s="1">
        <v>41927.111111111109</v>
      </c>
      <c r="B20322" s="2">
        <v>52.745344201601498</v>
      </c>
    </row>
    <row r="20323" spans="1:2" x14ac:dyDescent="0.25">
      <c r="A20323" s="1">
        <v>41927.111805555556</v>
      </c>
      <c r="B20323" s="2">
        <v>35.81298983258651</v>
      </c>
    </row>
    <row r="20324" spans="1:2" x14ac:dyDescent="0.25">
      <c r="A20324" s="1">
        <v>41927.112500000003</v>
      </c>
      <c r="B20324" s="2">
        <v>50.416754811322122</v>
      </c>
    </row>
    <row r="20325" spans="1:2" x14ac:dyDescent="0.25">
      <c r="A20325" s="1">
        <v>41927.113194444442</v>
      </c>
      <c r="B20325" s="2">
        <v>47.908304665229416</v>
      </c>
    </row>
    <row r="20326" spans="1:2" x14ac:dyDescent="0.25">
      <c r="A20326" s="1">
        <v>41927.113888888889</v>
      </c>
      <c r="B20326" s="2">
        <v>36.279040643063006</v>
      </c>
    </row>
    <row r="20327" spans="1:2" x14ac:dyDescent="0.25">
      <c r="A20327" s="1">
        <v>41927.114583333336</v>
      </c>
      <c r="B20327" s="2">
        <v>51.065094041057939</v>
      </c>
    </row>
    <row r="20328" spans="1:2" x14ac:dyDescent="0.25">
      <c r="A20328" s="1">
        <v>41927.115277777775</v>
      </c>
      <c r="B20328" s="2">
        <v>35.474759719264206</v>
      </c>
    </row>
    <row r="20329" spans="1:2" x14ac:dyDescent="0.25">
      <c r="A20329" s="1">
        <v>41927.115972222222</v>
      </c>
      <c r="B20329" s="2">
        <v>44.927116472822185</v>
      </c>
    </row>
    <row r="20330" spans="1:2" x14ac:dyDescent="0.25">
      <c r="A20330" s="1">
        <v>41927.116666666669</v>
      </c>
      <c r="B20330" s="2">
        <v>57.728541290713473</v>
      </c>
    </row>
    <row r="20331" spans="1:2" x14ac:dyDescent="0.25">
      <c r="A20331" s="1">
        <v>41927.117361111108</v>
      </c>
      <c r="B20331" s="2">
        <v>49.607608188835243</v>
      </c>
    </row>
    <row r="20332" spans="1:2" x14ac:dyDescent="0.25">
      <c r="A20332" s="1">
        <v>41927.118055555555</v>
      </c>
      <c r="B20332" s="2">
        <v>52.329576491105641</v>
      </c>
    </row>
    <row r="20333" spans="1:2" x14ac:dyDescent="0.25">
      <c r="A20333" s="1">
        <v>41927.118750000001</v>
      </c>
      <c r="B20333" s="2">
        <v>43.568697809537603</v>
      </c>
    </row>
    <row r="20334" spans="1:2" x14ac:dyDescent="0.25">
      <c r="A20334" s="1">
        <v>41927.119444444441</v>
      </c>
      <c r="B20334" s="2">
        <v>32.091699303182153</v>
      </c>
    </row>
    <row r="20335" spans="1:2" x14ac:dyDescent="0.25">
      <c r="A20335" s="1">
        <v>41927.120138888888</v>
      </c>
      <c r="B20335" s="2">
        <v>26.172955067764025</v>
      </c>
    </row>
    <row r="20336" spans="1:2" x14ac:dyDescent="0.25">
      <c r="A20336" s="1">
        <v>41927.120833333334</v>
      </c>
      <c r="B20336" s="2">
        <v>17.166309921525922</v>
      </c>
    </row>
    <row r="20337" spans="1:2" x14ac:dyDescent="0.25">
      <c r="A20337" s="1">
        <v>41927.121527777781</v>
      </c>
      <c r="B20337" s="2">
        <v>18.052866787127762</v>
      </c>
    </row>
    <row r="20338" spans="1:2" x14ac:dyDescent="0.25">
      <c r="A20338" s="1">
        <v>41927.12222222222</v>
      </c>
      <c r="B20338" s="2">
        <v>11.371036358314207</v>
      </c>
    </row>
    <row r="20339" spans="1:2" x14ac:dyDescent="0.25">
      <c r="A20339" s="1">
        <v>41927.122916666667</v>
      </c>
      <c r="B20339" s="2">
        <v>1.5944466413008438</v>
      </c>
    </row>
    <row r="20340" spans="1:2" x14ac:dyDescent="0.25">
      <c r="A20340" s="1">
        <v>41927.123611111114</v>
      </c>
      <c r="B20340" s="2">
        <v>3.2338943588226052</v>
      </c>
    </row>
    <row r="20341" spans="1:2" x14ac:dyDescent="0.25">
      <c r="A20341" s="1">
        <v>41927.124305555553</v>
      </c>
      <c r="B20341" s="2">
        <v>6.3599287021536535</v>
      </c>
    </row>
    <row r="20342" spans="1:2" x14ac:dyDescent="0.25">
      <c r="A20342" s="1">
        <v>41927.125</v>
      </c>
      <c r="B20342" s="2">
        <v>24.179349657719772</v>
      </c>
    </row>
    <row r="20343" spans="1:2" x14ac:dyDescent="0.25">
      <c r="A20343" s="1">
        <v>41927.125694444447</v>
      </c>
      <c r="B20343" s="2">
        <v>20.718674828241639</v>
      </c>
    </row>
    <row r="20344" spans="1:2" x14ac:dyDescent="0.25">
      <c r="A20344" s="1">
        <v>41927.126388888886</v>
      </c>
      <c r="B20344" s="2">
        <v>22.3013090107248</v>
      </c>
    </row>
    <row r="20345" spans="1:2" x14ac:dyDescent="0.25">
      <c r="A20345" s="1">
        <v>41927.127083333333</v>
      </c>
      <c r="B20345" s="2">
        <v>2.1555020913404102</v>
      </c>
    </row>
    <row r="20346" spans="1:2" x14ac:dyDescent="0.25">
      <c r="A20346" s="1">
        <v>41927.12777777778</v>
      </c>
      <c r="B20346" s="2">
        <v>-5.6870292444924413</v>
      </c>
    </row>
    <row r="20347" spans="1:2" x14ac:dyDescent="0.25">
      <c r="A20347" s="1">
        <v>41927.128472222219</v>
      </c>
      <c r="B20347" s="2">
        <v>-0.83218882716901132</v>
      </c>
    </row>
    <row r="20348" spans="1:2" x14ac:dyDescent="0.25">
      <c r="A20348" s="1">
        <v>41927.129166666666</v>
      </c>
      <c r="B20348" s="2">
        <v>8.4085342891785935</v>
      </c>
    </row>
    <row r="20349" spans="1:2" x14ac:dyDescent="0.25">
      <c r="A20349" s="1">
        <v>41927.129861111112</v>
      </c>
      <c r="B20349" s="2">
        <v>7.8721343177836385</v>
      </c>
    </row>
    <row r="20350" spans="1:2" x14ac:dyDescent="0.25">
      <c r="A20350" s="1">
        <v>41927.130555555559</v>
      </c>
      <c r="B20350" s="2">
        <v>24.626037370793103</v>
      </c>
    </row>
    <row r="20351" spans="1:2" x14ac:dyDescent="0.25">
      <c r="A20351" s="1">
        <v>41927.131249999999</v>
      </c>
      <c r="B20351" s="2">
        <v>-5.6283186481625309</v>
      </c>
    </row>
    <row r="20352" spans="1:2" x14ac:dyDescent="0.25">
      <c r="A20352" s="1">
        <v>41927.131944444445</v>
      </c>
      <c r="B20352" s="2">
        <v>-6.7195943952256734</v>
      </c>
    </row>
    <row r="20353" spans="1:2" x14ac:dyDescent="0.25">
      <c r="A20353" s="1">
        <v>41927.132638888892</v>
      </c>
      <c r="B20353" s="2">
        <v>-16.12585136812995</v>
      </c>
    </row>
    <row r="20354" spans="1:2" x14ac:dyDescent="0.25">
      <c r="A20354" s="1">
        <v>41927.133333333331</v>
      </c>
      <c r="B20354" s="2">
        <v>-1.9178123733091827</v>
      </c>
    </row>
    <row r="20355" spans="1:2" x14ac:dyDescent="0.25">
      <c r="A20355" s="1">
        <v>41927.134027777778</v>
      </c>
      <c r="B20355" s="2">
        <v>29.703188448678702</v>
      </c>
    </row>
    <row r="20356" spans="1:2" x14ac:dyDescent="0.25">
      <c r="A20356" s="1">
        <v>41927.134722222225</v>
      </c>
      <c r="B20356" s="2">
        <v>30.805286795812329</v>
      </c>
    </row>
    <row r="20357" spans="1:2" x14ac:dyDescent="0.25">
      <c r="A20357" s="1">
        <v>41927.135416666664</v>
      </c>
      <c r="B20357" s="2">
        <v>35.720416083864016</v>
      </c>
    </row>
    <row r="20358" spans="1:2" x14ac:dyDescent="0.25">
      <c r="A20358" s="1">
        <v>41927.136111111111</v>
      </c>
      <c r="B20358" s="2">
        <v>29.50688521904085</v>
      </c>
    </row>
    <row r="20359" spans="1:2" x14ac:dyDescent="0.25">
      <c r="A20359" s="1">
        <v>41927.136805555558</v>
      </c>
      <c r="B20359" s="2">
        <v>51.673170342021812</v>
      </c>
    </row>
    <row r="20360" spans="1:2" x14ac:dyDescent="0.25">
      <c r="A20360" s="1">
        <v>41927.137499999997</v>
      </c>
      <c r="B20360" s="2">
        <v>23.718271976760054</v>
      </c>
    </row>
    <row r="20361" spans="1:2" x14ac:dyDescent="0.25">
      <c r="A20361" s="1">
        <v>41927.138194444444</v>
      </c>
      <c r="B20361" s="2">
        <v>15.531321208438991</v>
      </c>
    </row>
    <row r="20362" spans="1:2" x14ac:dyDescent="0.25">
      <c r="A20362" s="1">
        <v>41927.138888888891</v>
      </c>
      <c r="B20362" s="2">
        <v>38.802670416015708</v>
      </c>
    </row>
    <row r="20363" spans="1:2" x14ac:dyDescent="0.25">
      <c r="A20363" s="1">
        <v>41927.13958333333</v>
      </c>
      <c r="B20363" s="2">
        <v>29.078494672031958</v>
      </c>
    </row>
    <row r="20364" spans="1:2" x14ac:dyDescent="0.25">
      <c r="A20364" s="1">
        <v>41927.140277777777</v>
      </c>
      <c r="B20364" s="2">
        <v>22.283693767756144</v>
      </c>
    </row>
    <row r="20365" spans="1:2" x14ac:dyDescent="0.25">
      <c r="A20365" s="1">
        <v>41927.140972222223</v>
      </c>
      <c r="B20365" s="2">
        <v>23.454770076779823</v>
      </c>
    </row>
    <row r="20366" spans="1:2" x14ac:dyDescent="0.25">
      <c r="A20366" s="1">
        <v>41927.14166666667</v>
      </c>
      <c r="B20366" s="2">
        <v>25.214038208275451</v>
      </c>
    </row>
    <row r="20367" spans="1:2" x14ac:dyDescent="0.25">
      <c r="A20367" s="1">
        <v>41927.142361111109</v>
      </c>
      <c r="B20367" s="2">
        <v>19.693349170807537</v>
      </c>
    </row>
    <row r="20368" spans="1:2" x14ac:dyDescent="0.25">
      <c r="A20368" s="1">
        <v>41927.143055555556</v>
      </c>
      <c r="B20368" s="2">
        <v>26.091051177665939</v>
      </c>
    </row>
    <row r="20369" spans="1:2" x14ac:dyDescent="0.25">
      <c r="A20369" s="1">
        <v>41927.143750000003</v>
      </c>
      <c r="B20369" s="2">
        <v>9.2457983096057426</v>
      </c>
    </row>
    <row r="20370" spans="1:2" x14ac:dyDescent="0.25">
      <c r="A20370" s="1">
        <v>41927.144444444442</v>
      </c>
      <c r="B20370" s="2">
        <v>2.0952168776525166</v>
      </c>
    </row>
    <row r="20371" spans="1:2" x14ac:dyDescent="0.25">
      <c r="A20371" s="1">
        <v>41927.145138888889</v>
      </c>
      <c r="B20371" s="2">
        <v>15.923387848627195</v>
      </c>
    </row>
    <row r="20372" spans="1:2" x14ac:dyDescent="0.25">
      <c r="A20372" s="1">
        <v>41927.145833333336</v>
      </c>
      <c r="B20372" s="2">
        <v>10.949420065259861</v>
      </c>
    </row>
    <row r="20373" spans="1:2" x14ac:dyDescent="0.25">
      <c r="A20373" s="1">
        <v>41927.146527777775</v>
      </c>
      <c r="B20373" s="2">
        <v>11.985329843284246</v>
      </c>
    </row>
    <row r="20374" spans="1:2" x14ac:dyDescent="0.25">
      <c r="A20374" s="1">
        <v>41927.147222222222</v>
      </c>
      <c r="B20374" s="2">
        <v>14.10255154805612</v>
      </c>
    </row>
    <row r="20375" spans="1:2" x14ac:dyDescent="0.25">
      <c r="A20375" s="1">
        <v>41927.147916666669</v>
      </c>
      <c r="B20375" s="2">
        <v>11.552669847290236</v>
      </c>
    </row>
    <row r="20376" spans="1:2" x14ac:dyDescent="0.25">
      <c r="A20376" s="1">
        <v>41927.148611111108</v>
      </c>
      <c r="B20376" s="2">
        <v>19.531536067677674</v>
      </c>
    </row>
    <row r="20377" spans="1:2" x14ac:dyDescent="0.25">
      <c r="A20377" s="1">
        <v>41927.149305555555</v>
      </c>
      <c r="B20377" s="2">
        <v>6.2979203837880053</v>
      </c>
    </row>
    <row r="20378" spans="1:2" x14ac:dyDescent="0.25">
      <c r="A20378" s="1">
        <v>41927.15</v>
      </c>
      <c r="B20378" s="2">
        <v>1.3755920547899829</v>
      </c>
    </row>
    <row r="20379" spans="1:2" x14ac:dyDescent="0.25">
      <c r="A20379" s="1">
        <v>41927.150694444441</v>
      </c>
      <c r="B20379" s="2">
        <v>11.899769765357512</v>
      </c>
    </row>
    <row r="20380" spans="1:2" x14ac:dyDescent="0.25">
      <c r="A20380" s="1">
        <v>41927.151388888888</v>
      </c>
      <c r="B20380" s="2">
        <v>16.246986186661282</v>
      </c>
    </row>
    <row r="20381" spans="1:2" x14ac:dyDescent="0.25">
      <c r="A20381" s="1">
        <v>41927.152083333334</v>
      </c>
      <c r="B20381" s="2">
        <v>11.575289474978369</v>
      </c>
    </row>
    <row r="20382" spans="1:2" x14ac:dyDescent="0.25">
      <c r="A20382" s="1">
        <v>41927.152777777781</v>
      </c>
      <c r="B20382" s="2">
        <v>11.810661237542808</v>
      </c>
    </row>
    <row r="20383" spans="1:2" x14ac:dyDescent="0.25">
      <c r="A20383" s="1">
        <v>41927.15347222222</v>
      </c>
      <c r="B20383" s="2">
        <v>2.5690426948177145</v>
      </c>
    </row>
    <row r="20384" spans="1:2" x14ac:dyDescent="0.25">
      <c r="A20384" s="1">
        <v>41927.154166666667</v>
      </c>
      <c r="B20384" s="2">
        <v>0.66837243014063763</v>
      </c>
    </row>
    <row r="20385" spans="1:2" x14ac:dyDescent="0.25">
      <c r="A20385" s="1">
        <v>41927.154861111114</v>
      </c>
      <c r="B20385" s="2">
        <v>-20.27536036735934</v>
      </c>
    </row>
    <row r="20386" spans="1:2" x14ac:dyDescent="0.25">
      <c r="A20386" s="1">
        <v>41927.155555555553</v>
      </c>
      <c r="B20386" s="2">
        <v>-17.775250472682334</v>
      </c>
    </row>
    <row r="20387" spans="1:2" x14ac:dyDescent="0.25">
      <c r="A20387" s="1">
        <v>41927.15625</v>
      </c>
      <c r="B20387" s="2">
        <v>-26.127605362714046</v>
      </c>
    </row>
    <row r="20388" spans="1:2" x14ac:dyDescent="0.25">
      <c r="A20388" s="1">
        <v>41927.156944444447</v>
      </c>
      <c r="B20388" s="2">
        <v>-24.580001261194411</v>
      </c>
    </row>
    <row r="20389" spans="1:2" x14ac:dyDescent="0.25">
      <c r="A20389" s="1">
        <v>41927.157638888886</v>
      </c>
      <c r="B20389" s="2">
        <v>-34.120109028427393</v>
      </c>
    </row>
    <row r="20390" spans="1:2" x14ac:dyDescent="0.25">
      <c r="A20390" s="1">
        <v>41927.158333333333</v>
      </c>
      <c r="B20390" s="2">
        <v>-33.140017241954837</v>
      </c>
    </row>
    <row r="20391" spans="1:2" x14ac:dyDescent="0.25">
      <c r="A20391" s="1">
        <v>41927.15902777778</v>
      </c>
      <c r="B20391" s="2">
        <v>-39.151632076217112</v>
      </c>
    </row>
    <row r="20392" spans="1:2" x14ac:dyDescent="0.25">
      <c r="A20392" s="1">
        <v>41927.159722222219</v>
      </c>
      <c r="B20392" s="2">
        <v>-17.258294559877321</v>
      </c>
    </row>
    <row r="20393" spans="1:2" x14ac:dyDescent="0.25">
      <c r="A20393" s="1">
        <v>41927.160416666666</v>
      </c>
      <c r="B20393" s="2">
        <v>-0.217552503247983</v>
      </c>
    </row>
    <row r="20394" spans="1:2" x14ac:dyDescent="0.25">
      <c r="A20394" s="1">
        <v>41927.161111111112</v>
      </c>
      <c r="B20394" s="2">
        <v>-41.387617762456649</v>
      </c>
    </row>
    <row r="20395" spans="1:2" x14ac:dyDescent="0.25">
      <c r="A20395" s="1">
        <v>41927.161805555559</v>
      </c>
      <c r="B20395" s="2">
        <v>-27.125944098764254</v>
      </c>
    </row>
    <row r="20396" spans="1:2" x14ac:dyDescent="0.25">
      <c r="A20396" s="1">
        <v>41927.162499999999</v>
      </c>
      <c r="B20396" s="2">
        <v>-20.008901222061105</v>
      </c>
    </row>
    <row r="20397" spans="1:2" x14ac:dyDescent="0.25">
      <c r="A20397" s="1">
        <v>41927.163194444445</v>
      </c>
      <c r="B20397" s="2">
        <v>-34.303455271158597</v>
      </c>
    </row>
    <row r="20398" spans="1:2" x14ac:dyDescent="0.25">
      <c r="A20398" s="1">
        <v>41927.163888888892</v>
      </c>
      <c r="B20398" s="2">
        <v>-39.103649265496159</v>
      </c>
    </row>
    <row r="20399" spans="1:2" x14ac:dyDescent="0.25">
      <c r="A20399" s="1">
        <v>41927.164583333331</v>
      </c>
      <c r="B20399" s="2">
        <v>-35.331188365372753</v>
      </c>
    </row>
    <row r="20400" spans="1:2" x14ac:dyDescent="0.25">
      <c r="A20400" s="1">
        <v>41927.165277777778</v>
      </c>
      <c r="B20400" s="2">
        <v>-40.811619018166674</v>
      </c>
    </row>
    <row r="20401" spans="1:2" x14ac:dyDescent="0.25">
      <c r="A20401" s="1">
        <v>41927.165972222225</v>
      </c>
      <c r="B20401" s="2">
        <v>-18.267318894641843</v>
      </c>
    </row>
    <row r="20402" spans="1:2" x14ac:dyDescent="0.25">
      <c r="A20402" s="1">
        <v>41927.166666666664</v>
      </c>
      <c r="B20402" s="2">
        <v>25.04950065770657</v>
      </c>
    </row>
    <row r="20403" spans="1:2" x14ac:dyDescent="0.25">
      <c r="A20403" s="1">
        <v>41927.167361111111</v>
      </c>
      <c r="B20403" s="2">
        <v>26.821937050871686</v>
      </c>
    </row>
    <row r="20404" spans="1:2" x14ac:dyDescent="0.25">
      <c r="A20404" s="1">
        <v>41927.168055555558</v>
      </c>
      <c r="B20404" s="2">
        <v>-62.325090709741197</v>
      </c>
    </row>
    <row r="20405" spans="1:2" x14ac:dyDescent="0.25">
      <c r="A20405" s="1">
        <v>41927.168749999997</v>
      </c>
      <c r="B20405" s="2">
        <v>-59.366577282261275</v>
      </c>
    </row>
    <row r="20406" spans="1:2" x14ac:dyDescent="0.25">
      <c r="A20406" s="1">
        <v>41927.169444444444</v>
      </c>
      <c r="B20406" s="2">
        <v>-25.663263333935173</v>
      </c>
    </row>
    <row r="20407" spans="1:2" x14ac:dyDescent="0.25">
      <c r="A20407" s="1">
        <v>41927.170138888891</v>
      </c>
      <c r="B20407" s="2">
        <v>-34.137154313242355</v>
      </c>
    </row>
    <row r="20408" spans="1:2" x14ac:dyDescent="0.25">
      <c r="A20408" s="1">
        <v>41927.17083333333</v>
      </c>
      <c r="B20408" s="2">
        <v>-37.944203744386321</v>
      </c>
    </row>
    <row r="20409" spans="1:2" x14ac:dyDescent="0.25">
      <c r="A20409" s="1">
        <v>41927.171527777777</v>
      </c>
      <c r="B20409" s="2">
        <v>-23.711978122122915</v>
      </c>
    </row>
    <row r="20410" spans="1:2" x14ac:dyDescent="0.25">
      <c r="A20410" s="1">
        <v>41927.172222222223</v>
      </c>
      <c r="B20410" s="2">
        <v>-30.270971446393862</v>
      </c>
    </row>
    <row r="20411" spans="1:2" x14ac:dyDescent="0.25">
      <c r="A20411" s="1">
        <v>41927.17291666667</v>
      </c>
      <c r="B20411" s="2">
        <v>-15.138419396270184</v>
      </c>
    </row>
    <row r="20412" spans="1:2" x14ac:dyDescent="0.25">
      <c r="A20412" s="1">
        <v>41927.173611111109</v>
      </c>
      <c r="B20412" s="2">
        <v>-15.882251450686272</v>
      </c>
    </row>
    <row r="20413" spans="1:2" x14ac:dyDescent="0.25">
      <c r="A20413" s="1">
        <v>41927.174305555556</v>
      </c>
      <c r="B20413" s="2">
        <v>-3.8610743881841092</v>
      </c>
    </row>
    <row r="20414" spans="1:2" x14ac:dyDescent="0.25">
      <c r="A20414" s="1">
        <v>41927.175000000003</v>
      </c>
      <c r="B20414" s="2">
        <v>-0.86269731025762064</v>
      </c>
    </row>
    <row r="20415" spans="1:2" x14ac:dyDescent="0.25">
      <c r="A20415" s="1">
        <v>41927.175694444442</v>
      </c>
      <c r="B20415" s="2">
        <v>5.43919386598039E-2</v>
      </c>
    </row>
    <row r="20416" spans="1:2" x14ac:dyDescent="0.25">
      <c r="A20416" s="1">
        <v>41927.176388888889</v>
      </c>
      <c r="B20416" s="2">
        <v>-0.33171884368566679</v>
      </c>
    </row>
    <row r="20417" spans="1:2" x14ac:dyDescent="0.25">
      <c r="A20417" s="1">
        <v>41927.177083333336</v>
      </c>
      <c r="B20417" s="2">
        <v>-6.3526154385945119</v>
      </c>
    </row>
    <row r="20418" spans="1:2" x14ac:dyDescent="0.25">
      <c r="A20418" s="1">
        <v>41927.177777777775</v>
      </c>
      <c r="B20418" s="2">
        <v>12.249889285904707</v>
      </c>
    </row>
    <row r="20419" spans="1:2" x14ac:dyDescent="0.25">
      <c r="A20419" s="1">
        <v>41927.178472222222</v>
      </c>
      <c r="B20419" s="2">
        <v>4.5310643137681232</v>
      </c>
    </row>
    <row r="20420" spans="1:2" x14ac:dyDescent="0.25">
      <c r="A20420" s="1">
        <v>41927.179166666669</v>
      </c>
      <c r="B20420" s="2">
        <v>-11.529647518645167</v>
      </c>
    </row>
    <row r="20421" spans="1:2" x14ac:dyDescent="0.25">
      <c r="A20421" s="1">
        <v>41927.179861111108</v>
      </c>
      <c r="B20421" s="2">
        <v>13.22871524514297</v>
      </c>
    </row>
    <row r="20422" spans="1:2" x14ac:dyDescent="0.25">
      <c r="A20422" s="1">
        <v>41927.180555555555</v>
      </c>
      <c r="B20422" s="2">
        <v>24.2681597935225</v>
      </c>
    </row>
    <row r="20423" spans="1:2" x14ac:dyDescent="0.25">
      <c r="A20423" s="1">
        <v>41927.181250000001</v>
      </c>
      <c r="B20423" s="2">
        <v>17.243749527639739</v>
      </c>
    </row>
    <row r="20424" spans="1:2" x14ac:dyDescent="0.25">
      <c r="A20424" s="1">
        <v>41927.181944444441</v>
      </c>
      <c r="B20424" s="2">
        <v>20.810609275758665</v>
      </c>
    </row>
    <row r="20425" spans="1:2" x14ac:dyDescent="0.25">
      <c r="A20425" s="1">
        <v>41927.182638888888</v>
      </c>
      <c r="B20425" s="2">
        <v>37.954845787820524</v>
      </c>
    </row>
    <row r="20426" spans="1:2" x14ac:dyDescent="0.25">
      <c r="A20426" s="1">
        <v>41927.183333333334</v>
      </c>
      <c r="B20426" s="2">
        <v>-19.510916484497525</v>
      </c>
    </row>
    <row r="20427" spans="1:2" x14ac:dyDescent="0.25">
      <c r="A20427" s="1">
        <v>41927.184027777781</v>
      </c>
      <c r="B20427" s="2">
        <v>-34.174645717110252</v>
      </c>
    </row>
    <row r="20428" spans="1:2" x14ac:dyDescent="0.25">
      <c r="A20428" s="1">
        <v>41927.18472222222</v>
      </c>
      <c r="B20428" s="2">
        <v>-19.952949361959085</v>
      </c>
    </row>
    <row r="20429" spans="1:2" x14ac:dyDescent="0.25">
      <c r="A20429" s="1">
        <v>41927.185416666667</v>
      </c>
      <c r="B20429" s="2">
        <v>-19.169620656216043</v>
      </c>
    </row>
    <row r="20430" spans="1:2" x14ac:dyDescent="0.25">
      <c r="A20430" s="1">
        <v>41927.186111111114</v>
      </c>
      <c r="B20430" s="2">
        <v>-28.334258148410786</v>
      </c>
    </row>
    <row r="20431" spans="1:2" x14ac:dyDescent="0.25">
      <c r="A20431" s="1">
        <v>41927.186805555553</v>
      </c>
      <c r="B20431" s="2">
        <v>-27.678364551432846</v>
      </c>
    </row>
    <row r="20432" spans="1:2" x14ac:dyDescent="0.25">
      <c r="A20432" s="1">
        <v>41927.1875</v>
      </c>
      <c r="B20432" s="2">
        <v>-6.8122415962756353</v>
      </c>
    </row>
    <row r="20433" spans="1:2" x14ac:dyDescent="0.25">
      <c r="A20433" s="1">
        <v>41927.188194444447</v>
      </c>
      <c r="B20433" s="2">
        <v>6.8394071680928388</v>
      </c>
    </row>
    <row r="20434" spans="1:2" x14ac:dyDescent="0.25">
      <c r="A20434" s="1">
        <v>41927.188888888886</v>
      </c>
      <c r="B20434" s="2">
        <v>29.060885880396622</v>
      </c>
    </row>
    <row r="20435" spans="1:2" x14ac:dyDescent="0.25">
      <c r="A20435" s="1">
        <v>41927.189583333333</v>
      </c>
      <c r="B20435" s="2">
        <v>26.167491926849227</v>
      </c>
    </row>
    <row r="20436" spans="1:2" x14ac:dyDescent="0.25">
      <c r="A20436" s="1">
        <v>41927.19027777778</v>
      </c>
      <c r="B20436" s="2">
        <v>14.037346949535033</v>
      </c>
    </row>
    <row r="20437" spans="1:2" x14ac:dyDescent="0.25">
      <c r="A20437" s="1">
        <v>41927.190972222219</v>
      </c>
      <c r="B20437" s="2">
        <v>23.42056547956842</v>
      </c>
    </row>
    <row r="20438" spans="1:2" x14ac:dyDescent="0.25">
      <c r="A20438" s="1">
        <v>41927.191666666666</v>
      </c>
      <c r="B20438" s="2">
        <v>27.353675327406382</v>
      </c>
    </row>
    <row r="20439" spans="1:2" x14ac:dyDescent="0.25">
      <c r="A20439" s="1">
        <v>41927.192361111112</v>
      </c>
      <c r="B20439" s="2">
        <v>-7.7051101875815222</v>
      </c>
    </row>
    <row r="20440" spans="1:2" x14ac:dyDescent="0.25">
      <c r="A20440" s="1">
        <v>41927.193055555559</v>
      </c>
      <c r="B20440" s="2">
        <v>-19.813028019354775</v>
      </c>
    </row>
    <row r="20441" spans="1:2" x14ac:dyDescent="0.25">
      <c r="A20441" s="1">
        <v>41927.193749999999</v>
      </c>
      <c r="B20441" s="2">
        <v>2.3015068611440559</v>
      </c>
    </row>
    <row r="20442" spans="1:2" x14ac:dyDescent="0.25">
      <c r="A20442" s="1">
        <v>41927.194444444445</v>
      </c>
      <c r="B20442" s="2">
        <v>-1.5074582022834875</v>
      </c>
    </row>
    <row r="20443" spans="1:2" x14ac:dyDescent="0.25">
      <c r="A20443" s="1">
        <v>41927.195138888892</v>
      </c>
      <c r="B20443" s="2">
        <v>79.804350762323395</v>
      </c>
    </row>
    <row r="20444" spans="1:2" x14ac:dyDescent="0.25">
      <c r="A20444" s="1">
        <v>41927.195833333331</v>
      </c>
      <c r="B20444" s="2">
        <v>-18.35740383529507</v>
      </c>
    </row>
    <row r="20445" spans="1:2" x14ac:dyDescent="0.25">
      <c r="A20445" s="1">
        <v>41927.196527777778</v>
      </c>
      <c r="B20445" s="2">
        <v>-168.64821510326195</v>
      </c>
    </row>
    <row r="20446" spans="1:2" x14ac:dyDescent="0.25">
      <c r="A20446" s="1">
        <v>41927.197222222225</v>
      </c>
      <c r="B20446" s="2">
        <v>-18.011941490834396</v>
      </c>
    </row>
    <row r="20447" spans="1:2" x14ac:dyDescent="0.25">
      <c r="A20447" s="1">
        <v>41927.197916666664</v>
      </c>
      <c r="B20447" s="2">
        <v>-17.332819466628521</v>
      </c>
    </row>
    <row r="20448" spans="1:2" x14ac:dyDescent="0.25">
      <c r="A20448" s="1">
        <v>41927.198611111111</v>
      </c>
      <c r="B20448" s="2">
        <v>-39.630575710006816</v>
      </c>
    </row>
    <row r="20449" spans="1:2" x14ac:dyDescent="0.25">
      <c r="A20449" s="1">
        <v>41927.199305555558</v>
      </c>
      <c r="B20449" s="2">
        <v>-30.813167243293233</v>
      </c>
    </row>
    <row r="20450" spans="1:2" x14ac:dyDescent="0.25">
      <c r="A20450" s="1">
        <v>41927.199999999997</v>
      </c>
      <c r="B20450" s="2">
        <v>-41.358404338278824</v>
      </c>
    </row>
    <row r="20451" spans="1:2" x14ac:dyDescent="0.25">
      <c r="A20451" s="1">
        <v>41927.200694444444</v>
      </c>
      <c r="B20451" s="2">
        <v>-20.819615388867291</v>
      </c>
    </row>
    <row r="20452" spans="1:2" x14ac:dyDescent="0.25">
      <c r="A20452" s="1">
        <v>41927.201388888891</v>
      </c>
      <c r="B20452" s="2">
        <v>-13.950429228302225</v>
      </c>
    </row>
    <row r="20453" spans="1:2" x14ac:dyDescent="0.25">
      <c r="A20453" s="1">
        <v>41927.20208333333</v>
      </c>
      <c r="B20453" s="2">
        <v>-18.734320001432813</v>
      </c>
    </row>
    <row r="20454" spans="1:2" x14ac:dyDescent="0.25">
      <c r="A20454" s="1">
        <v>41927.202777777777</v>
      </c>
      <c r="B20454" s="2">
        <v>-11.233414672257398</v>
      </c>
    </row>
    <row r="20455" spans="1:2" x14ac:dyDescent="0.25">
      <c r="A20455" s="1">
        <v>41927.203472222223</v>
      </c>
      <c r="B20455" s="2">
        <v>-5.3026976117374032</v>
      </c>
    </row>
    <row r="20456" spans="1:2" x14ac:dyDescent="0.25">
      <c r="A20456" s="1">
        <v>41927.20416666667</v>
      </c>
      <c r="B20456" s="2">
        <v>-8.7615372229209854</v>
      </c>
    </row>
    <row r="20457" spans="1:2" x14ac:dyDescent="0.25">
      <c r="A20457" s="1">
        <v>41927.204861111109</v>
      </c>
      <c r="B20457" s="2">
        <v>-13.525099917492934</v>
      </c>
    </row>
    <row r="20458" spans="1:2" x14ac:dyDescent="0.25">
      <c r="A20458" s="1">
        <v>41927.205555555556</v>
      </c>
      <c r="B20458" s="2">
        <v>-0.40980672124399764</v>
      </c>
    </row>
    <row r="20459" spans="1:2" x14ac:dyDescent="0.25">
      <c r="A20459" s="1">
        <v>41927.206250000003</v>
      </c>
      <c r="B20459" s="2">
        <v>18.141027921738836</v>
      </c>
    </row>
    <row r="20460" spans="1:2" x14ac:dyDescent="0.25">
      <c r="A20460" s="1">
        <v>41927.206944444442</v>
      </c>
      <c r="B20460" s="2">
        <v>13.248352366502756</v>
      </c>
    </row>
    <row r="20461" spans="1:2" x14ac:dyDescent="0.25">
      <c r="A20461" s="1">
        <v>41927.207638888889</v>
      </c>
      <c r="B20461" s="2">
        <v>27.849638936556584</v>
      </c>
    </row>
    <row r="20462" spans="1:2" x14ac:dyDescent="0.25">
      <c r="A20462" s="1">
        <v>41927.208333333336</v>
      </c>
      <c r="B20462" s="2">
        <v>30.502985252888173</v>
      </c>
    </row>
    <row r="20463" spans="1:2" x14ac:dyDescent="0.25">
      <c r="A20463" s="1">
        <v>41927.209027777775</v>
      </c>
      <c r="B20463" s="2">
        <v>28.758736875427712</v>
      </c>
    </row>
    <row r="20464" spans="1:2" x14ac:dyDescent="0.25">
      <c r="A20464" s="1">
        <v>41927.209722222222</v>
      </c>
      <c r="B20464" s="2">
        <v>19.504320992279585</v>
      </c>
    </row>
    <row r="20465" spans="1:2" x14ac:dyDescent="0.25">
      <c r="A20465" s="1">
        <v>41927.210416666669</v>
      </c>
      <c r="B20465" s="2">
        <v>32.395364077408161</v>
      </c>
    </row>
    <row r="20466" spans="1:2" x14ac:dyDescent="0.25">
      <c r="A20466" s="1">
        <v>41927.211111111108</v>
      </c>
      <c r="B20466" s="2">
        <v>49.415094112874549</v>
      </c>
    </row>
    <row r="20467" spans="1:2" x14ac:dyDescent="0.25">
      <c r="A20467" s="1">
        <v>41927.211805555555</v>
      </c>
      <c r="B20467" s="2">
        <v>58.083452168929703</v>
      </c>
    </row>
    <row r="20468" spans="1:2" x14ac:dyDescent="0.25">
      <c r="A20468" s="1">
        <v>41927.212500000001</v>
      </c>
      <c r="B20468" s="2">
        <v>54.422367162606676</v>
      </c>
    </row>
    <row r="20469" spans="1:2" x14ac:dyDescent="0.25">
      <c r="A20469" s="1">
        <v>41927.213194444441</v>
      </c>
      <c r="B20469" s="2">
        <v>41.422609975659483</v>
      </c>
    </row>
    <row r="20470" spans="1:2" x14ac:dyDescent="0.25">
      <c r="A20470" s="1">
        <v>41927.213888888888</v>
      </c>
      <c r="B20470" s="2">
        <v>34.798080917304226</v>
      </c>
    </row>
    <row r="20471" spans="1:2" x14ac:dyDescent="0.25">
      <c r="A20471" s="1">
        <v>41927.214583333334</v>
      </c>
      <c r="B20471" s="2">
        <v>49.168940310633239</v>
      </c>
    </row>
    <row r="20472" spans="1:2" x14ac:dyDescent="0.25">
      <c r="A20472" s="1">
        <v>41927.215277777781</v>
      </c>
      <c r="B20472" s="2">
        <v>57.506271356438326</v>
      </c>
    </row>
    <row r="20473" spans="1:2" x14ac:dyDescent="0.25">
      <c r="A20473" s="1">
        <v>41927.21597222222</v>
      </c>
      <c r="B20473" s="2">
        <v>47.423625793967709</v>
      </c>
    </row>
    <row r="20474" spans="1:2" x14ac:dyDescent="0.25">
      <c r="A20474" s="1">
        <v>41927.216666666667</v>
      </c>
      <c r="B20474" s="2">
        <v>57.234965714830714</v>
      </c>
    </row>
    <row r="20475" spans="1:2" x14ac:dyDescent="0.25">
      <c r="A20475" s="1">
        <v>41927.217361111114</v>
      </c>
      <c r="B20475" s="2">
        <v>69.640687095928783</v>
      </c>
    </row>
    <row r="20476" spans="1:2" x14ac:dyDescent="0.25">
      <c r="A20476" s="1">
        <v>41927.218055555553</v>
      </c>
      <c r="B20476" s="2">
        <v>45.250952969317829</v>
      </c>
    </row>
    <row r="20477" spans="1:2" x14ac:dyDescent="0.25">
      <c r="A20477" s="1">
        <v>41927.21875</v>
      </c>
      <c r="B20477" s="2">
        <v>42.289300430319663</v>
      </c>
    </row>
    <row r="20478" spans="1:2" x14ac:dyDescent="0.25">
      <c r="A20478" s="1">
        <v>41927.219444444447</v>
      </c>
      <c r="B20478" s="2">
        <v>57.690235190373883</v>
      </c>
    </row>
    <row r="20479" spans="1:2" x14ac:dyDescent="0.25">
      <c r="A20479" s="1">
        <v>41927.220138888886</v>
      </c>
      <c r="B20479" s="2">
        <v>37.860296159846378</v>
      </c>
    </row>
    <row r="20480" spans="1:2" x14ac:dyDescent="0.25">
      <c r="A20480" s="1">
        <v>41927.220833333333</v>
      </c>
      <c r="B20480" s="2">
        <v>55.351307049232609</v>
      </c>
    </row>
    <row r="20481" spans="1:2" x14ac:dyDescent="0.25">
      <c r="A20481" s="1">
        <v>41927.22152777778</v>
      </c>
      <c r="B20481" s="2">
        <v>33.384815517905132</v>
      </c>
    </row>
    <row r="20482" spans="1:2" x14ac:dyDescent="0.25">
      <c r="A20482" s="1">
        <v>41927.222222222219</v>
      </c>
      <c r="B20482" s="2">
        <v>40.433012658955221</v>
      </c>
    </row>
    <row r="20483" spans="1:2" x14ac:dyDescent="0.25">
      <c r="A20483" s="1">
        <v>41927.222916666666</v>
      </c>
      <c r="B20483" s="2">
        <v>61.694798475485491</v>
      </c>
    </row>
    <row r="20484" spans="1:2" x14ac:dyDescent="0.25">
      <c r="A20484" s="1">
        <v>41927.223611111112</v>
      </c>
      <c r="B20484" s="2">
        <v>49.455404758425239</v>
      </c>
    </row>
    <row r="20485" spans="1:2" x14ac:dyDescent="0.25">
      <c r="A20485" s="1">
        <v>41927.224305555559</v>
      </c>
      <c r="B20485" s="2">
        <v>52.08676059329688</v>
      </c>
    </row>
    <row r="20486" spans="1:2" x14ac:dyDescent="0.25">
      <c r="A20486" s="1">
        <v>41927.224999999999</v>
      </c>
      <c r="B20486" s="2">
        <v>66.9734608746124</v>
      </c>
    </row>
    <row r="20487" spans="1:2" x14ac:dyDescent="0.25">
      <c r="A20487" s="1">
        <v>41927.225694444445</v>
      </c>
      <c r="B20487" s="2">
        <v>53.162945861722498</v>
      </c>
    </row>
    <row r="20488" spans="1:2" x14ac:dyDescent="0.25">
      <c r="A20488" s="1">
        <v>41927.226388888892</v>
      </c>
      <c r="B20488" s="2">
        <v>54.167582730056409</v>
      </c>
    </row>
    <row r="20489" spans="1:2" x14ac:dyDescent="0.25">
      <c r="A20489" s="1">
        <v>41927.227083333331</v>
      </c>
      <c r="B20489" s="2">
        <v>59.968486207505336</v>
      </c>
    </row>
    <row r="20490" spans="1:2" x14ac:dyDescent="0.25">
      <c r="A20490" s="1">
        <v>41927.227777777778</v>
      </c>
      <c r="B20490" s="2">
        <v>56.960037671523359</v>
      </c>
    </row>
    <row r="20491" spans="1:2" x14ac:dyDescent="0.25">
      <c r="A20491" s="1">
        <v>41927.228472222225</v>
      </c>
      <c r="B20491" s="2">
        <v>73.849447088165718</v>
      </c>
    </row>
    <row r="20492" spans="1:2" x14ac:dyDescent="0.25">
      <c r="A20492" s="1">
        <v>41927.229166666664</v>
      </c>
      <c r="B20492" s="2">
        <v>72.608438458757391</v>
      </c>
    </row>
    <row r="20493" spans="1:2" x14ac:dyDescent="0.25">
      <c r="A20493" s="1">
        <v>41927.229861111111</v>
      </c>
      <c r="B20493" s="2">
        <v>68.401734000026281</v>
      </c>
    </row>
    <row r="20494" spans="1:2" x14ac:dyDescent="0.25">
      <c r="A20494" s="1">
        <v>41927.230555555558</v>
      </c>
      <c r="B20494" s="2">
        <v>76.482695696916196</v>
      </c>
    </row>
    <row r="20495" spans="1:2" x14ac:dyDescent="0.25">
      <c r="A20495" s="1">
        <v>41927.231249999997</v>
      </c>
      <c r="B20495" s="2">
        <v>65.351939398550897</v>
      </c>
    </row>
    <row r="20496" spans="1:2" x14ac:dyDescent="0.25">
      <c r="A20496" s="1">
        <v>41927.231944444444</v>
      </c>
      <c r="B20496" s="2">
        <v>70.361286960226906</v>
      </c>
    </row>
    <row r="20497" spans="1:2" x14ac:dyDescent="0.25">
      <c r="A20497" s="1">
        <v>41927.232638888891</v>
      </c>
      <c r="B20497" s="2">
        <v>62.023600618086249</v>
      </c>
    </row>
    <row r="20498" spans="1:2" x14ac:dyDescent="0.25">
      <c r="A20498" s="1">
        <v>41927.23333333333</v>
      </c>
      <c r="B20498" s="2">
        <v>70.348606346417611</v>
      </c>
    </row>
    <row r="20499" spans="1:2" x14ac:dyDescent="0.25">
      <c r="A20499" s="1">
        <v>41927.234027777777</v>
      </c>
      <c r="B20499" s="2">
        <v>72.962487533019157</v>
      </c>
    </row>
    <row r="20500" spans="1:2" x14ac:dyDescent="0.25">
      <c r="A20500" s="1">
        <v>41927.234722222223</v>
      </c>
      <c r="B20500" s="2">
        <v>74.90951825544083</v>
      </c>
    </row>
    <row r="20501" spans="1:2" x14ac:dyDescent="0.25">
      <c r="A20501" s="1">
        <v>41927.23541666667</v>
      </c>
      <c r="B20501" s="2">
        <v>68.741083656534713</v>
      </c>
    </row>
    <row r="20502" spans="1:2" x14ac:dyDescent="0.25">
      <c r="A20502" s="1">
        <v>41927.236111111109</v>
      </c>
      <c r="B20502" s="2">
        <v>58.870158882996961</v>
      </c>
    </row>
    <row r="20503" spans="1:2" x14ac:dyDescent="0.25">
      <c r="A20503" s="1">
        <v>41927.236805555556</v>
      </c>
      <c r="B20503" s="2">
        <v>72.976446479487151</v>
      </c>
    </row>
    <row r="20504" spans="1:2" x14ac:dyDescent="0.25">
      <c r="A20504" s="1">
        <v>41927.237500000003</v>
      </c>
      <c r="B20504" s="2">
        <v>35.368757628055512</v>
      </c>
    </row>
    <row r="20505" spans="1:2" x14ac:dyDescent="0.25">
      <c r="A20505" s="1">
        <v>41927.238194444442</v>
      </c>
      <c r="B20505" s="2">
        <v>36.487138071276419</v>
      </c>
    </row>
    <row r="20506" spans="1:2" x14ac:dyDescent="0.25">
      <c r="A20506" s="1">
        <v>41927.238888888889</v>
      </c>
      <c r="B20506" s="2">
        <v>1.1237778228804625</v>
      </c>
    </row>
    <row r="20507" spans="1:2" x14ac:dyDescent="0.25">
      <c r="A20507" s="1">
        <v>41927.239583333336</v>
      </c>
      <c r="B20507" s="2">
        <v>-37.186044733139475</v>
      </c>
    </row>
    <row r="20508" spans="1:2" x14ac:dyDescent="0.25">
      <c r="A20508" s="1">
        <v>41927.240277777775</v>
      </c>
      <c r="B20508" s="2">
        <v>-46.021550825523448</v>
      </c>
    </row>
    <row r="20509" spans="1:2" x14ac:dyDescent="0.25">
      <c r="A20509" s="1">
        <v>41927.240972222222</v>
      </c>
      <c r="B20509" s="2">
        <v>-38.31595741106527</v>
      </c>
    </row>
    <row r="20510" spans="1:2" x14ac:dyDescent="0.25">
      <c r="A20510" s="1">
        <v>41927.241666666669</v>
      </c>
      <c r="B20510" s="2">
        <v>-18.429606711002755</v>
      </c>
    </row>
    <row r="20511" spans="1:2" x14ac:dyDescent="0.25">
      <c r="A20511" s="1">
        <v>41927.242361111108</v>
      </c>
      <c r="B20511" s="2">
        <v>8.3472294906068178</v>
      </c>
    </row>
    <row r="20512" spans="1:2" x14ac:dyDescent="0.25">
      <c r="A20512" s="1">
        <v>41927.243055555555</v>
      </c>
      <c r="B20512" s="2">
        <v>12.65039626165429</v>
      </c>
    </row>
    <row r="20513" spans="1:2" x14ac:dyDescent="0.25">
      <c r="A20513" s="1">
        <v>41927.243750000001</v>
      </c>
      <c r="B20513" s="2">
        <v>10.816933930300971</v>
      </c>
    </row>
    <row r="20514" spans="1:2" x14ac:dyDescent="0.25">
      <c r="A20514" s="1">
        <v>41927.244444444441</v>
      </c>
      <c r="B20514" s="2">
        <v>8.4490007356580463</v>
      </c>
    </row>
    <row r="20515" spans="1:2" x14ac:dyDescent="0.25">
      <c r="A20515" s="1">
        <v>41927.245138888888</v>
      </c>
      <c r="B20515" s="2">
        <v>10.355481903779825</v>
      </c>
    </row>
    <row r="20516" spans="1:2" x14ac:dyDescent="0.25">
      <c r="A20516" s="1">
        <v>41927.245833333334</v>
      </c>
      <c r="B20516" s="2">
        <v>11.710804941237923</v>
      </c>
    </row>
    <row r="20517" spans="1:2" x14ac:dyDescent="0.25">
      <c r="A20517" s="1">
        <v>41927.246527777781</v>
      </c>
      <c r="B20517" s="2">
        <v>25.580131267158869</v>
      </c>
    </row>
    <row r="20518" spans="1:2" x14ac:dyDescent="0.25">
      <c r="A20518" s="1">
        <v>41927.24722222222</v>
      </c>
      <c r="B20518" s="2">
        <v>13.058218329052155</v>
      </c>
    </row>
    <row r="20519" spans="1:2" x14ac:dyDescent="0.25">
      <c r="A20519" s="1">
        <v>41927.247916666667</v>
      </c>
      <c r="B20519" s="2">
        <v>11.874874838671774</v>
      </c>
    </row>
    <row r="20520" spans="1:2" x14ac:dyDescent="0.25">
      <c r="A20520" s="1">
        <v>41927.248611111114</v>
      </c>
      <c r="B20520" s="2">
        <v>26.158254494640762</v>
      </c>
    </row>
    <row r="20521" spans="1:2" x14ac:dyDescent="0.25">
      <c r="A20521" s="1">
        <v>41927.249305555553</v>
      </c>
      <c r="B20521" s="2">
        <v>10.841689404487504</v>
      </c>
    </row>
    <row r="20522" spans="1:2" x14ac:dyDescent="0.25">
      <c r="A20522" s="1">
        <v>41927.25</v>
      </c>
      <c r="B20522" s="2">
        <v>-7.1777783790152174</v>
      </c>
    </row>
    <row r="20523" spans="1:2" x14ac:dyDescent="0.25">
      <c r="A20523" s="1">
        <v>41927.250694444447</v>
      </c>
      <c r="B20523" s="2">
        <v>6.3682391542694559</v>
      </c>
    </row>
    <row r="20524" spans="1:2" x14ac:dyDescent="0.25">
      <c r="A20524" s="1">
        <v>41927.251388888886</v>
      </c>
      <c r="B20524" s="2">
        <v>-10.280985700499999</v>
      </c>
    </row>
    <row r="20525" spans="1:2" x14ac:dyDescent="0.25">
      <c r="A20525" s="1">
        <v>41927.252083333333</v>
      </c>
      <c r="B20525" s="2">
        <v>-12.3946232768479</v>
      </c>
    </row>
    <row r="20526" spans="1:2" x14ac:dyDescent="0.25">
      <c r="A20526" s="1">
        <v>41927.25277777778</v>
      </c>
      <c r="B20526" s="2">
        <v>-24.045822677682736</v>
      </c>
    </row>
    <row r="20527" spans="1:2" x14ac:dyDescent="0.25">
      <c r="A20527" s="1">
        <v>41927.253472222219</v>
      </c>
      <c r="B20527" s="2">
        <v>-26.093092802928489</v>
      </c>
    </row>
    <row r="20528" spans="1:2" x14ac:dyDescent="0.25">
      <c r="A20528" s="1">
        <v>41927.254166666666</v>
      </c>
      <c r="B20528" s="2">
        <v>-2.376619554850913</v>
      </c>
    </row>
    <row r="20529" spans="1:2" x14ac:dyDescent="0.25">
      <c r="A20529" s="1">
        <v>41927.254861111112</v>
      </c>
      <c r="B20529" s="2">
        <v>-37.43316014251856</v>
      </c>
    </row>
    <row r="20530" spans="1:2" x14ac:dyDescent="0.25">
      <c r="A20530" s="1">
        <v>41927.255555555559</v>
      </c>
      <c r="B20530" s="2">
        <v>-47.542485106619033</v>
      </c>
    </row>
    <row r="20531" spans="1:2" x14ac:dyDescent="0.25">
      <c r="A20531" s="1">
        <v>41927.256249999999</v>
      </c>
      <c r="B20531" s="2">
        <v>-50.235304747848808</v>
      </c>
    </row>
    <row r="20532" spans="1:2" x14ac:dyDescent="0.25">
      <c r="A20532" s="1">
        <v>41927.256944444445</v>
      </c>
      <c r="B20532" s="2">
        <v>-56.547552460325342</v>
      </c>
    </row>
    <row r="20533" spans="1:2" x14ac:dyDescent="0.25">
      <c r="A20533" s="1">
        <v>41927.257638888892</v>
      </c>
      <c r="B20533" s="2">
        <v>-56.256804840380212</v>
      </c>
    </row>
    <row r="20534" spans="1:2" x14ac:dyDescent="0.25">
      <c r="A20534" s="1">
        <v>41927.258333333331</v>
      </c>
      <c r="B20534" s="2">
        <v>-66.156454835057957</v>
      </c>
    </row>
    <row r="20535" spans="1:2" x14ac:dyDescent="0.25">
      <c r="A20535" s="1">
        <v>41927.259027777778</v>
      </c>
      <c r="B20535" s="2">
        <v>-44.31195885845397</v>
      </c>
    </row>
    <row r="20536" spans="1:2" x14ac:dyDescent="0.25">
      <c r="A20536" s="1">
        <v>41927.259722222225</v>
      </c>
      <c r="B20536" s="2">
        <v>13.683276719819697</v>
      </c>
    </row>
    <row r="20537" spans="1:2" x14ac:dyDescent="0.25">
      <c r="A20537" s="1">
        <v>41927.260416666664</v>
      </c>
      <c r="B20537" s="2">
        <v>-22.034007185027683</v>
      </c>
    </row>
    <row r="20538" spans="1:2" x14ac:dyDescent="0.25">
      <c r="A20538" s="1">
        <v>41927.261111111111</v>
      </c>
      <c r="B20538" s="2">
        <v>-19.461657119536781</v>
      </c>
    </row>
    <row r="20539" spans="1:2" x14ac:dyDescent="0.25">
      <c r="A20539" s="1">
        <v>41927.261805555558</v>
      </c>
      <c r="B20539" s="2">
        <v>47.380422197153045</v>
      </c>
    </row>
    <row r="20540" spans="1:2" x14ac:dyDescent="0.25">
      <c r="A20540" s="1">
        <v>41927.262499999997</v>
      </c>
      <c r="B20540" s="2">
        <v>53.401914564361022</v>
      </c>
    </row>
    <row r="20541" spans="1:2" x14ac:dyDescent="0.25">
      <c r="A20541" s="1">
        <v>41927.263194444444</v>
      </c>
      <c r="B20541" s="2">
        <v>32.565063981685668</v>
      </c>
    </row>
    <row r="20542" spans="1:2" x14ac:dyDescent="0.25">
      <c r="A20542" s="1">
        <v>41927.263888888891</v>
      </c>
      <c r="B20542" s="2">
        <v>-11.714756562432497</v>
      </c>
    </row>
    <row r="20543" spans="1:2" x14ac:dyDescent="0.25">
      <c r="A20543" s="1">
        <v>41927.26458333333</v>
      </c>
      <c r="B20543" s="2">
        <v>16.213228793470382</v>
      </c>
    </row>
    <row r="20544" spans="1:2" x14ac:dyDescent="0.25">
      <c r="A20544" s="1">
        <v>41927.265277777777</v>
      </c>
      <c r="B20544" s="2">
        <v>25.636262046494327</v>
      </c>
    </row>
    <row r="20545" spans="1:2" x14ac:dyDescent="0.25">
      <c r="A20545" s="1">
        <v>41927.265972222223</v>
      </c>
      <c r="B20545" s="2">
        <v>11.88539221070217</v>
      </c>
    </row>
    <row r="20546" spans="1:2" x14ac:dyDescent="0.25">
      <c r="A20546" s="1">
        <v>41927.26666666667</v>
      </c>
      <c r="B20546" s="2">
        <v>13.011751539517233</v>
      </c>
    </row>
    <row r="20547" spans="1:2" x14ac:dyDescent="0.25">
      <c r="A20547" s="1">
        <v>41927.267361111109</v>
      </c>
      <c r="B20547" s="2">
        <v>20.871849383828643</v>
      </c>
    </row>
    <row r="20548" spans="1:2" x14ac:dyDescent="0.25">
      <c r="A20548" s="1">
        <v>41927.268055555556</v>
      </c>
      <c r="B20548" s="2">
        <v>15.993058309818661</v>
      </c>
    </row>
    <row r="20549" spans="1:2" x14ac:dyDescent="0.25">
      <c r="A20549" s="1">
        <v>41927.268750000003</v>
      </c>
      <c r="B20549" s="2">
        <v>-1.2284365435157574</v>
      </c>
    </row>
    <row r="20550" spans="1:2" x14ac:dyDescent="0.25">
      <c r="A20550" s="1">
        <v>41927.269444444442</v>
      </c>
      <c r="B20550" s="2">
        <v>18.2582316932819</v>
      </c>
    </row>
    <row r="20551" spans="1:2" x14ac:dyDescent="0.25">
      <c r="A20551" s="1">
        <v>41927.270138888889</v>
      </c>
      <c r="B20551" s="2">
        <v>-17.298329289193255</v>
      </c>
    </row>
    <row r="20552" spans="1:2" x14ac:dyDescent="0.25">
      <c r="A20552" s="1">
        <v>41927.270833333336</v>
      </c>
      <c r="B20552" s="2">
        <v>-14.685038971889178</v>
      </c>
    </row>
    <row r="20553" spans="1:2" x14ac:dyDescent="0.25">
      <c r="A20553" s="1">
        <v>41927.271527777775</v>
      </c>
      <c r="B20553" s="2">
        <v>-22.398266244876627</v>
      </c>
    </row>
    <row r="20554" spans="1:2" x14ac:dyDescent="0.25">
      <c r="A20554" s="1">
        <v>41927.272222222222</v>
      </c>
      <c r="B20554" s="2">
        <v>-28.441419840170418</v>
      </c>
    </row>
    <row r="20555" spans="1:2" x14ac:dyDescent="0.25">
      <c r="A20555" s="1">
        <v>41927.272916666669</v>
      </c>
      <c r="B20555" s="2">
        <v>-35.272172434646926</v>
      </c>
    </row>
    <row r="20556" spans="1:2" x14ac:dyDescent="0.25">
      <c r="A20556" s="1">
        <v>41927.273611111108</v>
      </c>
      <c r="B20556" s="2">
        <v>-33.181705886633914</v>
      </c>
    </row>
    <row r="20557" spans="1:2" x14ac:dyDescent="0.25">
      <c r="A20557" s="1">
        <v>41927.274305555555</v>
      </c>
      <c r="B20557" s="2">
        <v>-28.31418177201461</v>
      </c>
    </row>
    <row r="20558" spans="1:2" x14ac:dyDescent="0.25">
      <c r="A20558" s="1">
        <v>41927.275000000001</v>
      </c>
      <c r="B20558" s="2">
        <v>-44.858840300581264</v>
      </c>
    </row>
    <row r="20559" spans="1:2" x14ac:dyDescent="0.25">
      <c r="A20559" s="1">
        <v>41927.275694444441</v>
      </c>
      <c r="B20559" s="2">
        <v>-34.534823314604971</v>
      </c>
    </row>
    <row r="20560" spans="1:2" x14ac:dyDescent="0.25">
      <c r="A20560" s="1">
        <v>41927.276388888888</v>
      </c>
      <c r="B20560" s="2">
        <v>-64.885079264228509</v>
      </c>
    </row>
    <row r="20561" spans="1:2" x14ac:dyDescent="0.25">
      <c r="A20561" s="1">
        <v>41927.277083333334</v>
      </c>
      <c r="B20561" s="2">
        <v>-70.0093136295812</v>
      </c>
    </row>
    <row r="20562" spans="1:2" x14ac:dyDescent="0.25">
      <c r="A20562" s="1">
        <v>41927.277777777781</v>
      </c>
      <c r="B20562" s="2">
        <v>-52.423658782495963</v>
      </c>
    </row>
    <row r="20563" spans="1:2" x14ac:dyDescent="0.25">
      <c r="A20563" s="1">
        <v>41927.27847222222</v>
      </c>
      <c r="B20563" s="2">
        <v>-65.602480107447875</v>
      </c>
    </row>
    <row r="20564" spans="1:2" x14ac:dyDescent="0.25">
      <c r="A20564" s="1">
        <v>41927.279166666667</v>
      </c>
      <c r="B20564" s="2">
        <v>-70.54664611090945</v>
      </c>
    </row>
    <row r="20565" spans="1:2" x14ac:dyDescent="0.25">
      <c r="A20565" s="1">
        <v>41927.279861111114</v>
      </c>
      <c r="B20565" s="2">
        <v>-73.000221861071381</v>
      </c>
    </row>
    <row r="20566" spans="1:2" x14ac:dyDescent="0.25">
      <c r="A20566" s="1">
        <v>41927.280555555553</v>
      </c>
      <c r="B20566" s="2">
        <v>-79.543052182109875</v>
      </c>
    </row>
    <row r="20567" spans="1:2" x14ac:dyDescent="0.25">
      <c r="A20567" s="1">
        <v>41927.28125</v>
      </c>
      <c r="B20567" s="2">
        <v>-87.492110124661124</v>
      </c>
    </row>
    <row r="20568" spans="1:2" x14ac:dyDescent="0.25">
      <c r="A20568" s="1">
        <v>41927.281944444447</v>
      </c>
      <c r="B20568" s="2">
        <v>-95.140201459427288</v>
      </c>
    </row>
    <row r="20569" spans="1:2" x14ac:dyDescent="0.25">
      <c r="A20569" s="1">
        <v>41927.282638888886</v>
      </c>
      <c r="B20569" s="2">
        <v>-95.77270701802918</v>
      </c>
    </row>
    <row r="20570" spans="1:2" x14ac:dyDescent="0.25">
      <c r="A20570" s="1">
        <v>41927.283333333333</v>
      </c>
      <c r="B20570" s="2">
        <v>-79.847274102227914</v>
      </c>
    </row>
    <row r="20571" spans="1:2" x14ac:dyDescent="0.25">
      <c r="A20571" s="1">
        <v>41927.28402777778</v>
      </c>
      <c r="B20571" s="2">
        <v>-94.855239562994882</v>
      </c>
    </row>
    <row r="20572" spans="1:2" x14ac:dyDescent="0.25">
      <c r="A20572" s="1">
        <v>41927.284722222219</v>
      </c>
      <c r="B20572" s="2">
        <v>-110.84790953504077</v>
      </c>
    </row>
    <row r="20573" spans="1:2" x14ac:dyDescent="0.25">
      <c r="A20573" s="1">
        <v>41927.285416666666</v>
      </c>
      <c r="B20573" s="2">
        <v>-132.70529145755378</v>
      </c>
    </row>
    <row r="20574" spans="1:2" x14ac:dyDescent="0.25">
      <c r="A20574" s="1">
        <v>41927.286111111112</v>
      </c>
      <c r="B20574" s="2">
        <v>-130.73678877413428</v>
      </c>
    </row>
    <row r="20575" spans="1:2" x14ac:dyDescent="0.25">
      <c r="A20575" s="1">
        <v>41927.286805555559</v>
      </c>
      <c r="B20575" s="2">
        <v>-157.66356393640939</v>
      </c>
    </row>
    <row r="20576" spans="1:2" x14ac:dyDescent="0.25">
      <c r="A20576" s="1">
        <v>41927.287499999999</v>
      </c>
      <c r="B20576" s="2">
        <v>-139.15299318708131</v>
      </c>
    </row>
    <row r="20577" spans="1:2" x14ac:dyDescent="0.25">
      <c r="A20577" s="1">
        <v>41927.288194444445</v>
      </c>
      <c r="B20577" s="2">
        <v>-156.30052678537322</v>
      </c>
    </row>
    <row r="20578" spans="1:2" x14ac:dyDescent="0.25">
      <c r="A20578" s="1">
        <v>41927.288888888892</v>
      </c>
      <c r="B20578" s="2">
        <v>-177.6090187410048</v>
      </c>
    </row>
    <row r="20579" spans="1:2" x14ac:dyDescent="0.25">
      <c r="A20579" s="1">
        <v>41927.289583333331</v>
      </c>
      <c r="B20579" s="2">
        <v>-184.50953898229636</v>
      </c>
    </row>
    <row r="20580" spans="1:2" x14ac:dyDescent="0.25">
      <c r="A20580" s="1">
        <v>41927.290277777778</v>
      </c>
      <c r="B20580" s="2">
        <v>-180.48947556951705</v>
      </c>
    </row>
    <row r="20581" spans="1:2" x14ac:dyDescent="0.25">
      <c r="A20581" s="1">
        <v>41927.290972222225</v>
      </c>
      <c r="B20581" s="2">
        <v>-177.26409266751338</v>
      </c>
    </row>
    <row r="20582" spans="1:2" x14ac:dyDescent="0.25">
      <c r="A20582" s="1">
        <v>41927.291666666664</v>
      </c>
      <c r="B20582" s="2">
        <v>-183.06873654012645</v>
      </c>
    </row>
    <row r="20583" spans="1:2" x14ac:dyDescent="0.25">
      <c r="A20583" s="1">
        <v>41927.292361111111</v>
      </c>
      <c r="B20583" s="2">
        <v>-171.62444342875386</v>
      </c>
    </row>
    <row r="20584" spans="1:2" x14ac:dyDescent="0.25">
      <c r="A20584" s="1">
        <v>41927.293055555558</v>
      </c>
      <c r="B20584" s="2">
        <v>-163.17400198212513</v>
      </c>
    </row>
    <row r="20585" spans="1:2" x14ac:dyDescent="0.25">
      <c r="A20585" s="1">
        <v>41927.293749999997</v>
      </c>
      <c r="B20585" s="2">
        <v>-156.78326415582171</v>
      </c>
    </row>
    <row r="20586" spans="1:2" x14ac:dyDescent="0.25">
      <c r="A20586" s="1">
        <v>41927.294444444444</v>
      </c>
      <c r="B20586" s="2">
        <v>-128.52138025621923</v>
      </c>
    </row>
    <row r="20587" spans="1:2" x14ac:dyDescent="0.25">
      <c r="A20587" s="1">
        <v>41927.295138888891</v>
      </c>
      <c r="B20587" s="2">
        <v>-118.08785764755254</v>
      </c>
    </row>
    <row r="20588" spans="1:2" x14ac:dyDescent="0.25">
      <c r="A20588" s="1">
        <v>41927.29583333333</v>
      </c>
      <c r="B20588" s="2">
        <v>-93.568349652558879</v>
      </c>
    </row>
    <row r="20589" spans="1:2" x14ac:dyDescent="0.25">
      <c r="A20589" s="1">
        <v>41927.296527777777</v>
      </c>
      <c r="B20589" s="2">
        <v>-64.590392839569049</v>
      </c>
    </row>
    <row r="20590" spans="1:2" x14ac:dyDescent="0.25">
      <c r="A20590" s="1">
        <v>41927.297222222223</v>
      </c>
      <c r="B20590" s="2">
        <v>-38.452160729381042</v>
      </c>
    </row>
    <row r="20591" spans="1:2" x14ac:dyDescent="0.25">
      <c r="A20591" s="1">
        <v>41927.29791666667</v>
      </c>
      <c r="B20591" s="2">
        <v>-29.849049028557783</v>
      </c>
    </row>
    <row r="20592" spans="1:2" x14ac:dyDescent="0.25">
      <c r="A20592" s="1">
        <v>41927.298611111109</v>
      </c>
      <c r="B20592" s="2">
        <v>-21.083158711186602</v>
      </c>
    </row>
    <row r="20593" spans="1:2" x14ac:dyDescent="0.25">
      <c r="A20593" s="1">
        <v>41927.299305555556</v>
      </c>
      <c r="B20593" s="2">
        <v>-26.816496239217425</v>
      </c>
    </row>
    <row r="20594" spans="1:2" x14ac:dyDescent="0.25">
      <c r="A20594" s="1">
        <v>41927.300000000003</v>
      </c>
      <c r="B20594" s="2">
        <v>-24.355941999768643</v>
      </c>
    </row>
    <row r="20595" spans="1:2" x14ac:dyDescent="0.25">
      <c r="A20595" s="1">
        <v>41927.300694444442</v>
      </c>
      <c r="B20595" s="2">
        <v>-27.233130491917837</v>
      </c>
    </row>
    <row r="20596" spans="1:2" x14ac:dyDescent="0.25">
      <c r="A20596" s="1">
        <v>41927.301388888889</v>
      </c>
      <c r="B20596" s="2">
        <v>-5.4957396858616754</v>
      </c>
    </row>
    <row r="20597" spans="1:2" x14ac:dyDescent="0.25">
      <c r="A20597" s="1">
        <v>41927.302083333336</v>
      </c>
      <c r="B20597" s="2">
        <v>20.400945793048475</v>
      </c>
    </row>
    <row r="20598" spans="1:2" x14ac:dyDescent="0.25">
      <c r="A20598" s="1">
        <v>41927.302777777775</v>
      </c>
      <c r="B20598" s="2">
        <v>44.807300897465026</v>
      </c>
    </row>
    <row r="20599" spans="1:2" x14ac:dyDescent="0.25">
      <c r="A20599" s="1">
        <v>41927.303472222222</v>
      </c>
      <c r="B20599" s="2">
        <v>53.774723841615682</v>
      </c>
    </row>
    <row r="20600" spans="1:2" x14ac:dyDescent="0.25">
      <c r="A20600" s="1">
        <v>41927.304166666669</v>
      </c>
      <c r="B20600" s="2">
        <v>48.186422535994403</v>
      </c>
    </row>
    <row r="20601" spans="1:2" x14ac:dyDescent="0.25">
      <c r="A20601" s="1">
        <v>41927.304861111108</v>
      </c>
      <c r="B20601" s="2">
        <v>45.478726637988679</v>
      </c>
    </row>
    <row r="20602" spans="1:2" x14ac:dyDescent="0.25">
      <c r="A20602" s="1">
        <v>41927.305555555555</v>
      </c>
      <c r="B20602" s="2">
        <v>34.701677736175284</v>
      </c>
    </row>
    <row r="20603" spans="1:2" x14ac:dyDescent="0.25">
      <c r="A20603" s="1">
        <v>41927.306250000001</v>
      </c>
      <c r="B20603" s="2">
        <v>47.317296604818935</v>
      </c>
    </row>
    <row r="20604" spans="1:2" x14ac:dyDescent="0.25">
      <c r="A20604" s="1">
        <v>41927.306944444441</v>
      </c>
      <c r="B20604" s="2">
        <v>53.508230841340264</v>
      </c>
    </row>
    <row r="20605" spans="1:2" x14ac:dyDescent="0.25">
      <c r="A20605" s="1">
        <v>41927.307638888888</v>
      </c>
      <c r="B20605" s="2">
        <v>63.811599960362464</v>
      </c>
    </row>
    <row r="20606" spans="1:2" x14ac:dyDescent="0.25">
      <c r="A20606" s="1">
        <v>41927.308333333334</v>
      </c>
      <c r="B20606" s="2">
        <v>55.626254291384249</v>
      </c>
    </row>
    <row r="20607" spans="1:2" x14ac:dyDescent="0.25">
      <c r="A20607" s="1">
        <v>41927.309027777781</v>
      </c>
      <c r="B20607" s="2">
        <v>42.205072613864708</v>
      </c>
    </row>
    <row r="20608" spans="1:2" x14ac:dyDescent="0.25">
      <c r="A20608" s="1">
        <v>41927.30972222222</v>
      </c>
      <c r="B20608" s="2">
        <v>27.446817573916451</v>
      </c>
    </row>
    <row r="20609" spans="1:2" x14ac:dyDescent="0.25">
      <c r="A20609" s="1">
        <v>41927.310416666667</v>
      </c>
      <c r="B20609" s="2">
        <v>45.971301230144064</v>
      </c>
    </row>
    <row r="20610" spans="1:2" x14ac:dyDescent="0.25">
      <c r="A20610" s="1">
        <v>41927.311111111114</v>
      </c>
      <c r="B20610" s="2">
        <v>54.760725631720078</v>
      </c>
    </row>
    <row r="20611" spans="1:2" x14ac:dyDescent="0.25">
      <c r="A20611" s="1">
        <v>41927.311805555553</v>
      </c>
      <c r="B20611" s="2">
        <v>49.858633314770607</v>
      </c>
    </row>
    <row r="20612" spans="1:2" x14ac:dyDescent="0.25">
      <c r="A20612" s="1">
        <v>41927.3125</v>
      </c>
      <c r="B20612" s="2">
        <v>53.923530564472699</v>
      </c>
    </row>
    <row r="20613" spans="1:2" x14ac:dyDescent="0.25">
      <c r="A20613" s="1">
        <v>41927.313194444447</v>
      </c>
      <c r="B20613" s="2">
        <v>35.911901354475411</v>
      </c>
    </row>
    <row r="20614" spans="1:2" x14ac:dyDescent="0.25">
      <c r="A20614" s="1">
        <v>41927.313888888886</v>
      </c>
      <c r="B20614" s="2">
        <v>22.025733069166986</v>
      </c>
    </row>
    <row r="20615" spans="1:2" x14ac:dyDescent="0.25">
      <c r="A20615" s="1">
        <v>41927.314583333333</v>
      </c>
      <c r="B20615" s="2">
        <v>12.162551521170462</v>
      </c>
    </row>
    <row r="20616" spans="1:2" x14ac:dyDescent="0.25">
      <c r="A20616" s="1">
        <v>41927.31527777778</v>
      </c>
      <c r="B20616" s="2">
        <v>-3.7716723906221885</v>
      </c>
    </row>
    <row r="20617" spans="1:2" x14ac:dyDescent="0.25">
      <c r="A20617" s="1">
        <v>41927.315972222219</v>
      </c>
      <c r="B20617" s="2">
        <v>-16.638305954846633</v>
      </c>
    </row>
    <row r="20618" spans="1:2" x14ac:dyDescent="0.25">
      <c r="A20618" s="1">
        <v>41927.316666666666</v>
      </c>
      <c r="B20618" s="2">
        <v>-24.107274381367461</v>
      </c>
    </row>
    <row r="20619" spans="1:2" x14ac:dyDescent="0.25">
      <c r="A20619" s="1">
        <v>41927.317361111112</v>
      </c>
      <c r="B20619" s="2">
        <v>-21.34615731566543</v>
      </c>
    </row>
    <row r="20620" spans="1:2" x14ac:dyDescent="0.25">
      <c r="A20620" s="1">
        <v>41927.318055555559</v>
      </c>
      <c r="B20620" s="2">
        <v>-16.188162127150765</v>
      </c>
    </row>
    <row r="20621" spans="1:2" x14ac:dyDescent="0.25">
      <c r="A20621" s="1">
        <v>41927.318749999999</v>
      </c>
      <c r="B20621" s="2">
        <v>-5.6993557979803882</v>
      </c>
    </row>
    <row r="20622" spans="1:2" x14ac:dyDescent="0.25">
      <c r="A20622" s="1">
        <v>41927.319444444445</v>
      </c>
      <c r="B20622" s="2">
        <v>-0.65267812210004195</v>
      </c>
    </row>
    <row r="20623" spans="1:2" x14ac:dyDescent="0.25">
      <c r="A20623" s="1">
        <v>41927.320138888892</v>
      </c>
      <c r="B20623" s="2">
        <v>-2.5509094929046112</v>
      </c>
    </row>
    <row r="20624" spans="1:2" x14ac:dyDescent="0.25">
      <c r="A20624" s="1">
        <v>41927.320833333331</v>
      </c>
      <c r="B20624" s="2">
        <v>-7.6212407342916171</v>
      </c>
    </row>
    <row r="20625" spans="1:2" x14ac:dyDescent="0.25">
      <c r="A20625" s="1">
        <v>41927.321527777778</v>
      </c>
      <c r="B20625" s="2">
        <v>2.7058588679979341</v>
      </c>
    </row>
    <row r="20626" spans="1:2" x14ac:dyDescent="0.25">
      <c r="A20626" s="1">
        <v>41927.322222222225</v>
      </c>
      <c r="B20626" s="2">
        <v>-8.1337929979866512</v>
      </c>
    </row>
    <row r="20627" spans="1:2" x14ac:dyDescent="0.25">
      <c r="A20627" s="1">
        <v>41927.322916666664</v>
      </c>
      <c r="B20627" s="2">
        <v>-10.801967088130672</v>
      </c>
    </row>
    <row r="20628" spans="1:2" x14ac:dyDescent="0.25">
      <c r="A20628" s="1">
        <v>41927.323611111111</v>
      </c>
      <c r="B20628" s="2">
        <v>2.5365989926091665</v>
      </c>
    </row>
    <row r="20629" spans="1:2" x14ac:dyDescent="0.25">
      <c r="A20629" s="1">
        <v>41927.324305555558</v>
      </c>
      <c r="B20629" s="2">
        <v>18.267433727429793</v>
      </c>
    </row>
    <row r="20630" spans="1:2" x14ac:dyDescent="0.25">
      <c r="A20630" s="1">
        <v>41927.324999999997</v>
      </c>
      <c r="B20630" s="2">
        <v>-8.9518190068682699</v>
      </c>
    </row>
    <row r="20631" spans="1:2" x14ac:dyDescent="0.25">
      <c r="A20631" s="1">
        <v>41927.325694444444</v>
      </c>
      <c r="B20631" s="2">
        <v>-10.234040210923316</v>
      </c>
    </row>
    <row r="20632" spans="1:2" x14ac:dyDescent="0.25">
      <c r="A20632" s="1">
        <v>41927.326388888891</v>
      </c>
      <c r="B20632" s="2">
        <v>4.2861311190999309</v>
      </c>
    </row>
    <row r="20633" spans="1:2" x14ac:dyDescent="0.25">
      <c r="A20633" s="1">
        <v>41927.32708333333</v>
      </c>
      <c r="B20633" s="2">
        <v>11.961906541119969</v>
      </c>
    </row>
    <row r="20634" spans="1:2" x14ac:dyDescent="0.25">
      <c r="A20634" s="1">
        <v>41927.327777777777</v>
      </c>
      <c r="B20634" s="2">
        <v>13.648133997204422</v>
      </c>
    </row>
    <row r="20635" spans="1:2" x14ac:dyDescent="0.25">
      <c r="A20635" s="1">
        <v>41927.328472222223</v>
      </c>
      <c r="B20635" s="2">
        <v>13.338061635932052</v>
      </c>
    </row>
    <row r="20636" spans="1:2" x14ac:dyDescent="0.25">
      <c r="A20636" s="1">
        <v>41927.32916666667</v>
      </c>
      <c r="B20636" s="2">
        <v>15.735710419153717</v>
      </c>
    </row>
    <row r="20637" spans="1:2" x14ac:dyDescent="0.25">
      <c r="A20637" s="1">
        <v>41927.329861111109</v>
      </c>
      <c r="B20637" s="2">
        <v>3.45725952410988</v>
      </c>
    </row>
    <row r="20638" spans="1:2" x14ac:dyDescent="0.25">
      <c r="A20638" s="1">
        <v>41927.330555555556</v>
      </c>
      <c r="B20638" s="2">
        <v>-2.0370057360693559</v>
      </c>
    </row>
    <row r="20639" spans="1:2" x14ac:dyDescent="0.25">
      <c r="A20639" s="1">
        <v>41927.331250000003</v>
      </c>
      <c r="B20639" s="2">
        <v>-32.668085979730193</v>
      </c>
    </row>
    <row r="20640" spans="1:2" x14ac:dyDescent="0.25">
      <c r="A20640" s="1">
        <v>41927.331944444442</v>
      </c>
      <c r="B20640" s="2">
        <v>-58.218601619866483</v>
      </c>
    </row>
    <row r="20641" spans="1:2" x14ac:dyDescent="0.25">
      <c r="A20641" s="1">
        <v>41927.332638888889</v>
      </c>
      <c r="B20641" s="2">
        <v>-72.283065123907491</v>
      </c>
    </row>
    <row r="20642" spans="1:2" x14ac:dyDescent="0.25">
      <c r="A20642" s="1">
        <v>41927.333333333336</v>
      </c>
      <c r="B20642" s="2">
        <v>-80.510580787941578</v>
      </c>
    </row>
    <row r="20643" spans="1:2" x14ac:dyDescent="0.25">
      <c r="A20643" s="1">
        <v>41927.334027777775</v>
      </c>
      <c r="B20643" s="2">
        <v>-58.741307892727974</v>
      </c>
    </row>
    <row r="20644" spans="1:2" x14ac:dyDescent="0.25">
      <c r="A20644" s="1">
        <v>41927.334722222222</v>
      </c>
      <c r="B20644" s="2">
        <v>-64.140287306969796</v>
      </c>
    </row>
    <row r="20645" spans="1:2" x14ac:dyDescent="0.25">
      <c r="A20645" s="1">
        <v>41927.335416666669</v>
      </c>
      <c r="B20645" s="2">
        <v>-80.825215520409017</v>
      </c>
    </row>
    <row r="20646" spans="1:2" x14ac:dyDescent="0.25">
      <c r="A20646" s="1">
        <v>41927.336111111108</v>
      </c>
      <c r="B20646" s="2">
        <v>-86.77302026508066</v>
      </c>
    </row>
    <row r="20647" spans="1:2" x14ac:dyDescent="0.25">
      <c r="A20647" s="1">
        <v>41927.336805555555</v>
      </c>
      <c r="B20647" s="2">
        <v>-87.296978603163737</v>
      </c>
    </row>
    <row r="20648" spans="1:2" x14ac:dyDescent="0.25">
      <c r="A20648" s="1">
        <v>41927.337500000001</v>
      </c>
      <c r="B20648" s="2">
        <v>-75.999347686691905</v>
      </c>
    </row>
    <row r="20649" spans="1:2" x14ac:dyDescent="0.25">
      <c r="A20649" s="1">
        <v>41927.338194444441</v>
      </c>
      <c r="B20649" s="2">
        <v>-75.78820637202783</v>
      </c>
    </row>
    <row r="20650" spans="1:2" x14ac:dyDescent="0.25">
      <c r="A20650" s="1">
        <v>41927.338888888888</v>
      </c>
      <c r="B20650" s="2">
        <v>-82.868795366354362</v>
      </c>
    </row>
    <row r="20651" spans="1:2" x14ac:dyDescent="0.25">
      <c r="A20651" s="1">
        <v>41927.339583333334</v>
      </c>
      <c r="B20651" s="2">
        <v>-73.461571662801234</v>
      </c>
    </row>
    <row r="20652" spans="1:2" x14ac:dyDescent="0.25">
      <c r="A20652" s="1">
        <v>41927.340277777781</v>
      </c>
      <c r="B20652" s="2">
        <v>-67.542132097098516</v>
      </c>
    </row>
    <row r="20653" spans="1:2" x14ac:dyDescent="0.25">
      <c r="A20653" s="1">
        <v>41927.34097222222</v>
      </c>
      <c r="B20653" s="2">
        <v>-61.239183110482799</v>
      </c>
    </row>
    <row r="20654" spans="1:2" x14ac:dyDescent="0.25">
      <c r="A20654" s="1">
        <v>41927.341666666667</v>
      </c>
      <c r="B20654" s="2">
        <v>-40.116185563502953</v>
      </c>
    </row>
    <row r="20655" spans="1:2" x14ac:dyDescent="0.25">
      <c r="A20655" s="1">
        <v>41927.342361111114</v>
      </c>
      <c r="B20655" s="2">
        <v>-36.561432262408196</v>
      </c>
    </row>
    <row r="20656" spans="1:2" x14ac:dyDescent="0.25">
      <c r="A20656" s="1">
        <v>41927.343055555553</v>
      </c>
      <c r="B20656" s="2">
        <v>-51.382394894472476</v>
      </c>
    </row>
    <row r="20657" spans="1:2" x14ac:dyDescent="0.25">
      <c r="A20657" s="1">
        <v>41927.34375</v>
      </c>
      <c r="B20657" s="2">
        <v>-49.611591993308203</v>
      </c>
    </row>
    <row r="20658" spans="1:2" x14ac:dyDescent="0.25">
      <c r="A20658" s="1">
        <v>41927.344444444447</v>
      </c>
      <c r="B20658" s="2">
        <v>-45.65189975106744</v>
      </c>
    </row>
    <row r="20659" spans="1:2" x14ac:dyDescent="0.25">
      <c r="A20659" s="1">
        <v>41927.345138888886</v>
      </c>
      <c r="B20659" s="2">
        <v>-11.632816206143859</v>
      </c>
    </row>
    <row r="20660" spans="1:2" x14ac:dyDescent="0.25">
      <c r="A20660" s="1">
        <v>41927.345833333333</v>
      </c>
      <c r="B20660" s="2">
        <v>-12.76717888599863</v>
      </c>
    </row>
    <row r="20661" spans="1:2" x14ac:dyDescent="0.25">
      <c r="A20661" s="1">
        <v>41927.34652777778</v>
      </c>
      <c r="B20661" s="2">
        <v>-17.522667621796913</v>
      </c>
    </row>
    <row r="20662" spans="1:2" x14ac:dyDescent="0.25">
      <c r="A20662" s="1">
        <v>41927.347222222219</v>
      </c>
      <c r="B20662" s="2">
        <v>-5.4934271904210616</v>
      </c>
    </row>
    <row r="20663" spans="1:2" x14ac:dyDescent="0.25">
      <c r="A20663" s="1">
        <v>41927.347916666666</v>
      </c>
      <c r="B20663" s="2">
        <v>6.5103829601573429</v>
      </c>
    </row>
    <row r="20664" spans="1:2" x14ac:dyDescent="0.25">
      <c r="A20664" s="1">
        <v>41927.348611111112</v>
      </c>
      <c r="B20664" s="2">
        <v>-3.6863838686835759</v>
      </c>
    </row>
    <row r="20665" spans="1:2" x14ac:dyDescent="0.25">
      <c r="A20665" s="1">
        <v>41927.349305555559</v>
      </c>
      <c r="B20665" s="2">
        <v>0.22200032676846604</v>
      </c>
    </row>
    <row r="20666" spans="1:2" x14ac:dyDescent="0.25">
      <c r="A20666" s="1">
        <v>41927.35</v>
      </c>
      <c r="B20666" s="2">
        <v>17.281719745146983</v>
      </c>
    </row>
    <row r="20667" spans="1:2" x14ac:dyDescent="0.25">
      <c r="A20667" s="1">
        <v>41927.350694444445</v>
      </c>
      <c r="B20667" s="2">
        <v>26.577491160943584</v>
      </c>
    </row>
    <row r="20668" spans="1:2" x14ac:dyDescent="0.25">
      <c r="A20668" s="1">
        <v>41927.351388888892</v>
      </c>
      <c r="B20668" s="2">
        <v>39.939025877782356</v>
      </c>
    </row>
    <row r="20669" spans="1:2" x14ac:dyDescent="0.25">
      <c r="A20669" s="1">
        <v>41927.352083333331</v>
      </c>
      <c r="B20669" s="2">
        <v>32.694253572719511</v>
      </c>
    </row>
    <row r="20670" spans="1:2" x14ac:dyDescent="0.25">
      <c r="A20670" s="1">
        <v>41927.352777777778</v>
      </c>
      <c r="B20670" s="2">
        <v>40.281322110820234</v>
      </c>
    </row>
    <row r="20671" spans="1:2" x14ac:dyDescent="0.25">
      <c r="A20671" s="1">
        <v>41927.353472222225</v>
      </c>
      <c r="B20671" s="2">
        <v>66.307751063959827</v>
      </c>
    </row>
    <row r="20672" spans="1:2" x14ac:dyDescent="0.25">
      <c r="A20672" s="1">
        <v>41927.354166666664</v>
      </c>
      <c r="B20672" s="2">
        <v>90.803117777067627</v>
      </c>
    </row>
    <row r="20673" spans="1:2" x14ac:dyDescent="0.25">
      <c r="A20673" s="1">
        <v>41927.354861111111</v>
      </c>
      <c r="B20673" s="2">
        <v>92.380611338507151</v>
      </c>
    </row>
    <row r="20674" spans="1:2" x14ac:dyDescent="0.25">
      <c r="A20674" s="1">
        <v>41927.355555555558</v>
      </c>
      <c r="B20674" s="2">
        <v>101.2672172613927</v>
      </c>
    </row>
    <row r="20675" spans="1:2" x14ac:dyDescent="0.25">
      <c r="A20675" s="1">
        <v>41927.356249999997</v>
      </c>
      <c r="B20675" s="2">
        <v>101.20642630584771</v>
      </c>
    </row>
    <row r="20676" spans="1:2" x14ac:dyDescent="0.25">
      <c r="A20676" s="1">
        <v>41927.356944444444</v>
      </c>
      <c r="B20676" s="2">
        <v>94.865373612276741</v>
      </c>
    </row>
    <row r="20677" spans="1:2" x14ac:dyDescent="0.25">
      <c r="A20677" s="1">
        <v>41927.357638888891</v>
      </c>
      <c r="B20677" s="2">
        <v>98.141941171630364</v>
      </c>
    </row>
    <row r="20678" spans="1:2" x14ac:dyDescent="0.25">
      <c r="A20678" s="1">
        <v>41927.35833333333</v>
      </c>
      <c r="B20678" s="2">
        <v>118.18110838247618</v>
      </c>
    </row>
    <row r="20679" spans="1:2" x14ac:dyDescent="0.25">
      <c r="A20679" s="1">
        <v>41927.359027777777</v>
      </c>
      <c r="B20679" s="2">
        <v>121.55526076732785</v>
      </c>
    </row>
    <row r="20680" spans="1:2" x14ac:dyDescent="0.25">
      <c r="A20680" s="1">
        <v>41927.359722222223</v>
      </c>
      <c r="B20680" s="2">
        <v>104.27081978402371</v>
      </c>
    </row>
    <row r="20681" spans="1:2" x14ac:dyDescent="0.25">
      <c r="A20681" s="1">
        <v>41927.36041666667</v>
      </c>
      <c r="B20681" s="2">
        <v>124.98107375196803</v>
      </c>
    </row>
    <row r="20682" spans="1:2" x14ac:dyDescent="0.25">
      <c r="A20682" s="1">
        <v>41927.361111111109</v>
      </c>
      <c r="B20682" s="2">
        <v>125.65453402194932</v>
      </c>
    </row>
    <row r="20683" spans="1:2" x14ac:dyDescent="0.25">
      <c r="A20683" s="1">
        <v>41927.361805555556</v>
      </c>
      <c r="B20683" s="2">
        <v>121.36301181635936</v>
      </c>
    </row>
    <row r="20684" spans="1:2" x14ac:dyDescent="0.25">
      <c r="A20684" s="1">
        <v>41927.362500000003</v>
      </c>
      <c r="B20684" s="2">
        <v>117.86708573879829</v>
      </c>
    </row>
    <row r="20685" spans="1:2" x14ac:dyDescent="0.25">
      <c r="A20685" s="1">
        <v>41927.363194444442</v>
      </c>
      <c r="B20685" s="2">
        <v>112.7224370720253</v>
      </c>
    </row>
    <row r="20686" spans="1:2" x14ac:dyDescent="0.25">
      <c r="A20686" s="1">
        <v>41927.363888888889</v>
      </c>
      <c r="B20686" s="2">
        <v>117.6352464407954</v>
      </c>
    </row>
    <row r="20687" spans="1:2" x14ac:dyDescent="0.25">
      <c r="A20687" s="1">
        <v>41927.364583333336</v>
      </c>
      <c r="B20687" s="2">
        <v>122.38527761543131</v>
      </c>
    </row>
    <row r="20688" spans="1:2" x14ac:dyDescent="0.25">
      <c r="A20688" s="1">
        <v>41927.365277777775</v>
      </c>
      <c r="B20688" s="2">
        <v>137.22263506872503</v>
      </c>
    </row>
    <row r="20689" spans="1:2" x14ac:dyDescent="0.25">
      <c r="A20689" s="1">
        <v>41927.365972222222</v>
      </c>
      <c r="B20689" s="2">
        <v>129.76653911411606</v>
      </c>
    </row>
    <row r="20690" spans="1:2" x14ac:dyDescent="0.25">
      <c r="A20690" s="1">
        <v>41927.366666666669</v>
      </c>
      <c r="B20690" s="2">
        <v>118.95574726360307</v>
      </c>
    </row>
    <row r="20691" spans="1:2" x14ac:dyDescent="0.25">
      <c r="A20691" s="1">
        <v>41927.367361111108</v>
      </c>
      <c r="B20691" s="2">
        <v>115.19856462458071</v>
      </c>
    </row>
    <row r="20692" spans="1:2" x14ac:dyDescent="0.25">
      <c r="A20692" s="1">
        <v>41927.368055555555</v>
      </c>
      <c r="B20692" s="2">
        <v>129.86338907320558</v>
      </c>
    </row>
    <row r="20693" spans="1:2" x14ac:dyDescent="0.25">
      <c r="A20693" s="1">
        <v>41927.368750000001</v>
      </c>
      <c r="B20693" s="2">
        <v>120.77999623125069</v>
      </c>
    </row>
    <row r="20694" spans="1:2" x14ac:dyDescent="0.25">
      <c r="A20694" s="1">
        <v>41927.369444444441</v>
      </c>
      <c r="B20694" s="2">
        <v>117.53665955676891</v>
      </c>
    </row>
    <row r="20695" spans="1:2" x14ac:dyDescent="0.25">
      <c r="A20695" s="1">
        <v>41927.370138888888</v>
      </c>
      <c r="B20695" s="2">
        <v>98.54552164730849</v>
      </c>
    </row>
    <row r="20696" spans="1:2" x14ac:dyDescent="0.25">
      <c r="A20696" s="1">
        <v>41927.370833333334</v>
      </c>
      <c r="B20696" s="2">
        <v>89.203832828858864</v>
      </c>
    </row>
    <row r="20697" spans="1:2" x14ac:dyDescent="0.25">
      <c r="A20697" s="1">
        <v>41927.371527777781</v>
      </c>
      <c r="B20697" s="2">
        <v>82.850553695904097</v>
      </c>
    </row>
    <row r="20698" spans="1:2" x14ac:dyDescent="0.25">
      <c r="A20698" s="1">
        <v>41927.37222222222</v>
      </c>
      <c r="B20698" s="2">
        <v>75.189006671384178</v>
      </c>
    </row>
    <row r="20699" spans="1:2" x14ac:dyDescent="0.25">
      <c r="A20699" s="1">
        <v>41927.372916666667</v>
      </c>
      <c r="B20699" s="2">
        <v>74.570686092436276</v>
      </c>
    </row>
    <row r="20700" spans="1:2" x14ac:dyDescent="0.25">
      <c r="A20700" s="1">
        <v>41927.373611111114</v>
      </c>
      <c r="B20700" s="2">
        <v>77.980523131069887</v>
      </c>
    </row>
    <row r="20701" spans="1:2" x14ac:dyDescent="0.25">
      <c r="A20701" s="1">
        <v>41927.374305555553</v>
      </c>
      <c r="B20701" s="2">
        <v>70.585831573831584</v>
      </c>
    </row>
    <row r="20702" spans="1:2" x14ac:dyDescent="0.25">
      <c r="A20702" s="1">
        <v>41927.375</v>
      </c>
      <c r="B20702" s="2">
        <v>58.230250974693142</v>
      </c>
    </row>
    <row r="20703" spans="1:2" x14ac:dyDescent="0.25">
      <c r="A20703" s="1">
        <v>41927.375694444447</v>
      </c>
      <c r="B20703" s="2">
        <v>62.516133054973515</v>
      </c>
    </row>
    <row r="20704" spans="1:2" x14ac:dyDescent="0.25">
      <c r="A20704" s="1">
        <v>41927.376388888886</v>
      </c>
      <c r="B20704" s="2">
        <v>57.304373195386141</v>
      </c>
    </row>
    <row r="20705" spans="1:2" x14ac:dyDescent="0.25">
      <c r="A20705" s="1">
        <v>41927.377083333333</v>
      </c>
      <c r="B20705" s="2">
        <v>57.324969304265686</v>
      </c>
    </row>
    <row r="20706" spans="1:2" x14ac:dyDescent="0.25">
      <c r="A20706" s="1">
        <v>41927.37777777778</v>
      </c>
      <c r="B20706" s="2">
        <v>48.730443837897234</v>
      </c>
    </row>
    <row r="20707" spans="1:2" x14ac:dyDescent="0.25">
      <c r="A20707" s="1">
        <v>41927.378472222219</v>
      </c>
      <c r="B20707" s="2">
        <v>22.871653380875493</v>
      </c>
    </row>
    <row r="20708" spans="1:2" x14ac:dyDescent="0.25">
      <c r="A20708" s="1">
        <v>41927.379166666666</v>
      </c>
      <c r="B20708" s="2">
        <v>23.994435017625559</v>
      </c>
    </row>
    <row r="20709" spans="1:2" x14ac:dyDescent="0.25">
      <c r="A20709" s="1">
        <v>41927.379861111112</v>
      </c>
      <c r="B20709" s="2">
        <v>32.647748588139073</v>
      </c>
    </row>
    <row r="20710" spans="1:2" x14ac:dyDescent="0.25">
      <c r="A20710" s="1">
        <v>41927.380555555559</v>
      </c>
      <c r="B20710" s="2">
        <v>25.281457637637505</v>
      </c>
    </row>
    <row r="20711" spans="1:2" x14ac:dyDescent="0.25">
      <c r="A20711" s="1">
        <v>41927.381249999999</v>
      </c>
      <c r="B20711" s="2">
        <v>44.211704692457957</v>
      </c>
    </row>
    <row r="20712" spans="1:2" x14ac:dyDescent="0.25">
      <c r="A20712" s="1">
        <v>41927.381944444445</v>
      </c>
      <c r="B20712" s="2">
        <v>50.300337790444608</v>
      </c>
    </row>
    <row r="20713" spans="1:2" x14ac:dyDescent="0.25">
      <c r="A20713" s="1">
        <v>41927.382638888892</v>
      </c>
      <c r="B20713" s="2">
        <v>34.931590321789066</v>
      </c>
    </row>
    <row r="20714" spans="1:2" x14ac:dyDescent="0.25">
      <c r="A20714" s="1">
        <v>41927.383333333331</v>
      </c>
      <c r="B20714" s="2">
        <v>39.843599012214689</v>
      </c>
    </row>
    <row r="20715" spans="1:2" x14ac:dyDescent="0.25">
      <c r="A20715" s="1">
        <v>41927.384027777778</v>
      </c>
      <c r="B20715" s="2">
        <v>38.783400151763153</v>
      </c>
    </row>
    <row r="20716" spans="1:2" x14ac:dyDescent="0.25">
      <c r="A20716" s="1">
        <v>41927.384722222225</v>
      </c>
      <c r="B20716" s="2">
        <v>35.781844041166671</v>
      </c>
    </row>
    <row r="20717" spans="1:2" x14ac:dyDescent="0.25">
      <c r="A20717" s="1">
        <v>41927.385416666664</v>
      </c>
      <c r="B20717" s="2">
        <v>41.984046457991646</v>
      </c>
    </row>
    <row r="20718" spans="1:2" x14ac:dyDescent="0.25">
      <c r="A20718" s="1">
        <v>41927.386111111111</v>
      </c>
      <c r="B20718" s="2">
        <v>42.770610463326257</v>
      </c>
    </row>
    <row r="20719" spans="1:2" x14ac:dyDescent="0.25">
      <c r="A20719" s="1">
        <v>41927.386805555558</v>
      </c>
      <c r="B20719" s="2">
        <v>46.014684745221167</v>
      </c>
    </row>
    <row r="20720" spans="1:2" x14ac:dyDescent="0.25">
      <c r="A20720" s="1">
        <v>41927.387499999997</v>
      </c>
      <c r="B20720" s="2">
        <v>49.26382920707595</v>
      </c>
    </row>
    <row r="20721" spans="1:2" x14ac:dyDescent="0.25">
      <c r="A20721" s="1">
        <v>41927.388194444444</v>
      </c>
      <c r="B20721" s="2">
        <v>49.139706662309862</v>
      </c>
    </row>
    <row r="20722" spans="1:2" x14ac:dyDescent="0.25">
      <c r="A20722" s="1">
        <v>41927.388888888891</v>
      </c>
      <c r="B20722" s="2">
        <v>54.1932471776352</v>
      </c>
    </row>
    <row r="20723" spans="1:2" x14ac:dyDescent="0.25">
      <c r="A20723" s="1">
        <v>41927.38958333333</v>
      </c>
      <c r="B20723" s="2">
        <v>49.632320635575645</v>
      </c>
    </row>
    <row r="20724" spans="1:2" x14ac:dyDescent="0.25">
      <c r="A20724" s="1">
        <v>41927.390277777777</v>
      </c>
      <c r="B20724" s="2">
        <v>62.86853681532569</v>
      </c>
    </row>
    <row r="20725" spans="1:2" x14ac:dyDescent="0.25">
      <c r="A20725" s="1">
        <v>41927.390972222223</v>
      </c>
      <c r="B20725" s="2">
        <v>49.049689365060964</v>
      </c>
    </row>
    <row r="20726" spans="1:2" x14ac:dyDescent="0.25">
      <c r="A20726" s="1">
        <v>41927.39166666667</v>
      </c>
      <c r="B20726" s="2">
        <v>25.116919393917001</v>
      </c>
    </row>
    <row r="20727" spans="1:2" x14ac:dyDescent="0.25">
      <c r="A20727" s="1">
        <v>41927.392361111109</v>
      </c>
      <c r="B20727" s="2">
        <v>47.45309091207843</v>
      </c>
    </row>
    <row r="20728" spans="1:2" x14ac:dyDescent="0.25">
      <c r="A20728" s="1">
        <v>41927.393055555556</v>
      </c>
      <c r="B20728" s="2">
        <v>52.428961548148074</v>
      </c>
    </row>
    <row r="20729" spans="1:2" x14ac:dyDescent="0.25">
      <c r="A20729" s="1">
        <v>41927.393750000003</v>
      </c>
      <c r="B20729" s="2">
        <v>59.987366837517278</v>
      </c>
    </row>
    <row r="20730" spans="1:2" x14ac:dyDescent="0.25">
      <c r="A20730" s="1">
        <v>41927.394444444442</v>
      </c>
      <c r="B20730" s="2">
        <v>55.376195793363152</v>
      </c>
    </row>
    <row r="20731" spans="1:2" x14ac:dyDescent="0.25">
      <c r="A20731" s="1">
        <v>41927.395138888889</v>
      </c>
      <c r="B20731" s="2">
        <v>54.218052870961642</v>
      </c>
    </row>
    <row r="20732" spans="1:2" x14ac:dyDescent="0.25">
      <c r="A20732" s="1">
        <v>41927.395833333336</v>
      </c>
      <c r="B20732" s="2">
        <v>61.208868634104149</v>
      </c>
    </row>
    <row r="20733" spans="1:2" x14ac:dyDescent="0.25">
      <c r="A20733" s="1">
        <v>41927.396527777775</v>
      </c>
      <c r="B20733" s="2">
        <v>74.923042823265618</v>
      </c>
    </row>
    <row r="20734" spans="1:2" x14ac:dyDescent="0.25">
      <c r="A20734" s="1">
        <v>41927.397222222222</v>
      </c>
      <c r="B20734" s="2">
        <v>67.119566863190272</v>
      </c>
    </row>
    <row r="20735" spans="1:2" x14ac:dyDescent="0.25">
      <c r="A20735" s="1">
        <v>41927.397916666669</v>
      </c>
      <c r="B20735" s="2">
        <v>64.334497953869871</v>
      </c>
    </row>
    <row r="20736" spans="1:2" x14ac:dyDescent="0.25">
      <c r="A20736" s="1">
        <v>41927.398611111108</v>
      </c>
      <c r="B20736" s="2">
        <v>68.256514538926425</v>
      </c>
    </row>
    <row r="20737" spans="1:2" x14ac:dyDescent="0.25">
      <c r="A20737" s="1">
        <v>41927.399305555555</v>
      </c>
      <c r="B20737" s="2">
        <v>68.621543509468509</v>
      </c>
    </row>
    <row r="20738" spans="1:2" x14ac:dyDescent="0.25">
      <c r="A20738" s="1">
        <v>41927.4</v>
      </c>
      <c r="B20738" s="2">
        <v>62.989549879956755</v>
      </c>
    </row>
    <row r="20739" spans="1:2" x14ac:dyDescent="0.25">
      <c r="A20739" s="1">
        <v>41927.400694444441</v>
      </c>
      <c r="B20739" s="2">
        <v>79.108959466411036</v>
      </c>
    </row>
    <row r="20740" spans="1:2" x14ac:dyDescent="0.25">
      <c r="A20740" s="1">
        <v>41927.401388888888</v>
      </c>
      <c r="B20740" s="2">
        <v>76.867030300033122</v>
      </c>
    </row>
    <row r="20741" spans="1:2" x14ac:dyDescent="0.25">
      <c r="A20741" s="1">
        <v>41927.402083333334</v>
      </c>
      <c r="B20741" s="2">
        <v>71.675313719391127</v>
      </c>
    </row>
    <row r="20742" spans="1:2" x14ac:dyDescent="0.25">
      <c r="A20742" s="1">
        <v>41927.402777777781</v>
      </c>
      <c r="B20742" s="2">
        <v>73.998975234127528</v>
      </c>
    </row>
    <row r="20743" spans="1:2" x14ac:dyDescent="0.25">
      <c r="A20743" s="1">
        <v>41927.40347222222</v>
      </c>
      <c r="B20743" s="2">
        <v>70.301620557965364</v>
      </c>
    </row>
    <row r="20744" spans="1:2" x14ac:dyDescent="0.25">
      <c r="A20744" s="1">
        <v>41927.404166666667</v>
      </c>
      <c r="B20744" s="2">
        <v>73.023799542329897</v>
      </c>
    </row>
    <row r="20745" spans="1:2" x14ac:dyDescent="0.25">
      <c r="A20745" s="1">
        <v>41927.404861111114</v>
      </c>
      <c r="B20745" s="2">
        <v>76.72334686161193</v>
      </c>
    </row>
    <row r="20746" spans="1:2" x14ac:dyDescent="0.25">
      <c r="A20746" s="1">
        <v>41927.405555555553</v>
      </c>
      <c r="B20746" s="2">
        <v>73.58165285298989</v>
      </c>
    </row>
    <row r="20747" spans="1:2" x14ac:dyDescent="0.25">
      <c r="A20747" s="1">
        <v>41927.40625</v>
      </c>
      <c r="B20747" s="2">
        <v>63.101684731640852</v>
      </c>
    </row>
    <row r="20748" spans="1:2" x14ac:dyDescent="0.25">
      <c r="A20748" s="1">
        <v>41927.406944444447</v>
      </c>
      <c r="B20748" s="2">
        <v>76.065305319676796</v>
      </c>
    </row>
    <row r="20749" spans="1:2" x14ac:dyDescent="0.25">
      <c r="A20749" s="1">
        <v>41927.407638888886</v>
      </c>
      <c r="B20749" s="2">
        <v>78.648616419874216</v>
      </c>
    </row>
    <row r="20750" spans="1:2" x14ac:dyDescent="0.25">
      <c r="A20750" s="1">
        <v>41927.408333333333</v>
      </c>
      <c r="B20750" s="2">
        <v>84.376295967551414</v>
      </c>
    </row>
    <row r="20751" spans="1:2" x14ac:dyDescent="0.25">
      <c r="A20751" s="1">
        <v>41927.40902777778</v>
      </c>
      <c r="B20751" s="2">
        <v>91.312855471903461</v>
      </c>
    </row>
    <row r="20752" spans="1:2" x14ac:dyDescent="0.25">
      <c r="A20752" s="1">
        <v>41927.409722222219</v>
      </c>
      <c r="B20752" s="2">
        <v>89.879105717865357</v>
      </c>
    </row>
    <row r="20753" spans="1:2" x14ac:dyDescent="0.25">
      <c r="A20753" s="1">
        <v>41927.410416666666</v>
      </c>
      <c r="B20753" s="2">
        <v>77.840706891067867</v>
      </c>
    </row>
    <row r="20754" spans="1:2" x14ac:dyDescent="0.25">
      <c r="A20754" s="1">
        <v>41927.411111111112</v>
      </c>
      <c r="B20754" s="2">
        <v>58.725029740453465</v>
      </c>
    </row>
    <row r="20755" spans="1:2" x14ac:dyDescent="0.25">
      <c r="A20755" s="1">
        <v>41927.411805555559</v>
      </c>
      <c r="B20755" s="2">
        <v>48.339863610832253</v>
      </c>
    </row>
    <row r="20756" spans="1:2" x14ac:dyDescent="0.25">
      <c r="A20756" s="1">
        <v>41927.412499999999</v>
      </c>
      <c r="B20756" s="2">
        <v>47.033450694850764</v>
      </c>
    </row>
    <row r="20757" spans="1:2" x14ac:dyDescent="0.25">
      <c r="A20757" s="1">
        <v>41927.413194444445</v>
      </c>
      <c r="B20757" s="2">
        <v>35.564474870347475</v>
      </c>
    </row>
    <row r="20758" spans="1:2" x14ac:dyDescent="0.25">
      <c r="A20758" s="1">
        <v>41927.413888888892</v>
      </c>
      <c r="B20758" s="2">
        <v>33.481772439492246</v>
      </c>
    </row>
    <row r="20759" spans="1:2" x14ac:dyDescent="0.25">
      <c r="A20759" s="1">
        <v>41927.414583333331</v>
      </c>
      <c r="B20759" s="2">
        <v>32.541284161954053</v>
      </c>
    </row>
    <row r="20760" spans="1:2" x14ac:dyDescent="0.25">
      <c r="A20760" s="1">
        <v>41927.415277777778</v>
      </c>
      <c r="B20760" s="2">
        <v>55.115806232488829</v>
      </c>
    </row>
    <row r="20761" spans="1:2" x14ac:dyDescent="0.25">
      <c r="A20761" s="1">
        <v>41927.415972222225</v>
      </c>
      <c r="B20761" s="2">
        <v>38.460816263358964</v>
      </c>
    </row>
    <row r="20762" spans="1:2" x14ac:dyDescent="0.25">
      <c r="A20762" s="1">
        <v>41927.416666666664</v>
      </c>
      <c r="B20762" s="2">
        <v>35.062631735240821</v>
      </c>
    </row>
    <row r="20763" spans="1:2" x14ac:dyDescent="0.25">
      <c r="A20763" s="1">
        <v>41927.417361111111</v>
      </c>
      <c r="B20763" s="2">
        <v>25.61699135124994</v>
      </c>
    </row>
    <row r="20764" spans="1:2" x14ac:dyDescent="0.25">
      <c r="A20764" s="1">
        <v>41927.418055555558</v>
      </c>
      <c r="B20764" s="2">
        <v>11.826278340755985</v>
      </c>
    </row>
    <row r="20765" spans="1:2" x14ac:dyDescent="0.25">
      <c r="A20765" s="1">
        <v>41927.418749999997</v>
      </c>
      <c r="B20765" s="2">
        <v>11.903447362250638</v>
      </c>
    </row>
    <row r="20766" spans="1:2" x14ac:dyDescent="0.25">
      <c r="A20766" s="1">
        <v>41927.419444444444</v>
      </c>
      <c r="B20766" s="2">
        <v>11.172969360649343</v>
      </c>
    </row>
    <row r="20767" spans="1:2" x14ac:dyDescent="0.25">
      <c r="A20767" s="1">
        <v>41927.420138888891</v>
      </c>
      <c r="B20767" s="2">
        <v>12.077760326918845</v>
      </c>
    </row>
    <row r="20768" spans="1:2" x14ac:dyDescent="0.25">
      <c r="A20768" s="1">
        <v>41927.42083333333</v>
      </c>
      <c r="B20768" s="2">
        <v>1.4245086474647299</v>
      </c>
    </row>
    <row r="20769" spans="1:2" x14ac:dyDescent="0.25">
      <c r="A20769" s="1">
        <v>41927.421527777777</v>
      </c>
      <c r="B20769" s="2">
        <v>-6.9737679333775304</v>
      </c>
    </row>
    <row r="20770" spans="1:2" x14ac:dyDescent="0.25">
      <c r="A20770" s="1">
        <v>41927.422222222223</v>
      </c>
      <c r="B20770" s="2">
        <v>-29.688285170708454</v>
      </c>
    </row>
    <row r="20771" spans="1:2" x14ac:dyDescent="0.25">
      <c r="A20771" s="1">
        <v>41927.42291666667</v>
      </c>
      <c r="B20771" s="2">
        <v>-35.030752714216945</v>
      </c>
    </row>
    <row r="20772" spans="1:2" x14ac:dyDescent="0.25">
      <c r="A20772" s="1">
        <v>41927.423611111109</v>
      </c>
      <c r="B20772" s="2">
        <v>-34.748632678547196</v>
      </c>
    </row>
    <row r="20773" spans="1:2" x14ac:dyDescent="0.25">
      <c r="A20773" s="1">
        <v>41927.424305555556</v>
      </c>
      <c r="B20773" s="2">
        <v>-34.506708655063996</v>
      </c>
    </row>
    <row r="20774" spans="1:2" x14ac:dyDescent="0.25">
      <c r="A20774" s="1">
        <v>41927.425000000003</v>
      </c>
      <c r="B20774" s="2">
        <v>-19.022870716932328</v>
      </c>
    </row>
    <row r="20775" spans="1:2" x14ac:dyDescent="0.25">
      <c r="A20775" s="1">
        <v>41927.425694444442</v>
      </c>
      <c r="B20775" s="2">
        <v>-4.3879567678153153</v>
      </c>
    </row>
    <row r="20776" spans="1:2" x14ac:dyDescent="0.25">
      <c r="A20776" s="1">
        <v>41927.426388888889</v>
      </c>
      <c r="B20776" s="2">
        <v>-12.954643357909601</v>
      </c>
    </row>
    <row r="20777" spans="1:2" x14ac:dyDescent="0.25">
      <c r="A20777" s="1">
        <v>41927.427083333336</v>
      </c>
      <c r="B20777" s="2">
        <v>-18.754740740882212</v>
      </c>
    </row>
    <row r="20778" spans="1:2" x14ac:dyDescent="0.25">
      <c r="A20778" s="1">
        <v>41927.427777777775</v>
      </c>
      <c r="B20778" s="2">
        <v>-20.094091925368168</v>
      </c>
    </row>
    <row r="20779" spans="1:2" x14ac:dyDescent="0.25">
      <c r="A20779" s="1">
        <v>41927.428472222222</v>
      </c>
      <c r="B20779" s="2">
        <v>-30.502378366208966</v>
      </c>
    </row>
    <row r="20780" spans="1:2" x14ac:dyDescent="0.25">
      <c r="A20780" s="1">
        <v>41927.429166666669</v>
      </c>
      <c r="B20780" s="2">
        <v>-10.074463966065984</v>
      </c>
    </row>
    <row r="20781" spans="1:2" x14ac:dyDescent="0.25">
      <c r="A20781" s="1">
        <v>41927.429861111108</v>
      </c>
      <c r="B20781" s="2">
        <v>-16.328393147425718</v>
      </c>
    </row>
    <row r="20782" spans="1:2" x14ac:dyDescent="0.25">
      <c r="A20782" s="1">
        <v>41927.430555555555</v>
      </c>
      <c r="B20782" s="2">
        <v>-28.80028254564677</v>
      </c>
    </row>
    <row r="20783" spans="1:2" x14ac:dyDescent="0.25">
      <c r="A20783" s="1">
        <v>41927.431250000001</v>
      </c>
      <c r="B20783" s="2">
        <v>-32.55844397696589</v>
      </c>
    </row>
    <row r="20784" spans="1:2" x14ac:dyDescent="0.25">
      <c r="A20784" s="1">
        <v>41927.431944444441</v>
      </c>
      <c r="B20784" s="2">
        <v>-15.910455180971864</v>
      </c>
    </row>
    <row r="20785" spans="1:2" x14ac:dyDescent="0.25">
      <c r="A20785" s="1">
        <v>41927.432638888888</v>
      </c>
      <c r="B20785" s="2">
        <v>-28.143840686489906</v>
      </c>
    </row>
    <row r="20786" spans="1:2" x14ac:dyDescent="0.25">
      <c r="A20786" s="1">
        <v>41927.433333333334</v>
      </c>
      <c r="B20786" s="2">
        <v>-38.476739394020598</v>
      </c>
    </row>
    <row r="20787" spans="1:2" x14ac:dyDescent="0.25">
      <c r="A20787" s="1">
        <v>41927.434027777781</v>
      </c>
      <c r="B20787" s="2">
        <v>-22.460974410766116</v>
      </c>
    </row>
    <row r="20788" spans="1:2" x14ac:dyDescent="0.25">
      <c r="A20788" s="1">
        <v>41927.43472222222</v>
      </c>
      <c r="B20788" s="2">
        <v>-12.030950762629315</v>
      </c>
    </row>
    <row r="20789" spans="1:2" x14ac:dyDescent="0.25">
      <c r="A20789" s="1">
        <v>41927.435416666667</v>
      </c>
      <c r="B20789" s="2">
        <v>-22.667234304928812</v>
      </c>
    </row>
    <row r="20790" spans="1:2" x14ac:dyDescent="0.25">
      <c r="A20790" s="1">
        <v>41927.436111111114</v>
      </c>
      <c r="B20790" s="2">
        <v>-23.037670351820029</v>
      </c>
    </row>
    <row r="20791" spans="1:2" x14ac:dyDescent="0.25">
      <c r="A20791" s="1">
        <v>41927.436805555553</v>
      </c>
      <c r="B20791" s="2">
        <v>-3.302783366854904</v>
      </c>
    </row>
    <row r="20792" spans="1:2" x14ac:dyDescent="0.25">
      <c r="A20792" s="1">
        <v>41927.4375</v>
      </c>
      <c r="B20792" s="2">
        <v>-5.4580480367658311</v>
      </c>
    </row>
    <row r="20793" spans="1:2" x14ac:dyDescent="0.25">
      <c r="A20793" s="1">
        <v>41927.438194444447</v>
      </c>
      <c r="B20793" s="2">
        <v>-14.982359526794729</v>
      </c>
    </row>
    <row r="20794" spans="1:2" x14ac:dyDescent="0.25">
      <c r="A20794" s="1">
        <v>41927.438888888886</v>
      </c>
      <c r="B20794" s="2">
        <v>-13.324765823120106</v>
      </c>
    </row>
    <row r="20795" spans="1:2" x14ac:dyDescent="0.25">
      <c r="A20795" s="1">
        <v>41927.439583333333</v>
      </c>
      <c r="B20795" s="2">
        <v>-5.3409057903588595</v>
      </c>
    </row>
    <row r="20796" spans="1:2" x14ac:dyDescent="0.25">
      <c r="A20796" s="1">
        <v>41927.44027777778</v>
      </c>
      <c r="B20796" s="2">
        <v>0.77605351219754082</v>
      </c>
    </row>
    <row r="20797" spans="1:2" x14ac:dyDescent="0.25">
      <c r="A20797" s="1">
        <v>41927.440972222219</v>
      </c>
      <c r="B20797" s="2">
        <v>2.5147204040791622</v>
      </c>
    </row>
    <row r="20798" spans="1:2" x14ac:dyDescent="0.25">
      <c r="A20798" s="1">
        <v>41927.441666666666</v>
      </c>
      <c r="B20798" s="2">
        <v>13.032690964817144</v>
      </c>
    </row>
    <row r="20799" spans="1:2" x14ac:dyDescent="0.25">
      <c r="A20799" s="1">
        <v>41927.442361111112</v>
      </c>
      <c r="B20799" s="2">
        <v>22.368846165215896</v>
      </c>
    </row>
    <row r="20800" spans="1:2" x14ac:dyDescent="0.25">
      <c r="A20800" s="1">
        <v>41927.443055555559</v>
      </c>
      <c r="B20800" s="2">
        <v>26.219076130662629</v>
      </c>
    </row>
    <row r="20801" spans="1:2" x14ac:dyDescent="0.25">
      <c r="A20801" s="1">
        <v>41927.443749999999</v>
      </c>
      <c r="B20801" s="2">
        <v>28.73385509649961</v>
      </c>
    </row>
    <row r="20802" spans="1:2" x14ac:dyDescent="0.25">
      <c r="A20802" s="1">
        <v>41927.444444444445</v>
      </c>
      <c r="B20802" s="2">
        <v>43.436250672334182</v>
      </c>
    </row>
    <row r="20803" spans="1:2" x14ac:dyDescent="0.25">
      <c r="A20803" s="1">
        <v>41927.445138888892</v>
      </c>
      <c r="B20803" s="2">
        <v>45.130300194997595</v>
      </c>
    </row>
    <row r="20804" spans="1:2" x14ac:dyDescent="0.25">
      <c r="A20804" s="1">
        <v>41927.445833333331</v>
      </c>
      <c r="B20804" s="2">
        <v>64.045491482604362</v>
      </c>
    </row>
    <row r="20805" spans="1:2" x14ac:dyDescent="0.25">
      <c r="A20805" s="1">
        <v>41927.446527777778</v>
      </c>
      <c r="B20805" s="2">
        <v>47.769131304558442</v>
      </c>
    </row>
    <row r="20806" spans="1:2" x14ac:dyDescent="0.25">
      <c r="A20806" s="1">
        <v>41927.447222222225</v>
      </c>
      <c r="B20806" s="2">
        <v>41.262208878165502</v>
      </c>
    </row>
    <row r="20807" spans="1:2" x14ac:dyDescent="0.25">
      <c r="A20807" s="1">
        <v>41927.447916666664</v>
      </c>
      <c r="B20807" s="2">
        <v>64.481792719071379</v>
      </c>
    </row>
    <row r="20808" spans="1:2" x14ac:dyDescent="0.25">
      <c r="A20808" s="1">
        <v>41927.448611111111</v>
      </c>
      <c r="B20808" s="2">
        <v>71.60665625155282</v>
      </c>
    </row>
    <row r="20809" spans="1:2" x14ac:dyDescent="0.25">
      <c r="A20809" s="1">
        <v>41927.449305555558</v>
      </c>
      <c r="B20809" s="2">
        <v>67.00399494030377</v>
      </c>
    </row>
    <row r="20810" spans="1:2" x14ac:dyDescent="0.25">
      <c r="A20810" s="1">
        <v>41927.449999999997</v>
      </c>
      <c r="B20810" s="2">
        <v>82.709853657690104</v>
      </c>
    </row>
    <row r="20811" spans="1:2" x14ac:dyDescent="0.25">
      <c r="A20811" s="1">
        <v>41927.450694444444</v>
      </c>
      <c r="B20811" s="2">
        <v>80.292247629103557</v>
      </c>
    </row>
    <row r="20812" spans="1:2" x14ac:dyDescent="0.25">
      <c r="A20812" s="1">
        <v>41927.451388888891</v>
      </c>
      <c r="B20812" s="2">
        <v>70.275783404013296</v>
      </c>
    </row>
    <row r="20813" spans="1:2" x14ac:dyDescent="0.25">
      <c r="A20813" s="1">
        <v>41927.45208333333</v>
      </c>
      <c r="B20813" s="2">
        <v>54.205306159114116</v>
      </c>
    </row>
    <row r="20814" spans="1:2" x14ac:dyDescent="0.25">
      <c r="A20814" s="1">
        <v>41927.452777777777</v>
      </c>
      <c r="B20814" s="2">
        <v>52.473707925954173</v>
      </c>
    </row>
    <row r="20815" spans="1:2" x14ac:dyDescent="0.25">
      <c r="A20815" s="1">
        <v>41927.453472222223</v>
      </c>
      <c r="B20815" s="2">
        <v>38.412738999711777</v>
      </c>
    </row>
    <row r="20816" spans="1:2" x14ac:dyDescent="0.25">
      <c r="A20816" s="1">
        <v>41927.45416666667</v>
      </c>
      <c r="B20816" s="2">
        <v>22.064709386613927</v>
      </c>
    </row>
    <row r="20817" spans="1:2" x14ac:dyDescent="0.25">
      <c r="A20817" s="1">
        <v>41927.454861111109</v>
      </c>
      <c r="B20817" s="2">
        <v>14.067419513347705</v>
      </c>
    </row>
    <row r="20818" spans="1:2" x14ac:dyDescent="0.25">
      <c r="A20818" s="1">
        <v>41927.455555555556</v>
      </c>
      <c r="B20818" s="2">
        <v>3.3471857528076119</v>
      </c>
    </row>
    <row r="20819" spans="1:2" x14ac:dyDescent="0.25">
      <c r="A20819" s="1">
        <v>41927.456250000003</v>
      </c>
      <c r="B20819" s="2">
        <v>2.996216474431276</v>
      </c>
    </row>
    <row r="20820" spans="1:2" x14ac:dyDescent="0.25">
      <c r="A20820" s="1">
        <v>41927.456944444442</v>
      </c>
      <c r="B20820" s="2">
        <v>-9.5073905665042435</v>
      </c>
    </row>
    <row r="20821" spans="1:2" x14ac:dyDescent="0.25">
      <c r="A20821" s="1">
        <v>41927.457638888889</v>
      </c>
      <c r="B20821" s="2">
        <v>-3.8995530065306108</v>
      </c>
    </row>
    <row r="20822" spans="1:2" x14ac:dyDescent="0.25">
      <c r="A20822" s="1">
        <v>41927.458333333336</v>
      </c>
      <c r="B20822" s="2">
        <v>-15.566388846083161</v>
      </c>
    </row>
    <row r="20823" spans="1:2" x14ac:dyDescent="0.25">
      <c r="A20823" s="1">
        <v>41927.459027777775</v>
      </c>
      <c r="B20823" s="2">
        <v>-20.040234264455407</v>
      </c>
    </row>
    <row r="20824" spans="1:2" x14ac:dyDescent="0.25">
      <c r="A20824" s="1">
        <v>41927.459722222222</v>
      </c>
      <c r="B20824" s="2">
        <v>2.5645605685344588</v>
      </c>
    </row>
    <row r="20825" spans="1:2" x14ac:dyDescent="0.25">
      <c r="A20825" s="1">
        <v>41927.460416666669</v>
      </c>
      <c r="B20825" s="2">
        <v>-14.421801212526528</v>
      </c>
    </row>
    <row r="20826" spans="1:2" x14ac:dyDescent="0.25">
      <c r="A20826" s="1">
        <v>41927.461111111108</v>
      </c>
      <c r="B20826" s="2">
        <v>-26.995840156607361</v>
      </c>
    </row>
    <row r="20827" spans="1:2" x14ac:dyDescent="0.25">
      <c r="A20827" s="1">
        <v>41927.461805555555</v>
      </c>
      <c r="B20827" s="2">
        <v>-33.849378417636281</v>
      </c>
    </row>
    <row r="20828" spans="1:2" x14ac:dyDescent="0.25">
      <c r="A20828" s="1">
        <v>41927.462500000001</v>
      </c>
      <c r="B20828" s="2">
        <v>-8.5773259884721487</v>
      </c>
    </row>
    <row r="20829" spans="1:2" x14ac:dyDescent="0.25">
      <c r="A20829" s="1">
        <v>41927.463194444441</v>
      </c>
      <c r="B20829" s="2">
        <v>-18.956829722024121</v>
      </c>
    </row>
    <row r="20830" spans="1:2" x14ac:dyDescent="0.25">
      <c r="A20830" s="1">
        <v>41927.463888888888</v>
      </c>
      <c r="B20830" s="2">
        <v>-40.478764241755322</v>
      </c>
    </row>
    <row r="20831" spans="1:2" x14ac:dyDescent="0.25">
      <c r="A20831" s="1">
        <v>41927.464583333334</v>
      </c>
      <c r="B20831" s="2">
        <v>-33.500266501849303</v>
      </c>
    </row>
    <row r="20832" spans="1:2" x14ac:dyDescent="0.25">
      <c r="A20832" s="1">
        <v>41927.465277777781</v>
      </c>
      <c r="B20832" s="2">
        <v>-37.938634557757659</v>
      </c>
    </row>
    <row r="20833" spans="1:2" x14ac:dyDescent="0.25">
      <c r="A20833" s="1">
        <v>41927.46597222222</v>
      </c>
      <c r="B20833" s="2">
        <v>-25.844507743692279</v>
      </c>
    </row>
    <row r="20834" spans="1:2" x14ac:dyDescent="0.25">
      <c r="A20834" s="1">
        <v>41927.466666666667</v>
      </c>
      <c r="B20834" s="2">
        <v>-20.066170757792861</v>
      </c>
    </row>
    <row r="20835" spans="1:2" x14ac:dyDescent="0.25">
      <c r="A20835" s="1">
        <v>41927.467361111114</v>
      </c>
      <c r="B20835" s="2">
        <v>-31.180288612103322</v>
      </c>
    </row>
    <row r="20836" spans="1:2" x14ac:dyDescent="0.25">
      <c r="A20836" s="1">
        <v>41927.468055555553</v>
      </c>
      <c r="B20836" s="2">
        <v>-15.414575938006601</v>
      </c>
    </row>
    <row r="20837" spans="1:2" x14ac:dyDescent="0.25">
      <c r="A20837" s="1">
        <v>41927.46875</v>
      </c>
      <c r="B20837" s="2">
        <v>-15.693758645001799</v>
      </c>
    </row>
    <row r="20838" spans="1:2" x14ac:dyDescent="0.25">
      <c r="A20838" s="1">
        <v>41927.469444444447</v>
      </c>
      <c r="B20838" s="2">
        <v>-21.190337347597474</v>
      </c>
    </row>
    <row r="20839" spans="1:2" x14ac:dyDescent="0.25">
      <c r="A20839" s="1">
        <v>41927.470138888886</v>
      </c>
      <c r="B20839" s="2">
        <v>-23.420837573016858</v>
      </c>
    </row>
    <row r="20840" spans="1:2" x14ac:dyDescent="0.25">
      <c r="A20840" s="1">
        <v>41927.470833333333</v>
      </c>
      <c r="B20840" s="2">
        <v>-11.584255278282702</v>
      </c>
    </row>
    <row r="20841" spans="1:2" x14ac:dyDescent="0.25">
      <c r="A20841" s="1">
        <v>41927.47152777778</v>
      </c>
      <c r="B20841" s="2">
        <v>-28.287252141515879</v>
      </c>
    </row>
    <row r="20842" spans="1:2" x14ac:dyDescent="0.25">
      <c r="A20842" s="1">
        <v>41927.472222222219</v>
      </c>
      <c r="B20842" s="2">
        <v>-32.731651306152344</v>
      </c>
    </row>
    <row r="20843" spans="1:2" x14ac:dyDescent="0.25">
      <c r="A20843" s="1">
        <v>41927.472916666666</v>
      </c>
      <c r="B20843" s="2">
        <v>-27.14434636552857</v>
      </c>
    </row>
    <row r="20844" spans="1:2" x14ac:dyDescent="0.25">
      <c r="A20844" s="1">
        <v>41927.473611111112</v>
      </c>
      <c r="B20844" s="2">
        <v>-8.8476782496902153</v>
      </c>
    </row>
    <row r="20845" spans="1:2" x14ac:dyDescent="0.25">
      <c r="A20845" s="1">
        <v>41927.474305555559</v>
      </c>
      <c r="B20845" s="2">
        <v>-19.226441144631341</v>
      </c>
    </row>
    <row r="20846" spans="1:2" x14ac:dyDescent="0.25">
      <c r="A20846" s="1">
        <v>41927.474999999999</v>
      </c>
      <c r="B20846" s="2">
        <v>-8.1768323014742545</v>
      </c>
    </row>
    <row r="20847" spans="1:2" x14ac:dyDescent="0.25">
      <c r="A20847" s="1">
        <v>41927.475694444445</v>
      </c>
      <c r="B20847" s="2">
        <v>6.8481056807298346</v>
      </c>
    </row>
    <row r="20848" spans="1:2" x14ac:dyDescent="0.25">
      <c r="A20848" s="1">
        <v>41927.476388888892</v>
      </c>
      <c r="B20848" s="2">
        <v>-5.3096864077131611</v>
      </c>
    </row>
    <row r="20849" spans="1:2" x14ac:dyDescent="0.25">
      <c r="A20849" s="1">
        <v>41927.477083333331</v>
      </c>
      <c r="B20849" s="2">
        <v>-7.7761356293915016</v>
      </c>
    </row>
    <row r="20850" spans="1:2" x14ac:dyDescent="0.25">
      <c r="A20850" s="1">
        <v>41927.477777777778</v>
      </c>
      <c r="B20850" s="2">
        <v>8.3198733038121038</v>
      </c>
    </row>
    <row r="20851" spans="1:2" x14ac:dyDescent="0.25">
      <c r="A20851" s="1">
        <v>41927.478472222225</v>
      </c>
      <c r="B20851" s="2">
        <v>31.229755740365849</v>
      </c>
    </row>
    <row r="20852" spans="1:2" x14ac:dyDescent="0.25">
      <c r="A20852" s="1">
        <v>41927.479166666664</v>
      </c>
      <c r="B20852" s="2">
        <v>40.486400347995122</v>
      </c>
    </row>
    <row r="20853" spans="1:2" x14ac:dyDescent="0.25">
      <c r="A20853" s="1">
        <v>41927.479861111111</v>
      </c>
      <c r="B20853" s="2">
        <v>47.717186436252085</v>
      </c>
    </row>
    <row r="20854" spans="1:2" x14ac:dyDescent="0.25">
      <c r="A20854" s="1">
        <v>41927.480555555558</v>
      </c>
      <c r="B20854" s="2">
        <v>48.474066553398735</v>
      </c>
    </row>
    <row r="20855" spans="1:2" x14ac:dyDescent="0.25">
      <c r="A20855" s="1">
        <v>41927.481249999997</v>
      </c>
      <c r="B20855" s="2">
        <v>55.05967008958784</v>
      </c>
    </row>
    <row r="20856" spans="1:2" x14ac:dyDescent="0.25">
      <c r="A20856" s="1">
        <v>41927.481944444444</v>
      </c>
      <c r="B20856" s="2">
        <v>59.585715655158857</v>
      </c>
    </row>
    <row r="20857" spans="1:2" x14ac:dyDescent="0.25">
      <c r="A20857" s="1">
        <v>41927.482638888891</v>
      </c>
      <c r="B20857" s="2">
        <v>60.369031710403696</v>
      </c>
    </row>
    <row r="20858" spans="1:2" x14ac:dyDescent="0.25">
      <c r="A20858" s="1">
        <v>41927.48333333333</v>
      </c>
      <c r="B20858" s="2">
        <v>62.19900836031205</v>
      </c>
    </row>
    <row r="20859" spans="1:2" x14ac:dyDescent="0.25">
      <c r="A20859" s="1">
        <v>41927.484027777777</v>
      </c>
      <c r="B20859" s="2">
        <v>50.179618575508357</v>
      </c>
    </row>
    <row r="20860" spans="1:2" x14ac:dyDescent="0.25">
      <c r="A20860" s="1">
        <v>41927.484722222223</v>
      </c>
      <c r="B20860" s="2">
        <v>52.22033872604564</v>
      </c>
    </row>
    <row r="20861" spans="1:2" x14ac:dyDescent="0.25">
      <c r="A20861" s="1">
        <v>41927.48541666667</v>
      </c>
      <c r="B20861" s="2">
        <v>45.489982429199152</v>
      </c>
    </row>
    <row r="20862" spans="1:2" x14ac:dyDescent="0.25">
      <c r="A20862" s="1">
        <v>41927.486111111109</v>
      </c>
      <c r="B20862" s="2">
        <v>56.68965654349207</v>
      </c>
    </row>
    <row r="20863" spans="1:2" x14ac:dyDescent="0.25">
      <c r="A20863" s="1">
        <v>41927.486805555556</v>
      </c>
      <c r="B20863" s="2">
        <v>64.214456074755674</v>
      </c>
    </row>
    <row r="20864" spans="1:2" x14ac:dyDescent="0.25">
      <c r="A20864" s="1">
        <v>41927.487500000003</v>
      </c>
      <c r="B20864" s="2">
        <v>66.659520426182041</v>
      </c>
    </row>
    <row r="20865" spans="1:2" x14ac:dyDescent="0.25">
      <c r="A20865" s="1">
        <v>41927.488194444442</v>
      </c>
      <c r="B20865" s="2">
        <v>71.830625215409484</v>
      </c>
    </row>
    <row r="20866" spans="1:2" x14ac:dyDescent="0.25">
      <c r="A20866" s="1">
        <v>41927.488888888889</v>
      </c>
      <c r="B20866" s="2">
        <v>81.758999492984728</v>
      </c>
    </row>
    <row r="20867" spans="1:2" x14ac:dyDescent="0.25">
      <c r="A20867" s="1">
        <v>41927.489583333336</v>
      </c>
      <c r="B20867" s="2">
        <v>76.468924542315648</v>
      </c>
    </row>
    <row r="20868" spans="1:2" x14ac:dyDescent="0.25">
      <c r="A20868" s="1">
        <v>41927.490277777775</v>
      </c>
      <c r="B20868" s="2">
        <v>87.722199473485432</v>
      </c>
    </row>
    <row r="20869" spans="1:2" x14ac:dyDescent="0.25">
      <c r="A20869" s="1">
        <v>41927.490972222222</v>
      </c>
      <c r="B20869" s="2">
        <v>71.722271741738467</v>
      </c>
    </row>
    <row r="20870" spans="1:2" x14ac:dyDescent="0.25">
      <c r="A20870" s="1">
        <v>41927.491666666669</v>
      </c>
      <c r="B20870" s="2">
        <v>92.4895612779966</v>
      </c>
    </row>
    <row r="20871" spans="1:2" x14ac:dyDescent="0.25">
      <c r="A20871" s="1">
        <v>41927.492361111108</v>
      </c>
      <c r="B20871" s="2">
        <v>94.693067320771902</v>
      </c>
    </row>
    <row r="20872" spans="1:2" x14ac:dyDescent="0.25">
      <c r="A20872" s="1">
        <v>41927.493055555555</v>
      </c>
      <c r="B20872" s="2">
        <v>86.926698756430412</v>
      </c>
    </row>
    <row r="20873" spans="1:2" x14ac:dyDescent="0.25">
      <c r="A20873" s="1">
        <v>41927.493750000001</v>
      </c>
      <c r="B20873" s="2">
        <v>62.4558147504072</v>
      </c>
    </row>
    <row r="20874" spans="1:2" x14ac:dyDescent="0.25">
      <c r="A20874" s="1">
        <v>41927.494444444441</v>
      </c>
      <c r="B20874" s="2">
        <v>61.40113752290781</v>
      </c>
    </row>
    <row r="20875" spans="1:2" x14ac:dyDescent="0.25">
      <c r="A20875" s="1">
        <v>41927.495138888888</v>
      </c>
      <c r="B20875" s="2">
        <v>57.805934583690636</v>
      </c>
    </row>
    <row r="20876" spans="1:2" x14ac:dyDescent="0.25">
      <c r="A20876" s="1">
        <v>41927.495833333334</v>
      </c>
      <c r="B20876" s="2">
        <v>56.98654286492286</v>
      </c>
    </row>
    <row r="20877" spans="1:2" x14ac:dyDescent="0.25">
      <c r="A20877" s="1">
        <v>41927.496527777781</v>
      </c>
      <c r="B20877" s="2">
        <v>47.0000950798727</v>
      </c>
    </row>
    <row r="20878" spans="1:2" x14ac:dyDescent="0.25">
      <c r="A20878" s="1">
        <v>41927.49722222222</v>
      </c>
      <c r="B20878" s="2">
        <v>48.807935197832798</v>
      </c>
    </row>
    <row r="20879" spans="1:2" x14ac:dyDescent="0.25">
      <c r="A20879" s="1">
        <v>41927.497916666667</v>
      </c>
      <c r="B20879" s="2">
        <v>47.250888743309773</v>
      </c>
    </row>
    <row r="20880" spans="1:2" x14ac:dyDescent="0.25">
      <c r="A20880" s="1">
        <v>41927.498611111114</v>
      </c>
      <c r="B20880" s="2">
        <v>51.236729449027919</v>
      </c>
    </row>
    <row r="20881" spans="1:2" x14ac:dyDescent="0.25">
      <c r="A20881" s="1">
        <v>41927.499305555553</v>
      </c>
      <c r="B20881" s="2">
        <v>40.954475830427931</v>
      </c>
    </row>
    <row r="20882" spans="1:2" x14ac:dyDescent="0.25">
      <c r="A20882" s="1">
        <v>41927.5</v>
      </c>
      <c r="B20882" s="2">
        <v>40.690501914251946</v>
      </c>
    </row>
    <row r="20883" spans="1:2" x14ac:dyDescent="0.25">
      <c r="A20883" s="1">
        <v>41927.500694444447</v>
      </c>
      <c r="B20883" s="2">
        <v>37.108159062838723</v>
      </c>
    </row>
    <row r="20884" spans="1:2" x14ac:dyDescent="0.25">
      <c r="A20884" s="1">
        <v>41927.501388888886</v>
      </c>
      <c r="B20884" s="2">
        <v>23.565182852820726</v>
      </c>
    </row>
    <row r="20885" spans="1:2" x14ac:dyDescent="0.25">
      <c r="A20885" s="1">
        <v>41927.502083333333</v>
      </c>
      <c r="B20885" s="2">
        <v>2.6795392098264226</v>
      </c>
    </row>
    <row r="20886" spans="1:2" x14ac:dyDescent="0.25">
      <c r="A20886" s="1">
        <v>41927.50277777778</v>
      </c>
      <c r="B20886" s="2">
        <v>14.560169335556747</v>
      </c>
    </row>
    <row r="20887" spans="1:2" x14ac:dyDescent="0.25">
      <c r="A20887" s="1">
        <v>41927.503472222219</v>
      </c>
      <c r="B20887" s="2">
        <v>-6.4005522342267795</v>
      </c>
    </row>
    <row r="20888" spans="1:2" x14ac:dyDescent="0.25">
      <c r="A20888" s="1">
        <v>41927.504166666666</v>
      </c>
      <c r="B20888" s="2">
        <v>-14.276392065403464</v>
      </c>
    </row>
    <row r="20889" spans="1:2" x14ac:dyDescent="0.25">
      <c r="A20889" s="1">
        <v>41927.504861111112</v>
      </c>
      <c r="B20889" s="2">
        <v>-20.221389055462108</v>
      </c>
    </row>
    <row r="20890" spans="1:2" x14ac:dyDescent="0.25">
      <c r="A20890" s="1">
        <v>41927.505555555559</v>
      </c>
      <c r="B20890" s="2">
        <v>-20.228957218469684</v>
      </c>
    </row>
    <row r="20891" spans="1:2" x14ac:dyDescent="0.25">
      <c r="A20891" s="1">
        <v>41927.506249999999</v>
      </c>
      <c r="B20891" s="2">
        <v>-9.8216482746784699</v>
      </c>
    </row>
    <row r="20892" spans="1:2" x14ac:dyDescent="0.25">
      <c r="A20892" s="1">
        <v>41927.506944444445</v>
      </c>
      <c r="B20892" s="2">
        <v>-34.512960482647756</v>
      </c>
    </row>
    <row r="20893" spans="1:2" x14ac:dyDescent="0.25">
      <c r="A20893" s="1">
        <v>41927.507638888892</v>
      </c>
      <c r="B20893" s="2">
        <v>-25.561030589576209</v>
      </c>
    </row>
    <row r="20894" spans="1:2" x14ac:dyDescent="0.25">
      <c r="A20894" s="1">
        <v>41927.508333333331</v>
      </c>
      <c r="B20894" s="2">
        <v>-14.779798820264599</v>
      </c>
    </row>
    <row r="20895" spans="1:2" x14ac:dyDescent="0.25">
      <c r="A20895" s="1">
        <v>41927.509027777778</v>
      </c>
      <c r="B20895" s="2">
        <v>-21.090918844255672</v>
      </c>
    </row>
    <row r="20896" spans="1:2" x14ac:dyDescent="0.25">
      <c r="A20896" s="1">
        <v>41927.509722222225</v>
      </c>
      <c r="B20896" s="2">
        <v>-18.024563577809023</v>
      </c>
    </row>
    <row r="20897" spans="1:2" x14ac:dyDescent="0.25">
      <c r="A20897" s="1">
        <v>41927.510416666664</v>
      </c>
      <c r="B20897" s="2">
        <v>4.1810299938007427</v>
      </c>
    </row>
    <row r="20898" spans="1:2" x14ac:dyDescent="0.25">
      <c r="A20898" s="1">
        <v>41927.511111111111</v>
      </c>
      <c r="B20898" s="2">
        <v>-44.993957179226953</v>
      </c>
    </row>
    <row r="20899" spans="1:2" x14ac:dyDescent="0.25">
      <c r="A20899" s="1">
        <v>41927.511805555558</v>
      </c>
      <c r="B20899" s="2">
        <v>-23.417314663212164</v>
      </c>
    </row>
    <row r="20900" spans="1:2" x14ac:dyDescent="0.25">
      <c r="A20900" s="1">
        <v>41927.512499999997</v>
      </c>
      <c r="B20900" s="2">
        <v>-5.248497208348514</v>
      </c>
    </row>
    <row r="20901" spans="1:2" x14ac:dyDescent="0.25">
      <c r="A20901" s="1">
        <v>41927.513194444444</v>
      </c>
      <c r="B20901" s="2">
        <v>-7.0157242087125873</v>
      </c>
    </row>
    <row r="20902" spans="1:2" x14ac:dyDescent="0.25">
      <c r="A20902" s="1">
        <v>41927.513888888891</v>
      </c>
      <c r="B20902" s="2">
        <v>-34.51591626451409</v>
      </c>
    </row>
    <row r="20903" spans="1:2" x14ac:dyDescent="0.25">
      <c r="A20903" s="1">
        <v>41927.51458333333</v>
      </c>
      <c r="B20903" s="2">
        <v>-21.080132550255559</v>
      </c>
    </row>
    <row r="20904" spans="1:2" x14ac:dyDescent="0.25">
      <c r="A20904" s="1">
        <v>41927.515277777777</v>
      </c>
      <c r="B20904" s="2">
        <v>-1.3838592300695989E-3</v>
      </c>
    </row>
    <row r="20905" spans="1:2" x14ac:dyDescent="0.25">
      <c r="A20905" s="1">
        <v>41927.515972222223</v>
      </c>
      <c r="B20905" s="2">
        <v>-13.457276213255925</v>
      </c>
    </row>
    <row r="20906" spans="1:2" x14ac:dyDescent="0.25">
      <c r="A20906" s="1">
        <v>41927.51666666667</v>
      </c>
      <c r="B20906" s="2">
        <v>-3.9959331461668626</v>
      </c>
    </row>
    <row r="20907" spans="1:2" x14ac:dyDescent="0.25">
      <c r="A20907" s="1">
        <v>41927.517361111109</v>
      </c>
      <c r="B20907" s="2">
        <v>-3.094010254458893</v>
      </c>
    </row>
    <row r="20908" spans="1:2" x14ac:dyDescent="0.25">
      <c r="A20908" s="1">
        <v>41927.518055555556</v>
      </c>
      <c r="B20908" s="2">
        <v>-2.8403376632612587</v>
      </c>
    </row>
    <row r="20909" spans="1:2" x14ac:dyDescent="0.25">
      <c r="A20909" s="1">
        <v>41927.518750000003</v>
      </c>
      <c r="B20909" s="2">
        <v>-20.111742326662352</v>
      </c>
    </row>
    <row r="20910" spans="1:2" x14ac:dyDescent="0.25">
      <c r="A20910" s="1">
        <v>41927.519444444442</v>
      </c>
      <c r="B20910" s="2">
        <v>-18.633623340679819</v>
      </c>
    </row>
    <row r="20911" spans="1:2" x14ac:dyDescent="0.25">
      <c r="A20911" s="1">
        <v>41927.520138888889</v>
      </c>
      <c r="B20911" s="2">
        <v>-16.155505612870424</v>
      </c>
    </row>
    <row r="20912" spans="1:2" x14ac:dyDescent="0.25">
      <c r="A20912" s="1">
        <v>41927.520833333336</v>
      </c>
      <c r="B20912" s="2">
        <v>-19.171981975157543</v>
      </c>
    </row>
    <row r="20913" spans="1:2" x14ac:dyDescent="0.25">
      <c r="A20913" s="1">
        <v>41927.521527777775</v>
      </c>
      <c r="B20913" s="2">
        <v>-23.531090992185636</v>
      </c>
    </row>
    <row r="20914" spans="1:2" x14ac:dyDescent="0.25">
      <c r="A20914" s="1">
        <v>41927.522222222222</v>
      </c>
      <c r="B20914" s="2">
        <v>-23.85172169683586</v>
      </c>
    </row>
    <row r="20915" spans="1:2" x14ac:dyDescent="0.25">
      <c r="A20915" s="1">
        <v>41927.522916666669</v>
      </c>
      <c r="B20915" s="2">
        <v>-13.497586897132956</v>
      </c>
    </row>
    <row r="20916" spans="1:2" x14ac:dyDescent="0.25">
      <c r="A20916" s="1">
        <v>41927.523611111108</v>
      </c>
      <c r="B20916" s="2">
        <v>-32.494468888800718</v>
      </c>
    </row>
    <row r="20917" spans="1:2" x14ac:dyDescent="0.25">
      <c r="A20917" s="1">
        <v>41927.524305555555</v>
      </c>
      <c r="B20917" s="2">
        <v>-46.066251260686357</v>
      </c>
    </row>
    <row r="20918" spans="1:2" x14ac:dyDescent="0.25">
      <c r="A20918" s="1">
        <v>41927.525000000001</v>
      </c>
      <c r="B20918" s="2">
        <v>-23.922188173965576</v>
      </c>
    </row>
    <row r="20919" spans="1:2" x14ac:dyDescent="0.25">
      <c r="A20919" s="1">
        <v>41927.525694444441</v>
      </c>
      <c r="B20919" s="2">
        <v>-43.038313040452586</v>
      </c>
    </row>
    <row r="20920" spans="1:2" x14ac:dyDescent="0.25">
      <c r="A20920" s="1">
        <v>41927.526388888888</v>
      </c>
      <c r="B20920" s="2">
        <v>-28.377451931754088</v>
      </c>
    </row>
    <row r="20921" spans="1:2" x14ac:dyDescent="0.25">
      <c r="A20921" s="1">
        <v>41927.527083333334</v>
      </c>
      <c r="B20921" s="2">
        <v>-19.75363619041309</v>
      </c>
    </row>
    <row r="20922" spans="1:2" x14ac:dyDescent="0.25">
      <c r="A20922" s="1">
        <v>41927.527777777781</v>
      </c>
      <c r="B20922" s="2">
        <v>-28.396794383879023</v>
      </c>
    </row>
    <row r="20923" spans="1:2" x14ac:dyDescent="0.25">
      <c r="A20923" s="1">
        <v>41927.52847222222</v>
      </c>
      <c r="B20923" s="2">
        <v>-19.687198635532454</v>
      </c>
    </row>
    <row r="20924" spans="1:2" x14ac:dyDescent="0.25">
      <c r="A20924" s="1">
        <v>41927.529166666667</v>
      </c>
      <c r="B20924" s="2">
        <v>-21.59546117986562</v>
      </c>
    </row>
    <row r="20925" spans="1:2" x14ac:dyDescent="0.25">
      <c r="A20925" s="1">
        <v>41927.529861111114</v>
      </c>
      <c r="B20925" s="2">
        <v>-24.108407856668784</v>
      </c>
    </row>
    <row r="20926" spans="1:2" x14ac:dyDescent="0.25">
      <c r="A20926" s="1">
        <v>41927.530555555553</v>
      </c>
      <c r="B20926" s="2">
        <v>-34.067751300682239</v>
      </c>
    </row>
    <row r="20927" spans="1:2" x14ac:dyDescent="0.25">
      <c r="A20927" s="1">
        <v>41927.53125</v>
      </c>
      <c r="B20927" s="2">
        <v>-22.535931416180755</v>
      </c>
    </row>
    <row r="20928" spans="1:2" x14ac:dyDescent="0.25">
      <c r="A20928" s="1">
        <v>41927.531944444447</v>
      </c>
      <c r="B20928" s="2">
        <v>-12.111125681199095</v>
      </c>
    </row>
    <row r="20929" spans="1:2" x14ac:dyDescent="0.25">
      <c r="A20929" s="1">
        <v>41927.532638888886</v>
      </c>
      <c r="B20929" s="2">
        <v>2.3179373226543247</v>
      </c>
    </row>
    <row r="20930" spans="1:2" x14ac:dyDescent="0.25">
      <c r="A20930" s="1">
        <v>41927.533333333333</v>
      </c>
      <c r="B20930" s="2">
        <v>-21.817471501161648</v>
      </c>
    </row>
    <row r="20931" spans="1:2" x14ac:dyDescent="0.25">
      <c r="A20931" s="1">
        <v>41927.53402777778</v>
      </c>
      <c r="B20931" s="2">
        <v>-0.73971209594910758</v>
      </c>
    </row>
    <row r="20932" spans="1:2" x14ac:dyDescent="0.25">
      <c r="A20932" s="1">
        <v>41927.534722222219</v>
      </c>
      <c r="B20932" s="2">
        <v>6.0293579447733157</v>
      </c>
    </row>
    <row r="20933" spans="1:2" x14ac:dyDescent="0.25">
      <c r="A20933" s="1">
        <v>41927.535416666666</v>
      </c>
      <c r="B20933" s="2">
        <v>-8.3863752211199127</v>
      </c>
    </row>
    <row r="20934" spans="1:2" x14ac:dyDescent="0.25">
      <c r="A20934" s="1">
        <v>41927.536111111112</v>
      </c>
      <c r="B20934" s="2">
        <v>41.056508255219278</v>
      </c>
    </row>
    <row r="20935" spans="1:2" x14ac:dyDescent="0.25">
      <c r="A20935" s="1">
        <v>41927.536805555559</v>
      </c>
      <c r="B20935" s="2">
        <v>46.712114066656795</v>
      </c>
    </row>
    <row r="20936" spans="1:2" x14ac:dyDescent="0.25">
      <c r="A20936" s="1">
        <v>41927.537499999999</v>
      </c>
      <c r="B20936" s="2">
        <v>31.508233321242006</v>
      </c>
    </row>
    <row r="20937" spans="1:2" x14ac:dyDescent="0.25">
      <c r="A20937" s="1">
        <v>41927.538194444445</v>
      </c>
      <c r="B20937" s="2">
        <v>38.054618207471989</v>
      </c>
    </row>
    <row r="20938" spans="1:2" x14ac:dyDescent="0.25">
      <c r="A20938" s="1">
        <v>41927.538888888892</v>
      </c>
      <c r="B20938" s="2">
        <v>37.731387405472923</v>
      </c>
    </row>
    <row r="20939" spans="1:2" x14ac:dyDescent="0.25">
      <c r="A20939" s="1">
        <v>41927.539583333331</v>
      </c>
      <c r="B20939" s="2">
        <v>20.421191266241053</v>
      </c>
    </row>
    <row r="20940" spans="1:2" x14ac:dyDescent="0.25">
      <c r="A20940" s="1">
        <v>41927.540277777778</v>
      </c>
      <c r="B20940" s="2">
        <v>24.759641680897161</v>
      </c>
    </row>
    <row r="20941" spans="1:2" x14ac:dyDescent="0.25">
      <c r="A20941" s="1">
        <v>41927.540972222225</v>
      </c>
      <c r="B20941" s="2">
        <v>21.205016707842031</v>
      </c>
    </row>
    <row r="20942" spans="1:2" x14ac:dyDescent="0.25">
      <c r="A20942" s="1">
        <v>41927.541666666664</v>
      </c>
      <c r="B20942" s="2">
        <v>2.4214898335662536</v>
      </c>
    </row>
    <row r="20943" spans="1:2" x14ac:dyDescent="0.25">
      <c r="A20943" s="1">
        <v>41927.542361111111</v>
      </c>
      <c r="B20943" s="2">
        <v>5.5123310834419801</v>
      </c>
    </row>
    <row r="20944" spans="1:2" x14ac:dyDescent="0.25">
      <c r="A20944" s="1">
        <v>41927.543055555558</v>
      </c>
      <c r="B20944" s="2">
        <v>3.5888800853198215</v>
      </c>
    </row>
    <row r="20945" spans="1:2" x14ac:dyDescent="0.25">
      <c r="A20945" s="1">
        <v>41927.543749999997</v>
      </c>
      <c r="B20945" s="2">
        <v>0.44547603458898571</v>
      </c>
    </row>
    <row r="20946" spans="1:2" x14ac:dyDescent="0.25">
      <c r="A20946" s="1">
        <v>41927.544444444444</v>
      </c>
      <c r="B20946" s="2">
        <v>0.90076333857044422</v>
      </c>
    </row>
    <row r="20947" spans="1:2" x14ac:dyDescent="0.25">
      <c r="A20947" s="1">
        <v>41927.545138888891</v>
      </c>
      <c r="B20947" s="2">
        <v>-49.843142768922071</v>
      </c>
    </row>
    <row r="20948" spans="1:2" x14ac:dyDescent="0.25">
      <c r="A20948" s="1">
        <v>41927.54583333333</v>
      </c>
      <c r="B20948" s="2">
        <v>-34.144012206122476</v>
      </c>
    </row>
    <row r="20949" spans="1:2" x14ac:dyDescent="0.25">
      <c r="A20949" s="1">
        <v>41927.546527777777</v>
      </c>
      <c r="B20949" s="2">
        <v>-23.261870860958393</v>
      </c>
    </row>
    <row r="20950" spans="1:2" x14ac:dyDescent="0.25">
      <c r="A20950" s="1">
        <v>41927.547222222223</v>
      </c>
      <c r="B20950" s="2">
        <v>-48.058617119498379</v>
      </c>
    </row>
    <row r="20951" spans="1:2" x14ac:dyDescent="0.25">
      <c r="A20951" s="1">
        <v>41927.54791666667</v>
      </c>
      <c r="B20951" s="2">
        <v>-53.083767123211871</v>
      </c>
    </row>
    <row r="20952" spans="1:2" x14ac:dyDescent="0.25">
      <c r="A20952" s="1">
        <v>41927.548611111109</v>
      </c>
      <c r="B20952" s="2">
        <v>-40.001160437968792</v>
      </c>
    </row>
    <row r="20953" spans="1:2" x14ac:dyDescent="0.25">
      <c r="A20953" s="1">
        <v>41927.549305555556</v>
      </c>
      <c r="B20953" s="2">
        <v>-61.475455237727147</v>
      </c>
    </row>
    <row r="20954" spans="1:2" x14ac:dyDescent="0.25">
      <c r="A20954" s="1">
        <v>41927.550000000003</v>
      </c>
      <c r="B20954" s="2">
        <v>-67.487848252257876</v>
      </c>
    </row>
    <row r="20955" spans="1:2" x14ac:dyDescent="0.25">
      <c r="A20955" s="1">
        <v>41927.550694444442</v>
      </c>
      <c r="B20955" s="2">
        <v>-56.427308720143628</v>
      </c>
    </row>
    <row r="20956" spans="1:2" x14ac:dyDescent="0.25">
      <c r="A20956" s="1">
        <v>41927.551388888889</v>
      </c>
      <c r="B20956" s="2">
        <v>-63.748851695882813</v>
      </c>
    </row>
    <row r="20957" spans="1:2" x14ac:dyDescent="0.25">
      <c r="A20957" s="1">
        <v>41927.552083333336</v>
      </c>
      <c r="B20957" s="2">
        <v>-36.440022405222408</v>
      </c>
    </row>
    <row r="20958" spans="1:2" x14ac:dyDescent="0.25">
      <c r="A20958" s="1">
        <v>41927.552777777775</v>
      </c>
      <c r="B20958" s="2">
        <v>-18.579183531765981</v>
      </c>
    </row>
    <row r="20959" spans="1:2" x14ac:dyDescent="0.25">
      <c r="A20959" s="1">
        <v>41927.553472222222</v>
      </c>
      <c r="B20959" s="2">
        <v>-16.130427192726589</v>
      </c>
    </row>
    <row r="20960" spans="1:2" x14ac:dyDescent="0.25">
      <c r="A20960" s="1">
        <v>41927.554166666669</v>
      </c>
      <c r="B20960" s="2">
        <v>-41.912342867464758</v>
      </c>
    </row>
    <row r="20961" spans="1:2" x14ac:dyDescent="0.25">
      <c r="A20961" s="1">
        <v>41927.554861111108</v>
      </c>
      <c r="B20961" s="2">
        <v>-52.873261426392126</v>
      </c>
    </row>
    <row r="20962" spans="1:2" x14ac:dyDescent="0.25">
      <c r="A20962" s="1">
        <v>41927.555555555555</v>
      </c>
      <c r="B20962" s="2">
        <v>-24.452881804743932</v>
      </c>
    </row>
    <row r="20963" spans="1:2" x14ac:dyDescent="0.25">
      <c r="A20963" s="1">
        <v>41927.556250000001</v>
      </c>
      <c r="B20963" s="2">
        <v>-21.581165780992219</v>
      </c>
    </row>
    <row r="20964" spans="1:2" x14ac:dyDescent="0.25">
      <c r="A20964" s="1">
        <v>41927.556944444441</v>
      </c>
      <c r="B20964" s="2">
        <v>-50.547845209515074</v>
      </c>
    </row>
    <row r="20965" spans="1:2" x14ac:dyDescent="0.25">
      <c r="A20965" s="1">
        <v>41927.557638888888</v>
      </c>
      <c r="B20965" s="2">
        <v>-41.7782504361249</v>
      </c>
    </row>
    <row r="20966" spans="1:2" x14ac:dyDescent="0.25">
      <c r="A20966" s="1">
        <v>41927.558333333334</v>
      </c>
      <c r="B20966" s="2">
        <v>-23.30253704500598</v>
      </c>
    </row>
    <row r="20967" spans="1:2" x14ac:dyDescent="0.25">
      <c r="A20967" s="1">
        <v>41927.559027777781</v>
      </c>
      <c r="B20967" s="2">
        <v>-42.473903152251538</v>
      </c>
    </row>
    <row r="20968" spans="1:2" x14ac:dyDescent="0.25">
      <c r="A20968" s="1">
        <v>41927.55972222222</v>
      </c>
      <c r="B20968" s="2">
        <v>-44.139795850618974</v>
      </c>
    </row>
    <row r="20969" spans="1:2" x14ac:dyDescent="0.25">
      <c r="A20969" s="1">
        <v>41927.560416666667</v>
      </c>
      <c r="B20969" s="2">
        <v>-58.938988630413469</v>
      </c>
    </row>
    <row r="20970" spans="1:2" x14ac:dyDescent="0.25">
      <c r="A20970" s="1">
        <v>41927.561111111114</v>
      </c>
      <c r="B20970" s="2">
        <v>-54.313658775744258</v>
      </c>
    </row>
    <row r="20971" spans="1:2" x14ac:dyDescent="0.25">
      <c r="A20971" s="1">
        <v>41927.561805555553</v>
      </c>
      <c r="B20971" s="2">
        <v>-54.823276648526857</v>
      </c>
    </row>
    <row r="20972" spans="1:2" x14ac:dyDescent="0.25">
      <c r="A20972" s="1">
        <v>41927.5625</v>
      </c>
      <c r="B20972" s="2">
        <v>-47.018492388180071</v>
      </c>
    </row>
    <row r="20973" spans="1:2" x14ac:dyDescent="0.25">
      <c r="A20973" s="1">
        <v>41927.563194444447</v>
      </c>
      <c r="B20973" s="2">
        <v>-41.632771438052686</v>
      </c>
    </row>
    <row r="20974" spans="1:2" x14ac:dyDescent="0.25">
      <c r="A20974" s="1">
        <v>41927.563888888886</v>
      </c>
      <c r="B20974" s="2">
        <v>-40.098029931256313</v>
      </c>
    </row>
    <row r="20975" spans="1:2" x14ac:dyDescent="0.25">
      <c r="A20975" s="1">
        <v>41927.564583333333</v>
      </c>
      <c r="B20975" s="2">
        <v>-37.876554756500994</v>
      </c>
    </row>
    <row r="20976" spans="1:2" x14ac:dyDescent="0.25">
      <c r="A20976" s="1">
        <v>41927.56527777778</v>
      </c>
      <c r="B20976" s="2">
        <v>-36.833211046751238</v>
      </c>
    </row>
    <row r="20977" spans="1:2" x14ac:dyDescent="0.25">
      <c r="A20977" s="1">
        <v>41927.565972222219</v>
      </c>
      <c r="B20977" s="2">
        <v>-27.094652128484693</v>
      </c>
    </row>
    <row r="20978" spans="1:2" x14ac:dyDescent="0.25">
      <c r="A20978" s="1">
        <v>41927.566666666666</v>
      </c>
      <c r="B20978" s="2">
        <v>-31.831515828827104</v>
      </c>
    </row>
    <row r="20979" spans="1:2" x14ac:dyDescent="0.25">
      <c r="A20979" s="1">
        <v>41927.567361111112</v>
      </c>
      <c r="B20979" s="2">
        <v>-25.804202099795656</v>
      </c>
    </row>
    <row r="20980" spans="1:2" x14ac:dyDescent="0.25">
      <c r="A20980" s="1">
        <v>41927.568055555559</v>
      </c>
      <c r="B20980" s="2">
        <v>-29.019824409900078</v>
      </c>
    </row>
    <row r="20981" spans="1:2" x14ac:dyDescent="0.25">
      <c r="A20981" s="1">
        <v>41927.568749999999</v>
      </c>
      <c r="B20981" s="2">
        <v>-29.374597595458908</v>
      </c>
    </row>
    <row r="20982" spans="1:2" x14ac:dyDescent="0.25">
      <c r="A20982" s="1">
        <v>41927.569444444445</v>
      </c>
      <c r="B20982" s="2">
        <v>-16.696135056634862</v>
      </c>
    </row>
    <row r="20983" spans="1:2" x14ac:dyDescent="0.25">
      <c r="A20983" s="1">
        <v>41927.570138888892</v>
      </c>
      <c r="B20983" s="2">
        <v>-13.372915187015799</v>
      </c>
    </row>
    <row r="20984" spans="1:2" x14ac:dyDescent="0.25">
      <c r="A20984" s="1">
        <v>41927.570833333331</v>
      </c>
      <c r="B20984" s="2">
        <v>-39.239673008447667</v>
      </c>
    </row>
    <row r="20985" spans="1:2" x14ac:dyDescent="0.25">
      <c r="A20985" s="1">
        <v>41927.571527777778</v>
      </c>
      <c r="B20985" s="2">
        <v>-42.759895550964089</v>
      </c>
    </row>
    <row r="20986" spans="1:2" x14ac:dyDescent="0.25">
      <c r="A20986" s="1">
        <v>41927.572222222225</v>
      </c>
      <c r="B20986" s="2">
        <v>-15.611264239483596</v>
      </c>
    </row>
    <row r="20987" spans="1:2" x14ac:dyDescent="0.25">
      <c r="A20987" s="1">
        <v>41927.572916666664</v>
      </c>
      <c r="B20987" s="2">
        <v>-26.780828813898065</v>
      </c>
    </row>
    <row r="20988" spans="1:2" x14ac:dyDescent="0.25">
      <c r="A20988" s="1">
        <v>41927.573611111111</v>
      </c>
      <c r="B20988" s="2">
        <v>-28.738246084445077</v>
      </c>
    </row>
    <row r="20989" spans="1:2" x14ac:dyDescent="0.25">
      <c r="A20989" s="1">
        <v>41927.574305555558</v>
      </c>
      <c r="B20989" s="2">
        <v>-25.22091190889611</v>
      </c>
    </row>
    <row r="20990" spans="1:2" x14ac:dyDescent="0.25">
      <c r="A20990" s="1">
        <v>41927.574999999997</v>
      </c>
      <c r="B20990" s="2">
        <v>-19.310403653555355</v>
      </c>
    </row>
    <row r="20991" spans="1:2" x14ac:dyDescent="0.25">
      <c r="A20991" s="1">
        <v>41927.575694444444</v>
      </c>
      <c r="B20991" s="2">
        <v>-26.6100520791321</v>
      </c>
    </row>
    <row r="20992" spans="1:2" x14ac:dyDescent="0.25">
      <c r="A20992" s="1">
        <v>41927.576388888891</v>
      </c>
      <c r="B20992" s="2">
        <v>-23.611719043638246</v>
      </c>
    </row>
    <row r="20993" spans="1:2" x14ac:dyDescent="0.25">
      <c r="A20993" s="1">
        <v>41927.57708333333</v>
      </c>
      <c r="B20993" s="2">
        <v>-19.621884554747279</v>
      </c>
    </row>
    <row r="20994" spans="1:2" x14ac:dyDescent="0.25">
      <c r="A20994" s="1">
        <v>41927.577777777777</v>
      </c>
      <c r="B20994" s="2">
        <v>-19.092107269903014</v>
      </c>
    </row>
    <row r="20995" spans="1:2" x14ac:dyDescent="0.25">
      <c r="A20995" s="1">
        <v>41927.578472222223</v>
      </c>
      <c r="B20995" s="2">
        <v>-55.997131442181612</v>
      </c>
    </row>
    <row r="20996" spans="1:2" x14ac:dyDescent="0.25">
      <c r="A20996" s="1">
        <v>41927.57916666667</v>
      </c>
      <c r="B20996" s="2">
        <v>-75.476913659137793</v>
      </c>
    </row>
    <row r="20997" spans="1:2" x14ac:dyDescent="0.25">
      <c r="A20997" s="1">
        <v>41927.579861111109</v>
      </c>
      <c r="B20997" s="2">
        <v>-61.36683158595018</v>
      </c>
    </row>
    <row r="20998" spans="1:2" x14ac:dyDescent="0.25">
      <c r="A20998" s="1">
        <v>41927.580555555556</v>
      </c>
      <c r="B20998" s="2">
        <v>-49.773129730291352</v>
      </c>
    </row>
    <row r="20999" spans="1:2" x14ac:dyDescent="0.25">
      <c r="A20999" s="1">
        <v>41927.581250000003</v>
      </c>
      <c r="B20999" s="2">
        <v>-45.270530419234028</v>
      </c>
    </row>
    <row r="21000" spans="1:2" x14ac:dyDescent="0.25">
      <c r="A21000" s="1">
        <v>41927.581944444442</v>
      </c>
      <c r="B21000" s="2">
        <v>-37.035231636287548</v>
      </c>
    </row>
    <row r="21001" spans="1:2" x14ac:dyDescent="0.25">
      <c r="A21001" s="1">
        <v>41927.582638888889</v>
      </c>
      <c r="B21001" s="2">
        <v>-36.522446366249156</v>
      </c>
    </row>
    <row r="21002" spans="1:2" x14ac:dyDescent="0.25">
      <c r="A21002" s="1">
        <v>41927.583333333336</v>
      </c>
      <c r="B21002" s="2">
        <v>-44.373573256348998</v>
      </c>
    </row>
    <row r="21003" spans="1:2" x14ac:dyDescent="0.25">
      <c r="A21003" s="1">
        <v>41927.584027777775</v>
      </c>
      <c r="B21003" s="2">
        <v>-51.326815034513132</v>
      </c>
    </row>
    <row r="21004" spans="1:2" x14ac:dyDescent="0.25">
      <c r="A21004" s="1">
        <v>41927.584722222222</v>
      </c>
      <c r="B21004" s="2">
        <v>-60.112575531005859</v>
      </c>
    </row>
    <row r="21005" spans="1:2" x14ac:dyDescent="0.25">
      <c r="A21005" s="1">
        <v>41927.585416666669</v>
      </c>
      <c r="B21005" s="2">
        <v>-69.678198980681671</v>
      </c>
    </row>
    <row r="21006" spans="1:2" x14ac:dyDescent="0.25">
      <c r="A21006" s="1">
        <v>41927.586111111108</v>
      </c>
      <c r="B21006" s="2">
        <v>-78.849765777587891</v>
      </c>
    </row>
    <row r="21007" spans="1:2" x14ac:dyDescent="0.25">
      <c r="A21007" s="1">
        <v>41927.586805555555</v>
      </c>
      <c r="B21007" s="2">
        <v>-68.646756893427423</v>
      </c>
    </row>
    <row r="21008" spans="1:2" x14ac:dyDescent="0.25">
      <c r="A21008" s="1">
        <v>41927.587500000001</v>
      </c>
      <c r="B21008" s="2">
        <v>-107.34097369454879</v>
      </c>
    </row>
    <row r="21009" spans="1:2" x14ac:dyDescent="0.25">
      <c r="A21009" s="1">
        <v>41927.588194444441</v>
      </c>
      <c r="B21009" s="2">
        <v>-120.26087778974518</v>
      </c>
    </row>
    <row r="21010" spans="1:2" x14ac:dyDescent="0.25">
      <c r="A21010" s="1">
        <v>41927.588888888888</v>
      </c>
      <c r="B21010" s="2">
        <v>-114.65663919397824</v>
      </c>
    </row>
    <row r="21011" spans="1:2" x14ac:dyDescent="0.25">
      <c r="A21011" s="1">
        <v>41927.589583333334</v>
      </c>
      <c r="B21011" s="2">
        <v>-97.494900744577166</v>
      </c>
    </row>
    <row r="21012" spans="1:2" x14ac:dyDescent="0.25">
      <c r="A21012" s="1">
        <v>41927.590277777781</v>
      </c>
      <c r="B21012" s="2">
        <v>-73.695900355042738</v>
      </c>
    </row>
    <row r="21013" spans="1:2" x14ac:dyDescent="0.25">
      <c r="A21013" s="1">
        <v>41927.59097222222</v>
      </c>
      <c r="B21013" s="2">
        <v>-87.419776604411894</v>
      </c>
    </row>
    <row r="21014" spans="1:2" x14ac:dyDescent="0.25">
      <c r="A21014" s="1">
        <v>41927.591666666667</v>
      </c>
      <c r="B21014" s="2">
        <v>-91.285036997731851</v>
      </c>
    </row>
    <row r="21015" spans="1:2" x14ac:dyDescent="0.25">
      <c r="A21015" s="1">
        <v>41927.592361111114</v>
      </c>
      <c r="B21015" s="2">
        <v>-90.864491695155934</v>
      </c>
    </row>
    <row r="21016" spans="1:2" x14ac:dyDescent="0.25">
      <c r="A21016" s="1">
        <v>41927.593055555553</v>
      </c>
      <c r="B21016" s="2">
        <v>-79.130092141748179</v>
      </c>
    </row>
    <row r="21017" spans="1:2" x14ac:dyDescent="0.25">
      <c r="A21017" s="1">
        <v>41927.59375</v>
      </c>
      <c r="B21017" s="2">
        <v>-66.141762119754759</v>
      </c>
    </row>
    <row r="21018" spans="1:2" x14ac:dyDescent="0.25">
      <c r="A21018" s="1">
        <v>41927.594444444447</v>
      </c>
      <c r="B21018" s="2">
        <v>-77.164554836308042</v>
      </c>
    </row>
    <row r="21019" spans="1:2" x14ac:dyDescent="0.25">
      <c r="A21019" s="1">
        <v>41927.595138888886</v>
      </c>
      <c r="B21019" s="2">
        <v>-73.891520289822566</v>
      </c>
    </row>
    <row r="21020" spans="1:2" x14ac:dyDescent="0.25">
      <c r="A21020" s="1">
        <v>41927.595833333333</v>
      </c>
      <c r="B21020" s="2">
        <v>-41.629148826038971</v>
      </c>
    </row>
    <row r="21021" spans="1:2" x14ac:dyDescent="0.25">
      <c r="A21021" s="1">
        <v>41927.59652777778</v>
      </c>
      <c r="B21021" s="2">
        <v>-26.469517925058124</v>
      </c>
    </row>
    <row r="21022" spans="1:2" x14ac:dyDescent="0.25">
      <c r="A21022" s="1">
        <v>41927.597222222219</v>
      </c>
      <c r="B21022" s="2">
        <v>-4.3025726855797988</v>
      </c>
    </row>
    <row r="21023" spans="1:2" x14ac:dyDescent="0.25">
      <c r="A21023" s="1">
        <v>41927.597916666666</v>
      </c>
      <c r="B21023" s="2">
        <v>31.430976344011047</v>
      </c>
    </row>
    <row r="21024" spans="1:2" x14ac:dyDescent="0.25">
      <c r="A21024" s="1">
        <v>41927.598611111112</v>
      </c>
      <c r="B21024" s="2">
        <v>28.958371149159454</v>
      </c>
    </row>
    <row r="21025" spans="1:2" x14ac:dyDescent="0.25">
      <c r="A21025" s="1">
        <v>41927.599305555559</v>
      </c>
      <c r="B21025" s="2">
        <v>35.159211628789002</v>
      </c>
    </row>
    <row r="21026" spans="1:2" x14ac:dyDescent="0.25">
      <c r="A21026" s="1">
        <v>41927.599999999999</v>
      </c>
      <c r="B21026" s="2">
        <v>34.533834235916338</v>
      </c>
    </row>
    <row r="21027" spans="1:2" x14ac:dyDescent="0.25">
      <c r="A21027" s="1">
        <v>41927.600694444445</v>
      </c>
      <c r="B21027" s="2">
        <v>67.833181330988495</v>
      </c>
    </row>
    <row r="21028" spans="1:2" x14ac:dyDescent="0.25">
      <c r="A21028" s="1">
        <v>41927.601388888892</v>
      </c>
      <c r="B21028" s="2">
        <v>46.804774727332791</v>
      </c>
    </row>
    <row r="21029" spans="1:2" x14ac:dyDescent="0.25">
      <c r="A21029" s="1">
        <v>41927.602083333331</v>
      </c>
      <c r="B21029" s="2">
        <v>62.874247291793289</v>
      </c>
    </row>
    <row r="21030" spans="1:2" x14ac:dyDescent="0.25">
      <c r="A21030" s="1">
        <v>41927.602777777778</v>
      </c>
      <c r="B21030" s="2">
        <v>53.563831680820051</v>
      </c>
    </row>
    <row r="21031" spans="1:2" x14ac:dyDescent="0.25">
      <c r="A21031" s="1">
        <v>41927.603472222225</v>
      </c>
      <c r="B21031" s="2">
        <v>59.527423652906627</v>
      </c>
    </row>
    <row r="21032" spans="1:2" x14ac:dyDescent="0.25">
      <c r="A21032" s="1">
        <v>41927.604166666664</v>
      </c>
      <c r="B21032" s="2">
        <v>55.657637136410145</v>
      </c>
    </row>
    <row r="21033" spans="1:2" x14ac:dyDescent="0.25">
      <c r="A21033" s="1">
        <v>41927.604861111111</v>
      </c>
      <c r="B21033" s="2">
        <v>70.662170139787492</v>
      </c>
    </row>
    <row r="21034" spans="1:2" x14ac:dyDescent="0.25">
      <c r="A21034" s="1">
        <v>41927.605555555558</v>
      </c>
      <c r="B21034" s="2">
        <v>77.402819873221844</v>
      </c>
    </row>
    <row r="21035" spans="1:2" x14ac:dyDescent="0.25">
      <c r="A21035" s="1">
        <v>41927.606249999997</v>
      </c>
      <c r="B21035" s="2">
        <v>63.793871445449376</v>
      </c>
    </row>
    <row r="21036" spans="1:2" x14ac:dyDescent="0.25">
      <c r="A21036" s="1">
        <v>41927.606944444444</v>
      </c>
      <c r="B21036" s="2">
        <v>88.979536212629554</v>
      </c>
    </row>
    <row r="21037" spans="1:2" x14ac:dyDescent="0.25">
      <c r="A21037" s="1">
        <v>41927.607638888891</v>
      </c>
      <c r="B21037" s="2">
        <v>88.582083652715667</v>
      </c>
    </row>
    <row r="21038" spans="1:2" x14ac:dyDescent="0.25">
      <c r="A21038" s="1">
        <v>41927.60833333333</v>
      </c>
      <c r="B21038" s="2">
        <v>77.011395280369712</v>
      </c>
    </row>
    <row r="21039" spans="1:2" x14ac:dyDescent="0.25">
      <c r="A21039" s="1">
        <v>41927.609027777777</v>
      </c>
      <c r="B21039" s="2">
        <v>68.029130119901183</v>
      </c>
    </row>
    <row r="21040" spans="1:2" x14ac:dyDescent="0.25">
      <c r="A21040" s="1">
        <v>41927.609722222223</v>
      </c>
      <c r="B21040" s="2">
        <v>86.712814533718245</v>
      </c>
    </row>
    <row r="21041" spans="1:2" x14ac:dyDescent="0.25">
      <c r="A21041" s="1">
        <v>41927.61041666667</v>
      </c>
      <c r="B21041" s="2">
        <v>68.994307445183708</v>
      </c>
    </row>
    <row r="21042" spans="1:2" x14ac:dyDescent="0.25">
      <c r="A21042" s="1">
        <v>41927.611111111109</v>
      </c>
      <c r="B21042" s="2">
        <v>69.752983379755946</v>
      </c>
    </row>
    <row r="21043" spans="1:2" x14ac:dyDescent="0.25">
      <c r="A21043" s="1">
        <v>41927.611805555556</v>
      </c>
      <c r="B21043" s="2">
        <v>91.508572018563669</v>
      </c>
    </row>
    <row r="21044" spans="1:2" x14ac:dyDescent="0.25">
      <c r="A21044" s="1">
        <v>41927.612500000003</v>
      </c>
      <c r="B21044" s="2">
        <v>67.52632423455556</v>
      </c>
    </row>
    <row r="21045" spans="1:2" x14ac:dyDescent="0.25">
      <c r="A21045" s="1">
        <v>41927.613194444442</v>
      </c>
      <c r="B21045" s="2">
        <v>82.151141277796711</v>
      </c>
    </row>
    <row r="21046" spans="1:2" x14ac:dyDescent="0.25">
      <c r="A21046" s="1">
        <v>41927.613888888889</v>
      </c>
      <c r="B21046" s="2">
        <v>74.646445802993057</v>
      </c>
    </row>
    <row r="21047" spans="1:2" x14ac:dyDescent="0.25">
      <c r="A21047" s="1">
        <v>41927.614583333336</v>
      </c>
      <c r="B21047" s="2">
        <v>29.259710626209319</v>
      </c>
    </row>
    <row r="21048" spans="1:2" x14ac:dyDescent="0.25">
      <c r="A21048" s="1">
        <v>41927.615277777775</v>
      </c>
      <c r="B21048" s="2">
        <v>48.906364695025452</v>
      </c>
    </row>
    <row r="21049" spans="1:2" x14ac:dyDescent="0.25">
      <c r="A21049" s="1">
        <v>41927.615972222222</v>
      </c>
      <c r="B21049" s="2">
        <v>58.720797464328157</v>
      </c>
    </row>
    <row r="21050" spans="1:2" x14ac:dyDescent="0.25">
      <c r="A21050" s="1">
        <v>41927.616666666669</v>
      </c>
      <c r="B21050" s="2">
        <v>53.633866770500511</v>
      </c>
    </row>
    <row r="21051" spans="1:2" x14ac:dyDescent="0.25">
      <c r="A21051" s="1">
        <v>41927.617361111108</v>
      </c>
      <c r="B21051" s="2">
        <v>50.342588781351999</v>
      </c>
    </row>
    <row r="21052" spans="1:2" x14ac:dyDescent="0.25">
      <c r="A21052" s="1">
        <v>41927.618055555555</v>
      </c>
      <c r="B21052" s="2">
        <v>53.351315644945132</v>
      </c>
    </row>
    <row r="21053" spans="1:2" x14ac:dyDescent="0.25">
      <c r="A21053" s="1">
        <v>41927.618750000001</v>
      </c>
      <c r="B21053" s="2">
        <v>50.218567394473936</v>
      </c>
    </row>
    <row r="21054" spans="1:2" x14ac:dyDescent="0.25">
      <c r="A21054" s="1">
        <v>41927.619444444441</v>
      </c>
      <c r="B21054" s="2">
        <v>67.793876513162587</v>
      </c>
    </row>
    <row r="21055" spans="1:2" x14ac:dyDescent="0.25">
      <c r="A21055" s="1">
        <v>41927.620138888888</v>
      </c>
      <c r="B21055" s="2">
        <v>83.243530668700501</v>
      </c>
    </row>
    <row r="21056" spans="1:2" x14ac:dyDescent="0.25">
      <c r="A21056" s="1">
        <v>41927.620833333334</v>
      </c>
      <c r="B21056" s="2">
        <v>81.837740797083825</v>
      </c>
    </row>
    <row r="21057" spans="1:2" x14ac:dyDescent="0.25">
      <c r="A21057" s="1">
        <v>41927.621527777781</v>
      </c>
      <c r="B21057" s="2">
        <v>76.757110141316659</v>
      </c>
    </row>
    <row r="21058" spans="1:2" x14ac:dyDescent="0.25">
      <c r="A21058" s="1">
        <v>41927.62222222222</v>
      </c>
      <c r="B21058" s="2">
        <v>100.32839750486504</v>
      </c>
    </row>
    <row r="21059" spans="1:2" x14ac:dyDescent="0.25">
      <c r="A21059" s="1">
        <v>41927.622916666667</v>
      </c>
      <c r="B21059" s="2">
        <v>75.093163755691293</v>
      </c>
    </row>
    <row r="21060" spans="1:2" x14ac:dyDescent="0.25">
      <c r="A21060" s="1">
        <v>41927.623611111114</v>
      </c>
      <c r="B21060" s="2">
        <v>70.019567807855978</v>
      </c>
    </row>
    <row r="21061" spans="1:2" x14ac:dyDescent="0.25">
      <c r="A21061" s="1">
        <v>41927.624305555553</v>
      </c>
      <c r="B21061" s="2">
        <v>98.746480317082018</v>
      </c>
    </row>
    <row r="21062" spans="1:2" x14ac:dyDescent="0.25">
      <c r="A21062" s="1">
        <v>41927.625</v>
      </c>
      <c r="B21062" s="2">
        <v>87.227907730735993</v>
      </c>
    </row>
    <row r="21063" spans="1:2" x14ac:dyDescent="0.25">
      <c r="A21063" s="1">
        <v>41927.625694444447</v>
      </c>
      <c r="B21063" s="2">
        <v>79.150975745363397</v>
      </c>
    </row>
    <row r="21064" spans="1:2" x14ac:dyDescent="0.25">
      <c r="A21064" s="1">
        <v>41927.626388888886</v>
      </c>
      <c r="B21064" s="2">
        <v>56.224195263979105</v>
      </c>
    </row>
    <row r="21065" spans="1:2" x14ac:dyDescent="0.25">
      <c r="A21065" s="1">
        <v>41927.627083333333</v>
      </c>
      <c r="B21065" s="2">
        <v>73.295179212392156</v>
      </c>
    </row>
    <row r="21066" spans="1:2" x14ac:dyDescent="0.25">
      <c r="A21066" s="1">
        <v>41927.62777777778</v>
      </c>
      <c r="B21066" s="2">
        <v>61.447736228110927</v>
      </c>
    </row>
    <row r="21067" spans="1:2" x14ac:dyDescent="0.25">
      <c r="A21067" s="1">
        <v>41927.628472222219</v>
      </c>
      <c r="B21067" s="2">
        <v>56.694333318498686</v>
      </c>
    </row>
    <row r="21068" spans="1:2" x14ac:dyDescent="0.25">
      <c r="A21068" s="1">
        <v>41927.629166666666</v>
      </c>
      <c r="B21068" s="2">
        <v>59.193358957387197</v>
      </c>
    </row>
    <row r="21069" spans="1:2" x14ac:dyDescent="0.25">
      <c r="A21069" s="1">
        <v>41927.629861111112</v>
      </c>
      <c r="B21069" s="2">
        <v>75.333390946889992</v>
      </c>
    </row>
    <row r="21070" spans="1:2" x14ac:dyDescent="0.25">
      <c r="A21070" s="1">
        <v>41927.630555555559</v>
      </c>
      <c r="B21070" s="2">
        <v>56.404079114134461</v>
      </c>
    </row>
    <row r="21071" spans="1:2" x14ac:dyDescent="0.25">
      <c r="A21071" s="1">
        <v>41927.631249999999</v>
      </c>
      <c r="B21071" s="2">
        <v>35.790514190849599</v>
      </c>
    </row>
    <row r="21072" spans="1:2" x14ac:dyDescent="0.25">
      <c r="A21072" s="1">
        <v>41927.631944444445</v>
      </c>
      <c r="B21072" s="2">
        <v>58.452648884287917</v>
      </c>
    </row>
    <row r="21073" spans="1:2" x14ac:dyDescent="0.25">
      <c r="A21073" s="1">
        <v>41927.632638888892</v>
      </c>
      <c r="B21073" s="2">
        <v>72.387674928008352</v>
      </c>
    </row>
    <row r="21074" spans="1:2" x14ac:dyDescent="0.25">
      <c r="A21074" s="1">
        <v>41927.633333333331</v>
      </c>
      <c r="B21074" s="2">
        <v>59.959437487992304</v>
      </c>
    </row>
    <row r="21075" spans="1:2" x14ac:dyDescent="0.25">
      <c r="A21075" s="1">
        <v>41927.634027777778</v>
      </c>
      <c r="B21075" s="2">
        <v>75.112003377425324</v>
      </c>
    </row>
    <row r="21076" spans="1:2" x14ac:dyDescent="0.25">
      <c r="A21076" s="1">
        <v>41927.634722222225</v>
      </c>
      <c r="B21076" s="2">
        <v>70.174990617582807</v>
      </c>
    </row>
    <row r="21077" spans="1:2" x14ac:dyDescent="0.25">
      <c r="A21077" s="1">
        <v>41927.635416666664</v>
      </c>
      <c r="B21077" s="2">
        <v>50.657137321767124</v>
      </c>
    </row>
    <row r="21078" spans="1:2" x14ac:dyDescent="0.25">
      <c r="A21078" s="1">
        <v>41927.636111111111</v>
      </c>
      <c r="B21078" s="2">
        <v>71.402217239031842</v>
      </c>
    </row>
    <row r="21079" spans="1:2" x14ac:dyDescent="0.25">
      <c r="A21079" s="1">
        <v>41927.636805555558</v>
      </c>
      <c r="B21079" s="2">
        <v>62.030747808620802</v>
      </c>
    </row>
    <row r="21080" spans="1:2" x14ac:dyDescent="0.25">
      <c r="A21080" s="1">
        <v>41927.637499999997</v>
      </c>
      <c r="B21080" s="2">
        <v>6.5200350783896281</v>
      </c>
    </row>
    <row r="21081" spans="1:2" x14ac:dyDescent="0.25">
      <c r="A21081" s="1">
        <v>41927.638194444444</v>
      </c>
      <c r="B21081" s="2">
        <v>33.690387778211154</v>
      </c>
    </row>
    <row r="21082" spans="1:2" x14ac:dyDescent="0.25">
      <c r="A21082" s="1">
        <v>41927.638888888891</v>
      </c>
      <c r="B21082" s="2">
        <v>41.127910614013672</v>
      </c>
    </row>
    <row r="21083" spans="1:2" x14ac:dyDescent="0.25">
      <c r="A21083" s="1">
        <v>41927.63958333333</v>
      </c>
      <c r="B21083" s="2">
        <v>30.709253498136484</v>
      </c>
    </row>
    <row r="21084" spans="1:2" x14ac:dyDescent="0.25">
      <c r="A21084" s="1">
        <v>41927.640277777777</v>
      </c>
      <c r="B21084" s="2">
        <v>32.376554436756123</v>
      </c>
    </row>
    <row r="21085" spans="1:2" x14ac:dyDescent="0.25">
      <c r="A21085" s="1">
        <v>41927.640972222223</v>
      </c>
      <c r="B21085" s="2">
        <v>34.760567656805506</v>
      </c>
    </row>
    <row r="21086" spans="1:2" x14ac:dyDescent="0.25">
      <c r="A21086" s="1">
        <v>41927.64166666667</v>
      </c>
      <c r="B21086" s="2">
        <v>43.271998912436537</v>
      </c>
    </row>
    <row r="21087" spans="1:2" x14ac:dyDescent="0.25">
      <c r="A21087" s="1">
        <v>41927.642361111109</v>
      </c>
      <c r="B21087" s="2">
        <v>41.143243708062798</v>
      </c>
    </row>
    <row r="21088" spans="1:2" x14ac:dyDescent="0.25">
      <c r="A21088" s="1">
        <v>41927.643055555556</v>
      </c>
      <c r="B21088" s="2">
        <v>38.749967143855855</v>
      </c>
    </row>
    <row r="21089" spans="1:2" x14ac:dyDescent="0.25">
      <c r="A21089" s="1">
        <v>41927.643750000003</v>
      </c>
      <c r="B21089" s="2">
        <v>28.433894905946122</v>
      </c>
    </row>
    <row r="21090" spans="1:2" x14ac:dyDescent="0.25">
      <c r="A21090" s="1">
        <v>41927.644444444442</v>
      </c>
      <c r="B21090" s="2">
        <v>38.30280432046905</v>
      </c>
    </row>
    <row r="21091" spans="1:2" x14ac:dyDescent="0.25">
      <c r="A21091" s="1">
        <v>41927.645138888889</v>
      </c>
      <c r="B21091" s="2">
        <v>51.465286770601715</v>
      </c>
    </row>
    <row r="21092" spans="1:2" x14ac:dyDescent="0.25">
      <c r="A21092" s="1">
        <v>41927.645833333336</v>
      </c>
      <c r="B21092" s="2">
        <v>43.232529006051479</v>
      </c>
    </row>
    <row r="21093" spans="1:2" x14ac:dyDescent="0.25">
      <c r="A21093" s="1">
        <v>41927.646527777775</v>
      </c>
      <c r="B21093" s="2">
        <v>26.738552365993382</v>
      </c>
    </row>
    <row r="21094" spans="1:2" x14ac:dyDescent="0.25">
      <c r="A21094" s="1">
        <v>41927.647222222222</v>
      </c>
      <c r="B21094" s="2">
        <v>50.673011534577626</v>
      </c>
    </row>
    <row r="21095" spans="1:2" x14ac:dyDescent="0.25">
      <c r="A21095" s="1">
        <v>41927.647916666669</v>
      </c>
      <c r="B21095" s="2">
        <v>56.511926388249655</v>
      </c>
    </row>
    <row r="21096" spans="1:2" x14ac:dyDescent="0.25">
      <c r="A21096" s="1">
        <v>41927.648611111108</v>
      </c>
      <c r="B21096" s="2">
        <v>61.859659682434476</v>
      </c>
    </row>
    <row r="21097" spans="1:2" x14ac:dyDescent="0.25">
      <c r="A21097" s="1">
        <v>41927.649305555555</v>
      </c>
      <c r="B21097" s="2">
        <v>69.107834003262298</v>
      </c>
    </row>
    <row r="21098" spans="1:2" x14ac:dyDescent="0.25">
      <c r="A21098" s="1">
        <v>41927.65</v>
      </c>
      <c r="B21098" s="2">
        <v>39.782676542011906</v>
      </c>
    </row>
    <row r="21099" spans="1:2" x14ac:dyDescent="0.25">
      <c r="A21099" s="1">
        <v>41927.650694444441</v>
      </c>
      <c r="B21099" s="2">
        <v>70.414804413336483</v>
      </c>
    </row>
    <row r="21100" spans="1:2" x14ac:dyDescent="0.25">
      <c r="A21100" s="1">
        <v>41927.651388888888</v>
      </c>
      <c r="B21100" s="2">
        <v>75.050422818003184</v>
      </c>
    </row>
    <row r="21101" spans="1:2" x14ac:dyDescent="0.25">
      <c r="A21101" s="1">
        <v>41927.652083333334</v>
      </c>
      <c r="B21101" s="2">
        <v>54.340310271138634</v>
      </c>
    </row>
    <row r="21102" spans="1:2" x14ac:dyDescent="0.25">
      <c r="A21102" s="1">
        <v>41927.652777777781</v>
      </c>
      <c r="B21102" s="2">
        <v>53.901240697501152</v>
      </c>
    </row>
    <row r="21103" spans="1:2" x14ac:dyDescent="0.25">
      <c r="A21103" s="1">
        <v>41927.65347222222</v>
      </c>
      <c r="B21103" s="2">
        <v>51.681249399833419</v>
      </c>
    </row>
    <row r="21104" spans="1:2" x14ac:dyDescent="0.25">
      <c r="A21104" s="1">
        <v>41927.654166666667</v>
      </c>
      <c r="B21104" s="2">
        <v>63.627338503874491</v>
      </c>
    </row>
    <row r="21105" spans="1:2" x14ac:dyDescent="0.25">
      <c r="A21105" s="1">
        <v>41927.654861111114</v>
      </c>
      <c r="B21105" s="2">
        <v>34.716018186862733</v>
      </c>
    </row>
    <row r="21106" spans="1:2" x14ac:dyDescent="0.25">
      <c r="A21106" s="1">
        <v>41927.655555555553</v>
      </c>
      <c r="B21106" s="2">
        <v>14.706046452453302</v>
      </c>
    </row>
    <row r="21107" spans="1:2" x14ac:dyDescent="0.25">
      <c r="A21107" s="1">
        <v>41927.65625</v>
      </c>
      <c r="B21107" s="2">
        <v>28.239044871491206</v>
      </c>
    </row>
    <row r="21108" spans="1:2" x14ac:dyDescent="0.25">
      <c r="A21108" s="1">
        <v>41927.656944444447</v>
      </c>
      <c r="B21108" s="2">
        <v>35.260049838812968</v>
      </c>
    </row>
    <row r="21109" spans="1:2" x14ac:dyDescent="0.25">
      <c r="A21109" s="1">
        <v>41927.657638888886</v>
      </c>
      <c r="B21109" s="2">
        <v>34.959683479059215</v>
      </c>
    </row>
    <row r="21110" spans="1:2" x14ac:dyDescent="0.25">
      <c r="A21110" s="1">
        <v>41927.658333333333</v>
      </c>
      <c r="B21110" s="2">
        <v>5.5100278536404099</v>
      </c>
    </row>
    <row r="21111" spans="1:2" x14ac:dyDescent="0.25">
      <c r="A21111" s="1">
        <v>41927.65902777778</v>
      </c>
      <c r="B21111" s="2">
        <v>24.843373329778842</v>
      </c>
    </row>
    <row r="21112" spans="1:2" x14ac:dyDescent="0.25">
      <c r="A21112" s="1">
        <v>41927.659722222219</v>
      </c>
      <c r="B21112" s="2">
        <v>-8.6376862888432999</v>
      </c>
    </row>
    <row r="21113" spans="1:2" x14ac:dyDescent="0.25">
      <c r="A21113" s="1">
        <v>41927.660416666666</v>
      </c>
      <c r="B21113" s="2">
        <v>-14.062728952135634</v>
      </c>
    </row>
    <row r="21114" spans="1:2" x14ac:dyDescent="0.25">
      <c r="A21114" s="1">
        <v>41927.661111111112</v>
      </c>
      <c r="B21114" s="2">
        <v>2.6332633139620159</v>
      </c>
    </row>
    <row r="21115" spans="1:2" x14ac:dyDescent="0.25">
      <c r="A21115" s="1">
        <v>41927.661805555559</v>
      </c>
      <c r="B21115" s="2">
        <v>3.3545455665150259</v>
      </c>
    </row>
    <row r="21116" spans="1:2" x14ac:dyDescent="0.25">
      <c r="A21116" s="1">
        <v>41927.662499999999</v>
      </c>
      <c r="B21116" s="2">
        <v>-5.5491545121575658</v>
      </c>
    </row>
    <row r="21117" spans="1:2" x14ac:dyDescent="0.25">
      <c r="A21117" s="1">
        <v>41927.663194444445</v>
      </c>
      <c r="B21117" s="2">
        <v>8.2231285600955744</v>
      </c>
    </row>
    <row r="21118" spans="1:2" x14ac:dyDescent="0.25">
      <c r="A21118" s="1">
        <v>41927.663888888892</v>
      </c>
      <c r="B21118" s="2">
        <v>18.605990046491932</v>
      </c>
    </row>
    <row r="21119" spans="1:2" x14ac:dyDescent="0.25">
      <c r="A21119" s="1">
        <v>41927.664583333331</v>
      </c>
      <c r="B21119" s="2">
        <v>36.55318120698891</v>
      </c>
    </row>
    <row r="21120" spans="1:2" x14ac:dyDescent="0.25">
      <c r="A21120" s="1">
        <v>41927.665277777778</v>
      </c>
      <c r="B21120" s="2">
        <v>41.440172931076567</v>
      </c>
    </row>
    <row r="21121" spans="1:2" x14ac:dyDescent="0.25">
      <c r="A21121" s="1">
        <v>41927.665972222225</v>
      </c>
      <c r="B21121" s="2">
        <v>51.979528787527428</v>
      </c>
    </row>
    <row r="21122" spans="1:2" x14ac:dyDescent="0.25">
      <c r="A21122" s="1">
        <v>41927.666666666664</v>
      </c>
      <c r="B21122" s="2">
        <v>62.003990044677629</v>
      </c>
    </row>
    <row r="21123" spans="1:2" x14ac:dyDescent="0.25">
      <c r="A21123" s="1">
        <v>41927.667361111111</v>
      </c>
      <c r="B21123" s="2">
        <v>46.524977790832054</v>
      </c>
    </row>
    <row r="21124" spans="1:2" x14ac:dyDescent="0.25">
      <c r="A21124" s="1">
        <v>41927.668055555558</v>
      </c>
      <c r="B21124" s="2">
        <v>59.759392199618745</v>
      </c>
    </row>
    <row r="21125" spans="1:2" x14ac:dyDescent="0.25">
      <c r="A21125" s="1">
        <v>41927.668749999997</v>
      </c>
      <c r="B21125" s="2">
        <v>39.035447873812515</v>
      </c>
    </row>
    <row r="21126" spans="1:2" x14ac:dyDescent="0.25">
      <c r="A21126" s="1">
        <v>41927.669444444444</v>
      </c>
      <c r="B21126" s="2">
        <v>34.89144227782478</v>
      </c>
    </row>
    <row r="21127" spans="1:2" x14ac:dyDescent="0.25">
      <c r="A21127" s="1">
        <v>41927.670138888891</v>
      </c>
      <c r="B21127" s="2">
        <v>37.098218167305461</v>
      </c>
    </row>
    <row r="21128" spans="1:2" x14ac:dyDescent="0.25">
      <c r="A21128" s="1">
        <v>41927.67083333333</v>
      </c>
      <c r="B21128" s="2">
        <v>36.562426566572199</v>
      </c>
    </row>
    <row r="21129" spans="1:2" x14ac:dyDescent="0.25">
      <c r="A21129" s="1">
        <v>41927.671527777777</v>
      </c>
      <c r="B21129" s="2">
        <v>48.852299199882935</v>
      </c>
    </row>
    <row r="21130" spans="1:2" x14ac:dyDescent="0.25">
      <c r="A21130" s="1">
        <v>41927.672222222223</v>
      </c>
      <c r="B21130" s="2">
        <v>34.507205117728638</v>
      </c>
    </row>
    <row r="21131" spans="1:2" x14ac:dyDescent="0.25">
      <c r="A21131" s="1">
        <v>41927.67291666667</v>
      </c>
      <c r="B21131" s="2">
        <v>16.136750693741853</v>
      </c>
    </row>
    <row r="21132" spans="1:2" x14ac:dyDescent="0.25">
      <c r="A21132" s="1">
        <v>41927.673611111109</v>
      </c>
      <c r="B21132" s="2">
        <v>32.893975294362463</v>
      </c>
    </row>
    <row r="21133" spans="1:2" x14ac:dyDescent="0.25">
      <c r="A21133" s="1">
        <v>41927.674305555556</v>
      </c>
      <c r="B21133" s="2">
        <v>50.016999252009555</v>
      </c>
    </row>
    <row r="21134" spans="1:2" x14ac:dyDescent="0.25">
      <c r="A21134" s="1">
        <v>41927.675000000003</v>
      </c>
      <c r="B21134" s="2">
        <v>66.958307202643482</v>
      </c>
    </row>
    <row r="21135" spans="1:2" x14ac:dyDescent="0.25">
      <c r="A21135" s="1">
        <v>41927.675694444442</v>
      </c>
      <c r="B21135" s="2">
        <v>29.177838893447916</v>
      </c>
    </row>
    <row r="21136" spans="1:2" x14ac:dyDescent="0.25">
      <c r="A21136" s="1">
        <v>41927.676388888889</v>
      </c>
      <c r="B21136" s="2">
        <v>-6.766797447292932</v>
      </c>
    </row>
    <row r="21137" spans="1:2" x14ac:dyDescent="0.25">
      <c r="A21137" s="1">
        <v>41927.677083333336</v>
      </c>
      <c r="B21137" s="2">
        <v>2.3607205430137888</v>
      </c>
    </row>
    <row r="21138" spans="1:2" x14ac:dyDescent="0.25">
      <c r="A21138" s="1">
        <v>41927.677777777775</v>
      </c>
      <c r="B21138" s="2">
        <v>25.312508728257185</v>
      </c>
    </row>
    <row r="21139" spans="1:2" x14ac:dyDescent="0.25">
      <c r="A21139" s="1">
        <v>41927.678472222222</v>
      </c>
      <c r="B21139" s="2">
        <v>13.225642858026125</v>
      </c>
    </row>
    <row r="21140" spans="1:2" x14ac:dyDescent="0.25">
      <c r="A21140" s="1">
        <v>41927.679166666669</v>
      </c>
      <c r="B21140" s="2">
        <v>2.1638573965879306</v>
      </c>
    </row>
    <row r="21141" spans="1:2" x14ac:dyDescent="0.25">
      <c r="A21141" s="1">
        <v>41927.679861111108</v>
      </c>
      <c r="B21141" s="2">
        <v>-16.230374735826143</v>
      </c>
    </row>
    <row r="21142" spans="1:2" x14ac:dyDescent="0.25">
      <c r="A21142" s="1">
        <v>41927.680555555555</v>
      </c>
      <c r="B21142" s="2">
        <v>-24.404066069899031</v>
      </c>
    </row>
    <row r="21143" spans="1:2" x14ac:dyDescent="0.25">
      <c r="A21143" s="1">
        <v>41927.681250000001</v>
      </c>
      <c r="B21143" s="2">
        <v>-13.907704691387577</v>
      </c>
    </row>
    <row r="21144" spans="1:2" x14ac:dyDescent="0.25">
      <c r="A21144" s="1">
        <v>41927.681944444441</v>
      </c>
      <c r="B21144" s="2">
        <v>-8.0853835823737121</v>
      </c>
    </row>
    <row r="21145" spans="1:2" x14ac:dyDescent="0.25">
      <c r="A21145" s="1">
        <v>41927.682638888888</v>
      </c>
      <c r="B21145" s="2">
        <v>-17.762634898255296</v>
      </c>
    </row>
    <row r="21146" spans="1:2" x14ac:dyDescent="0.25">
      <c r="A21146" s="1">
        <v>41927.683333333334</v>
      </c>
      <c r="B21146" s="2">
        <v>-17.546308663268672</v>
      </c>
    </row>
    <row r="21147" spans="1:2" x14ac:dyDescent="0.25">
      <c r="A21147" s="1">
        <v>41927.684027777781</v>
      </c>
      <c r="B21147" s="2">
        <v>1.8155301795173728</v>
      </c>
    </row>
    <row r="21148" spans="1:2" x14ac:dyDescent="0.25">
      <c r="A21148" s="1">
        <v>41927.68472222222</v>
      </c>
      <c r="B21148" s="2">
        <v>-19.645571617093324</v>
      </c>
    </row>
    <row r="21149" spans="1:2" x14ac:dyDescent="0.25">
      <c r="A21149" s="1">
        <v>41927.685416666667</v>
      </c>
      <c r="B21149" s="2">
        <v>-34.633245412252776</v>
      </c>
    </row>
    <row r="21150" spans="1:2" x14ac:dyDescent="0.25">
      <c r="A21150" s="1">
        <v>41927.686111111114</v>
      </c>
      <c r="B21150" s="2">
        <v>-20.142047033657096</v>
      </c>
    </row>
    <row r="21151" spans="1:2" x14ac:dyDescent="0.25">
      <c r="A21151" s="1">
        <v>41927.686805555553</v>
      </c>
      <c r="B21151" s="2">
        <v>13.29761610242155</v>
      </c>
    </row>
    <row r="21152" spans="1:2" x14ac:dyDescent="0.25">
      <c r="A21152" s="1">
        <v>41927.6875</v>
      </c>
      <c r="B21152" s="2">
        <v>-6.9669897007658923</v>
      </c>
    </row>
    <row r="21153" spans="1:2" x14ac:dyDescent="0.25">
      <c r="A21153" s="1">
        <v>41927.688194444447</v>
      </c>
      <c r="B21153" s="2">
        <v>-14.62408806788444</v>
      </c>
    </row>
    <row r="21154" spans="1:2" x14ac:dyDescent="0.25">
      <c r="A21154" s="1">
        <v>41927.688888888886</v>
      </c>
      <c r="B21154" s="2">
        <v>16.947986238730177</v>
      </c>
    </row>
    <row r="21155" spans="1:2" x14ac:dyDescent="0.25">
      <c r="A21155" s="1">
        <v>41927.689583333333</v>
      </c>
      <c r="B21155" s="2">
        <v>-3.1148400778513556</v>
      </c>
    </row>
    <row r="21156" spans="1:2" x14ac:dyDescent="0.25">
      <c r="A21156" s="1">
        <v>41927.69027777778</v>
      </c>
      <c r="B21156" s="2">
        <v>-10.369958306381401</v>
      </c>
    </row>
    <row r="21157" spans="1:2" x14ac:dyDescent="0.25">
      <c r="A21157" s="1">
        <v>41927.690972222219</v>
      </c>
      <c r="B21157" s="2">
        <v>-13.596625406114132</v>
      </c>
    </row>
    <row r="21158" spans="1:2" x14ac:dyDescent="0.25">
      <c r="A21158" s="1">
        <v>41927.691666666666</v>
      </c>
      <c r="B21158" s="2">
        <v>-17.303556046420031</v>
      </c>
    </row>
    <row r="21159" spans="1:2" x14ac:dyDescent="0.25">
      <c r="A21159" s="1">
        <v>41927.692361111112</v>
      </c>
      <c r="B21159" s="2">
        <v>-19.977601724863536</v>
      </c>
    </row>
    <row r="21160" spans="1:2" x14ac:dyDescent="0.25">
      <c r="A21160" s="1">
        <v>41927.693055555559</v>
      </c>
      <c r="B21160" s="2">
        <v>-7.4253218121809672</v>
      </c>
    </row>
    <row r="21161" spans="1:2" x14ac:dyDescent="0.25">
      <c r="A21161" s="1">
        <v>41927.693749999999</v>
      </c>
      <c r="B21161" s="2">
        <v>-7.6450578978884245</v>
      </c>
    </row>
    <row r="21162" spans="1:2" x14ac:dyDescent="0.25">
      <c r="A21162" s="1">
        <v>41927.694444444445</v>
      </c>
      <c r="B21162" s="2">
        <v>-8.8778963554400736</v>
      </c>
    </row>
    <row r="21163" spans="1:2" x14ac:dyDescent="0.25">
      <c r="A21163" s="1">
        <v>41927.695138888892</v>
      </c>
      <c r="B21163" s="2">
        <v>3.7865399934955351</v>
      </c>
    </row>
    <row r="21164" spans="1:2" x14ac:dyDescent="0.25">
      <c r="A21164" s="1">
        <v>41927.695833333331</v>
      </c>
      <c r="B21164" s="2">
        <v>-14.242313305045537</v>
      </c>
    </row>
    <row r="21165" spans="1:2" x14ac:dyDescent="0.25">
      <c r="A21165" s="1">
        <v>41927.696527777778</v>
      </c>
      <c r="B21165" s="2">
        <v>-9.2144139497263797</v>
      </c>
    </row>
    <row r="21166" spans="1:2" x14ac:dyDescent="0.25">
      <c r="A21166" s="1">
        <v>41927.697222222225</v>
      </c>
      <c r="B21166" s="2">
        <v>0.73073617981384209</v>
      </c>
    </row>
    <row r="21167" spans="1:2" x14ac:dyDescent="0.25">
      <c r="A21167" s="1">
        <v>41927.697916666664</v>
      </c>
      <c r="B21167" s="2">
        <v>4.1398197917493844</v>
      </c>
    </row>
    <row r="21168" spans="1:2" x14ac:dyDescent="0.25">
      <c r="A21168" s="1">
        <v>41927.698611111111</v>
      </c>
      <c r="B21168" s="2">
        <v>4.8467439085042621</v>
      </c>
    </row>
    <row r="21169" spans="1:2" x14ac:dyDescent="0.25">
      <c r="A21169" s="1">
        <v>41927.699305555558</v>
      </c>
      <c r="B21169" s="2">
        <v>0.19749310619893853</v>
      </c>
    </row>
    <row r="21170" spans="1:2" x14ac:dyDescent="0.25">
      <c r="A21170" s="1">
        <v>41927.699999999997</v>
      </c>
      <c r="B21170" s="2">
        <v>2.6506259043968989</v>
      </c>
    </row>
    <row r="21171" spans="1:2" x14ac:dyDescent="0.25">
      <c r="A21171" s="1">
        <v>41927.700694444444</v>
      </c>
      <c r="B21171" s="2">
        <v>-3.2543357847981196</v>
      </c>
    </row>
    <row r="21172" spans="1:2" x14ac:dyDescent="0.25">
      <c r="A21172" s="1">
        <v>41927.701388888891</v>
      </c>
      <c r="B21172" s="2">
        <v>3.7907123225981803</v>
      </c>
    </row>
    <row r="21173" spans="1:2" x14ac:dyDescent="0.25">
      <c r="A21173" s="1">
        <v>41927.70208333333</v>
      </c>
      <c r="B21173" s="2">
        <v>15.218337088466797</v>
      </c>
    </row>
    <row r="21174" spans="1:2" x14ac:dyDescent="0.25">
      <c r="A21174" s="1">
        <v>41927.702777777777</v>
      </c>
      <c r="B21174" s="2">
        <v>12.007616924500569</v>
      </c>
    </row>
    <row r="21175" spans="1:2" x14ac:dyDescent="0.25">
      <c r="A21175" s="1">
        <v>41927.703472222223</v>
      </c>
      <c r="B21175" s="2">
        <v>21.70450202475525</v>
      </c>
    </row>
    <row r="21176" spans="1:2" x14ac:dyDescent="0.25">
      <c r="A21176" s="1">
        <v>41927.70416666667</v>
      </c>
      <c r="B21176" s="2">
        <v>31.414685893998829</v>
      </c>
    </row>
    <row r="21177" spans="1:2" x14ac:dyDescent="0.25">
      <c r="A21177" s="1">
        <v>41927.704861111109</v>
      </c>
      <c r="B21177" s="2">
        <v>42.834956516999711</v>
      </c>
    </row>
    <row r="21178" spans="1:2" x14ac:dyDescent="0.25">
      <c r="A21178" s="1">
        <v>41927.705555555556</v>
      </c>
      <c r="B21178" s="2">
        <v>49.592316240552464</v>
      </c>
    </row>
    <row r="21179" spans="1:2" x14ac:dyDescent="0.25">
      <c r="A21179" s="1">
        <v>41927.706250000003</v>
      </c>
      <c r="B21179" s="2">
        <v>55.931309990477168</v>
      </c>
    </row>
    <row r="21180" spans="1:2" x14ac:dyDescent="0.25">
      <c r="A21180" s="1">
        <v>41927.706944444442</v>
      </c>
      <c r="B21180" s="2">
        <v>32.042709593949745</v>
      </c>
    </row>
    <row r="21181" spans="1:2" x14ac:dyDescent="0.25">
      <c r="A21181" s="1">
        <v>41927.707638888889</v>
      </c>
      <c r="B21181" s="2">
        <v>59.644353761062185</v>
      </c>
    </row>
    <row r="21182" spans="1:2" x14ac:dyDescent="0.25">
      <c r="A21182" s="1">
        <v>41927.708333333336</v>
      </c>
      <c r="B21182" s="2">
        <v>65.324630437463441</v>
      </c>
    </row>
    <row r="21183" spans="1:2" x14ac:dyDescent="0.25">
      <c r="A21183" s="1">
        <v>41927.709027777775</v>
      </c>
      <c r="B21183" s="2">
        <v>44.260075386981285</v>
      </c>
    </row>
    <row r="21184" spans="1:2" x14ac:dyDescent="0.25">
      <c r="A21184" s="1">
        <v>41927.709722222222</v>
      </c>
      <c r="B21184" s="2">
        <v>5.8231905370890065</v>
      </c>
    </row>
    <row r="21185" spans="1:2" x14ac:dyDescent="0.25">
      <c r="A21185" s="1">
        <v>41927.710416666669</v>
      </c>
      <c r="B21185" s="2">
        <v>-24.662969711907255</v>
      </c>
    </row>
    <row r="21186" spans="1:2" x14ac:dyDescent="0.25">
      <c r="A21186" s="1">
        <v>41927.711111111108</v>
      </c>
      <c r="B21186" s="2">
        <v>8.8930786668816229</v>
      </c>
    </row>
    <row r="21187" spans="1:2" x14ac:dyDescent="0.25">
      <c r="A21187" s="1">
        <v>41927.711805555555</v>
      </c>
      <c r="B21187" s="2">
        <v>42.614152116548695</v>
      </c>
    </row>
    <row r="21188" spans="1:2" x14ac:dyDescent="0.25">
      <c r="A21188" s="1">
        <v>41927.712500000001</v>
      </c>
      <c r="B21188" s="2">
        <v>42.055058491284335</v>
      </c>
    </row>
    <row r="21189" spans="1:2" x14ac:dyDescent="0.25">
      <c r="A21189" s="1">
        <v>41927.713194444441</v>
      </c>
      <c r="B21189" s="2">
        <v>47.573471475683618</v>
      </c>
    </row>
    <row r="21190" spans="1:2" x14ac:dyDescent="0.25">
      <c r="A21190" s="1">
        <v>41927.713888888888</v>
      </c>
      <c r="B21190" s="2">
        <v>37.953954337767208</v>
      </c>
    </row>
    <row r="21191" spans="1:2" x14ac:dyDescent="0.25">
      <c r="A21191" s="1">
        <v>41927.714583333334</v>
      </c>
      <c r="B21191" s="2">
        <v>43.673896343262946</v>
      </c>
    </row>
    <row r="21192" spans="1:2" x14ac:dyDescent="0.25">
      <c r="A21192" s="1">
        <v>41927.715277777781</v>
      </c>
      <c r="B21192" s="2">
        <v>36.083431203014818</v>
      </c>
    </row>
    <row r="21193" spans="1:2" x14ac:dyDescent="0.25">
      <c r="A21193" s="1">
        <v>41927.71597222222</v>
      </c>
      <c r="B21193" s="2">
        <v>14.527786321354263</v>
      </c>
    </row>
    <row r="21194" spans="1:2" x14ac:dyDescent="0.25">
      <c r="A21194" s="1">
        <v>41927.716666666667</v>
      </c>
      <c r="B21194" s="2">
        <v>19.821721196133147</v>
      </c>
    </row>
    <row r="21195" spans="1:2" x14ac:dyDescent="0.25">
      <c r="A21195" s="1">
        <v>41927.717361111114</v>
      </c>
      <c r="B21195" s="2">
        <v>35.42938821235245</v>
      </c>
    </row>
    <row r="21196" spans="1:2" x14ac:dyDescent="0.25">
      <c r="A21196" s="1">
        <v>41927.718055555553</v>
      </c>
      <c r="B21196" s="2">
        <v>49.111103216706155</v>
      </c>
    </row>
    <row r="21197" spans="1:2" x14ac:dyDescent="0.25">
      <c r="A21197" s="1">
        <v>41927.71875</v>
      </c>
      <c r="B21197" s="2">
        <v>16.897837097126466</v>
      </c>
    </row>
    <row r="21198" spans="1:2" x14ac:dyDescent="0.25">
      <c r="A21198" s="1">
        <v>41927.719444444447</v>
      </c>
      <c r="B21198" s="2">
        <v>36.384991635557526</v>
      </c>
    </row>
    <row r="21199" spans="1:2" x14ac:dyDescent="0.25">
      <c r="A21199" s="1">
        <v>41927.720138888886</v>
      </c>
      <c r="B21199" s="2">
        <v>34.37598765876222</v>
      </c>
    </row>
    <row r="21200" spans="1:2" x14ac:dyDescent="0.25">
      <c r="A21200" s="1">
        <v>41927.720833333333</v>
      </c>
      <c r="B21200" s="2">
        <v>11.916751690799963</v>
      </c>
    </row>
    <row r="21201" spans="1:2" x14ac:dyDescent="0.25">
      <c r="A21201" s="1">
        <v>41927.72152777778</v>
      </c>
      <c r="B21201" s="2">
        <v>23.138672744957635</v>
      </c>
    </row>
    <row r="21202" spans="1:2" x14ac:dyDescent="0.25">
      <c r="A21202" s="1">
        <v>41927.722222222219</v>
      </c>
      <c r="B21202" s="2">
        <v>29.739271749354277</v>
      </c>
    </row>
    <row r="21203" spans="1:2" x14ac:dyDescent="0.25">
      <c r="A21203" s="1">
        <v>41927.722916666666</v>
      </c>
      <c r="B21203" s="2">
        <v>27.777359162980186</v>
      </c>
    </row>
    <row r="21204" spans="1:2" x14ac:dyDescent="0.25">
      <c r="A21204" s="1">
        <v>41927.723611111112</v>
      </c>
      <c r="B21204" s="2">
        <v>6.9447622924045085</v>
      </c>
    </row>
    <row r="21205" spans="1:2" x14ac:dyDescent="0.25">
      <c r="A21205" s="1">
        <v>41927.724305555559</v>
      </c>
      <c r="B21205" s="2">
        <v>8.2839480257644631</v>
      </c>
    </row>
    <row r="21206" spans="1:2" x14ac:dyDescent="0.25">
      <c r="A21206" s="1">
        <v>41927.724999999999</v>
      </c>
      <c r="B21206" s="2">
        <v>26.23665745570397</v>
      </c>
    </row>
    <row r="21207" spans="1:2" x14ac:dyDescent="0.25">
      <c r="A21207" s="1">
        <v>41927.725694444445</v>
      </c>
      <c r="B21207" s="2">
        <v>13.95309304654802</v>
      </c>
    </row>
    <row r="21208" spans="1:2" x14ac:dyDescent="0.25">
      <c r="A21208" s="1">
        <v>41927.726388888892</v>
      </c>
      <c r="B21208" s="2">
        <v>-18.325267348308991</v>
      </c>
    </row>
    <row r="21209" spans="1:2" x14ac:dyDescent="0.25">
      <c r="A21209" s="1">
        <v>41927.727083333331</v>
      </c>
      <c r="B21209" s="2">
        <v>-10.366702637633232</v>
      </c>
    </row>
    <row r="21210" spans="1:2" x14ac:dyDescent="0.25">
      <c r="A21210" s="1">
        <v>41927.727777777778</v>
      </c>
      <c r="B21210" s="2">
        <v>15.920309863578222</v>
      </c>
    </row>
    <row r="21211" spans="1:2" x14ac:dyDescent="0.25">
      <c r="A21211" s="1">
        <v>41927.728472222225</v>
      </c>
      <c r="B21211" s="2">
        <v>-16.139978130758148</v>
      </c>
    </row>
    <row r="21212" spans="1:2" x14ac:dyDescent="0.25">
      <c r="A21212" s="1">
        <v>41927.729166666664</v>
      </c>
      <c r="B21212" s="2">
        <v>-33.700165470678741</v>
      </c>
    </row>
    <row r="21213" spans="1:2" x14ac:dyDescent="0.25">
      <c r="A21213" s="1">
        <v>41927.729861111111</v>
      </c>
      <c r="B21213" s="2">
        <v>-38.785617606566426</v>
      </c>
    </row>
    <row r="21214" spans="1:2" x14ac:dyDescent="0.25">
      <c r="A21214" s="1">
        <v>41927.730555555558</v>
      </c>
      <c r="B21214" s="2">
        <v>-26.083127907913845</v>
      </c>
    </row>
    <row r="21215" spans="1:2" x14ac:dyDescent="0.25">
      <c r="A21215" s="1">
        <v>41927.731249999997</v>
      </c>
      <c r="B21215" s="2">
        <v>-22.903623988551164</v>
      </c>
    </row>
    <row r="21216" spans="1:2" x14ac:dyDescent="0.25">
      <c r="A21216" s="1">
        <v>41927.731944444444</v>
      </c>
      <c r="B21216" s="2">
        <v>-12.016817571579669</v>
      </c>
    </row>
    <row r="21217" spans="1:2" x14ac:dyDescent="0.25">
      <c r="A21217" s="1">
        <v>41927.732638888891</v>
      </c>
      <c r="B21217" s="2">
        <v>-35.920438414207212</v>
      </c>
    </row>
    <row r="21218" spans="1:2" x14ac:dyDescent="0.25">
      <c r="A21218" s="1">
        <v>41927.73333333333</v>
      </c>
      <c r="B21218" s="2">
        <v>-16.138077756915543</v>
      </c>
    </row>
    <row r="21219" spans="1:2" x14ac:dyDescent="0.25">
      <c r="A21219" s="1">
        <v>41927.734027777777</v>
      </c>
      <c r="B21219" s="2">
        <v>-4.0559183518131858</v>
      </c>
    </row>
    <row r="21220" spans="1:2" x14ac:dyDescent="0.25">
      <c r="A21220" s="1">
        <v>41927.734722222223</v>
      </c>
      <c r="B21220" s="2">
        <v>-0.86104933307694109</v>
      </c>
    </row>
    <row r="21221" spans="1:2" x14ac:dyDescent="0.25">
      <c r="A21221" s="1">
        <v>41927.73541666667</v>
      </c>
      <c r="B21221" s="2">
        <v>-4.4815709651472089</v>
      </c>
    </row>
    <row r="21222" spans="1:2" x14ac:dyDescent="0.25">
      <c r="A21222" s="1">
        <v>41927.736111111109</v>
      </c>
      <c r="B21222" s="2">
        <v>-0.9616521278231327</v>
      </c>
    </row>
    <row r="21223" spans="1:2" x14ac:dyDescent="0.25">
      <c r="A21223" s="1">
        <v>41927.736805555556</v>
      </c>
      <c r="B21223" s="2">
        <v>-7.9312719524103157</v>
      </c>
    </row>
    <row r="21224" spans="1:2" x14ac:dyDescent="0.25">
      <c r="A21224" s="1">
        <v>41927.737500000003</v>
      </c>
      <c r="B21224" s="2">
        <v>-18.867213640651364</v>
      </c>
    </row>
    <row r="21225" spans="1:2" x14ac:dyDescent="0.25">
      <c r="A21225" s="1">
        <v>41927.738194444442</v>
      </c>
      <c r="B21225" s="2">
        <v>-13.298901708367582</v>
      </c>
    </row>
    <row r="21226" spans="1:2" x14ac:dyDescent="0.25">
      <c r="A21226" s="1">
        <v>41927.738888888889</v>
      </c>
      <c r="B21226" s="2">
        <v>-19.193837808662646</v>
      </c>
    </row>
    <row r="21227" spans="1:2" x14ac:dyDescent="0.25">
      <c r="A21227" s="1">
        <v>41927.739583333336</v>
      </c>
      <c r="B21227" s="2">
        <v>-11.821298860218302</v>
      </c>
    </row>
    <row r="21228" spans="1:2" x14ac:dyDescent="0.25">
      <c r="A21228" s="1">
        <v>41927.740277777775</v>
      </c>
      <c r="B21228" s="2">
        <v>-15.672131474685738</v>
      </c>
    </row>
    <row r="21229" spans="1:2" x14ac:dyDescent="0.25">
      <c r="A21229" s="1">
        <v>41927.740972222222</v>
      </c>
      <c r="B21229" s="2">
        <v>-8.917116413002077</v>
      </c>
    </row>
    <row r="21230" spans="1:2" x14ac:dyDescent="0.25">
      <c r="A21230" s="1">
        <v>41927.741666666669</v>
      </c>
      <c r="B21230" s="2">
        <v>-13.777098739201513</v>
      </c>
    </row>
    <row r="21231" spans="1:2" x14ac:dyDescent="0.25">
      <c r="A21231" s="1">
        <v>41927.742361111108</v>
      </c>
      <c r="B21231" s="2">
        <v>-21.37015963635422</v>
      </c>
    </row>
    <row r="21232" spans="1:2" x14ac:dyDescent="0.25">
      <c r="A21232" s="1">
        <v>41927.743055555555</v>
      </c>
      <c r="B21232" s="2">
        <v>-18.34388896608883</v>
      </c>
    </row>
    <row r="21233" spans="1:2" x14ac:dyDescent="0.25">
      <c r="A21233" s="1">
        <v>41927.743750000001</v>
      </c>
      <c r="B21233" s="2">
        <v>7.1108113913830797</v>
      </c>
    </row>
    <row r="21234" spans="1:2" x14ac:dyDescent="0.25">
      <c r="A21234" s="1">
        <v>41927.744444444441</v>
      </c>
      <c r="B21234" s="2">
        <v>24.579803114416912</v>
      </c>
    </row>
    <row r="21235" spans="1:2" x14ac:dyDescent="0.25">
      <c r="A21235" s="1">
        <v>41927.745138888888</v>
      </c>
      <c r="B21235" s="2">
        <v>21.790570664493135</v>
      </c>
    </row>
    <row r="21236" spans="1:2" x14ac:dyDescent="0.25">
      <c r="A21236" s="1">
        <v>41927.745833333334</v>
      </c>
      <c r="B21236" s="2">
        <v>20.04653946536758</v>
      </c>
    </row>
    <row r="21237" spans="1:2" x14ac:dyDescent="0.25">
      <c r="A21237" s="1">
        <v>41927.746527777781</v>
      </c>
      <c r="B21237" s="2">
        <v>4.529076838671366</v>
      </c>
    </row>
    <row r="21238" spans="1:2" x14ac:dyDescent="0.25">
      <c r="A21238" s="1">
        <v>41927.74722222222</v>
      </c>
      <c r="B21238" s="2">
        <v>7.7847975192877739</v>
      </c>
    </row>
    <row r="21239" spans="1:2" x14ac:dyDescent="0.25">
      <c r="A21239" s="1">
        <v>41927.747916666667</v>
      </c>
      <c r="B21239" s="2">
        <v>27.138828363213786</v>
      </c>
    </row>
    <row r="21240" spans="1:2" x14ac:dyDescent="0.25">
      <c r="A21240" s="1">
        <v>41927.748611111114</v>
      </c>
      <c r="B21240" s="2">
        <v>18.591556553021654</v>
      </c>
    </row>
    <row r="21241" spans="1:2" x14ac:dyDescent="0.25">
      <c r="A21241" s="1">
        <v>41927.749305555553</v>
      </c>
      <c r="B21241" s="2">
        <v>24.998106318925661</v>
      </c>
    </row>
    <row r="21242" spans="1:2" x14ac:dyDescent="0.25">
      <c r="A21242" s="1">
        <v>41927.75</v>
      </c>
      <c r="B21242" s="2">
        <v>22.496662385016439</v>
      </c>
    </row>
    <row r="21243" spans="1:2" x14ac:dyDescent="0.25">
      <c r="A21243" s="1">
        <v>41927.750694444447</v>
      </c>
      <c r="B21243" s="2">
        <v>25.404337608099741</v>
      </c>
    </row>
    <row r="21244" spans="1:2" x14ac:dyDescent="0.25">
      <c r="A21244" s="1">
        <v>41927.751388888886</v>
      </c>
      <c r="B21244" s="2">
        <v>16.765610889740493</v>
      </c>
    </row>
    <row r="21245" spans="1:2" x14ac:dyDescent="0.25">
      <c r="A21245" s="1">
        <v>41927.752083333333</v>
      </c>
      <c r="B21245" s="2">
        <v>3.100512603656413</v>
      </c>
    </row>
    <row r="21246" spans="1:2" x14ac:dyDescent="0.25">
      <c r="A21246" s="1">
        <v>41927.75277777778</v>
      </c>
      <c r="B21246" s="2">
        <v>18.908713219908897</v>
      </c>
    </row>
    <row r="21247" spans="1:2" x14ac:dyDescent="0.25">
      <c r="A21247" s="1">
        <v>41927.753472222219</v>
      </c>
      <c r="B21247" s="2">
        <v>16.265286136253415</v>
      </c>
    </row>
    <row r="21248" spans="1:2" x14ac:dyDescent="0.25">
      <c r="A21248" s="1">
        <v>41927.754166666666</v>
      </c>
      <c r="B21248" s="2">
        <v>10.688900509624364</v>
      </c>
    </row>
    <row r="21249" spans="1:2" x14ac:dyDescent="0.25">
      <c r="A21249" s="1">
        <v>41927.754861111112</v>
      </c>
      <c r="B21249" s="2">
        <v>0.74260704782160858</v>
      </c>
    </row>
    <row r="21250" spans="1:2" x14ac:dyDescent="0.25">
      <c r="A21250" s="1">
        <v>41927.755555555559</v>
      </c>
      <c r="B21250" s="2">
        <v>7.9713400819735698</v>
      </c>
    </row>
    <row r="21251" spans="1:2" x14ac:dyDescent="0.25">
      <c r="A21251" s="1">
        <v>41927.756249999999</v>
      </c>
      <c r="B21251" s="2">
        <v>10.360060457202144</v>
      </c>
    </row>
    <row r="21252" spans="1:2" x14ac:dyDescent="0.25">
      <c r="A21252" s="1">
        <v>41927.756944444445</v>
      </c>
      <c r="B21252" s="2">
        <v>21.862264652248147</v>
      </c>
    </row>
    <row r="21253" spans="1:2" x14ac:dyDescent="0.25">
      <c r="A21253" s="1">
        <v>41927.757638888892</v>
      </c>
      <c r="B21253" s="2">
        <v>15.446517764174041</v>
      </c>
    </row>
    <row r="21254" spans="1:2" x14ac:dyDescent="0.25">
      <c r="A21254" s="1">
        <v>41927.758333333331</v>
      </c>
      <c r="B21254" s="2">
        <v>13.125373662102721</v>
      </c>
    </row>
    <row r="21255" spans="1:2" x14ac:dyDescent="0.25">
      <c r="A21255" s="1">
        <v>41927.759027777778</v>
      </c>
      <c r="B21255" s="2">
        <v>-1.623433639865228</v>
      </c>
    </row>
    <row r="21256" spans="1:2" x14ac:dyDescent="0.25">
      <c r="A21256" s="1">
        <v>41927.759722222225</v>
      </c>
      <c r="B21256" s="2">
        <v>-5.8192693479367028</v>
      </c>
    </row>
    <row r="21257" spans="1:2" x14ac:dyDescent="0.25">
      <c r="A21257" s="1">
        <v>41927.760416666664</v>
      </c>
      <c r="B21257" s="2">
        <v>0.45941787014356428</v>
      </c>
    </row>
    <row r="21258" spans="1:2" x14ac:dyDescent="0.25">
      <c r="A21258" s="1">
        <v>41927.761111111111</v>
      </c>
      <c r="B21258" s="2">
        <v>-19.048569981501227</v>
      </c>
    </row>
    <row r="21259" spans="1:2" x14ac:dyDescent="0.25">
      <c r="A21259" s="1">
        <v>41927.761805555558</v>
      </c>
      <c r="B21259" s="2">
        <v>-22.260965845534521</v>
      </c>
    </row>
    <row r="21260" spans="1:2" x14ac:dyDescent="0.25">
      <c r="A21260" s="1">
        <v>41927.762499999997</v>
      </c>
      <c r="B21260" s="2">
        <v>-6.4580022782899809</v>
      </c>
    </row>
    <row r="21261" spans="1:2" x14ac:dyDescent="0.25">
      <c r="A21261" s="1">
        <v>41927.763194444444</v>
      </c>
      <c r="B21261" s="2">
        <v>-26.932228938919675</v>
      </c>
    </row>
    <row r="21262" spans="1:2" x14ac:dyDescent="0.25">
      <c r="A21262" s="1">
        <v>41927.763888888891</v>
      </c>
      <c r="B21262" s="2">
        <v>-28.966146559386591</v>
      </c>
    </row>
    <row r="21263" spans="1:2" x14ac:dyDescent="0.25">
      <c r="A21263" s="1">
        <v>41927.76458333333</v>
      </c>
      <c r="B21263" s="2">
        <v>-23.932300493974132</v>
      </c>
    </row>
    <row r="21264" spans="1:2" x14ac:dyDescent="0.25">
      <c r="A21264" s="1">
        <v>41927.765277777777</v>
      </c>
      <c r="B21264" s="2">
        <v>-8.0870771938209138</v>
      </c>
    </row>
    <row r="21265" spans="1:2" x14ac:dyDescent="0.25">
      <c r="A21265" s="1">
        <v>41927.765972222223</v>
      </c>
      <c r="B21265" s="2">
        <v>6.5830482448578547</v>
      </c>
    </row>
    <row r="21266" spans="1:2" x14ac:dyDescent="0.25">
      <c r="A21266" s="1">
        <v>41927.76666666667</v>
      </c>
      <c r="B21266" s="2">
        <v>-2.7754651683911411</v>
      </c>
    </row>
    <row r="21267" spans="1:2" x14ac:dyDescent="0.25">
      <c r="A21267" s="1">
        <v>41927.767361111109</v>
      </c>
      <c r="B21267" s="2">
        <v>-7.8477499016660657</v>
      </c>
    </row>
    <row r="21268" spans="1:2" x14ac:dyDescent="0.25">
      <c r="A21268" s="1">
        <v>41927.768055555556</v>
      </c>
      <c r="B21268" s="2">
        <v>-5.7560790320526092</v>
      </c>
    </row>
    <row r="21269" spans="1:2" x14ac:dyDescent="0.25">
      <c r="A21269" s="1">
        <v>41927.768750000003</v>
      </c>
      <c r="B21269" s="2">
        <v>-14.175828667430567</v>
      </c>
    </row>
    <row r="21270" spans="1:2" x14ac:dyDescent="0.25">
      <c r="A21270" s="1">
        <v>41927.769444444442</v>
      </c>
      <c r="B21270" s="2">
        <v>-9.1089245266656391</v>
      </c>
    </row>
    <row r="21271" spans="1:2" x14ac:dyDescent="0.25">
      <c r="A21271" s="1">
        <v>41927.770138888889</v>
      </c>
      <c r="B21271" s="2">
        <v>-30.686090978738502</v>
      </c>
    </row>
    <row r="21272" spans="1:2" x14ac:dyDescent="0.25">
      <c r="A21272" s="1">
        <v>41927.770833333336</v>
      </c>
      <c r="B21272" s="2">
        <v>-28.786834714044137</v>
      </c>
    </row>
    <row r="21273" spans="1:2" x14ac:dyDescent="0.25">
      <c r="A21273" s="1">
        <v>41927.771527777775</v>
      </c>
      <c r="B21273" s="2">
        <v>-36.888000781637672</v>
      </c>
    </row>
    <row r="21274" spans="1:2" x14ac:dyDescent="0.25">
      <c r="A21274" s="1">
        <v>41927.772222222222</v>
      </c>
      <c r="B21274" s="2">
        <v>-27.705829565954627</v>
      </c>
    </row>
    <row r="21275" spans="1:2" x14ac:dyDescent="0.25">
      <c r="A21275" s="1">
        <v>41927.772916666669</v>
      </c>
      <c r="B21275" s="2">
        <v>-18.440909609034254</v>
      </c>
    </row>
    <row r="21276" spans="1:2" x14ac:dyDescent="0.25">
      <c r="A21276" s="1">
        <v>41927.773611111108</v>
      </c>
      <c r="B21276" s="2">
        <v>-33.816338099737187</v>
      </c>
    </row>
    <row r="21277" spans="1:2" x14ac:dyDescent="0.25">
      <c r="A21277" s="1">
        <v>41927.774305555555</v>
      </c>
      <c r="B21277" s="2">
        <v>-33.168190804475067</v>
      </c>
    </row>
    <row r="21278" spans="1:2" x14ac:dyDescent="0.25">
      <c r="A21278" s="1">
        <v>41927.775000000001</v>
      </c>
      <c r="B21278" s="2">
        <v>-11.448577487868109</v>
      </c>
    </row>
    <row r="21279" spans="1:2" x14ac:dyDescent="0.25">
      <c r="A21279" s="1">
        <v>41927.775694444441</v>
      </c>
      <c r="B21279" s="2">
        <v>-7.9779327797212316</v>
      </c>
    </row>
    <row r="21280" spans="1:2" x14ac:dyDescent="0.25">
      <c r="A21280" s="1">
        <v>41927.776388888888</v>
      </c>
      <c r="B21280" s="2">
        <v>-8.7852436291184866</v>
      </c>
    </row>
    <row r="21281" spans="1:2" x14ac:dyDescent="0.25">
      <c r="A21281" s="1">
        <v>41927.777083333334</v>
      </c>
      <c r="B21281" s="2">
        <v>-14.192177767114361</v>
      </c>
    </row>
    <row r="21282" spans="1:2" x14ac:dyDescent="0.25">
      <c r="A21282" s="1">
        <v>41927.777777777781</v>
      </c>
      <c r="B21282" s="2">
        <v>-21.826482160785236</v>
      </c>
    </row>
    <row r="21283" spans="1:2" x14ac:dyDescent="0.25">
      <c r="A21283" s="1">
        <v>41927.77847222222</v>
      </c>
      <c r="B21283" s="2">
        <v>-16.69784264340548</v>
      </c>
    </row>
    <row r="21284" spans="1:2" x14ac:dyDescent="0.25">
      <c r="A21284" s="1">
        <v>41927.779166666667</v>
      </c>
      <c r="B21284" s="2">
        <v>-10.32232552456156</v>
      </c>
    </row>
    <row r="21285" spans="1:2" x14ac:dyDescent="0.25">
      <c r="A21285" s="1">
        <v>41927.779861111114</v>
      </c>
      <c r="B21285" s="2">
        <v>-36.816244007303368</v>
      </c>
    </row>
    <row r="21286" spans="1:2" x14ac:dyDescent="0.25">
      <c r="A21286" s="1">
        <v>41927.780555555553</v>
      </c>
      <c r="B21286" s="2">
        <v>-47.846304160234283</v>
      </c>
    </row>
    <row r="21287" spans="1:2" x14ac:dyDescent="0.25">
      <c r="A21287" s="1">
        <v>41927.78125</v>
      </c>
      <c r="B21287" s="2">
        <v>-42.989625681246252</v>
      </c>
    </row>
    <row r="21288" spans="1:2" x14ac:dyDescent="0.25">
      <c r="A21288" s="1">
        <v>41927.781944444447</v>
      </c>
      <c r="B21288" s="2">
        <v>-37.305196375444453</v>
      </c>
    </row>
    <row r="21289" spans="1:2" x14ac:dyDescent="0.25">
      <c r="A21289" s="1">
        <v>41927.782638888886</v>
      </c>
      <c r="B21289" s="2">
        <v>-36.435017184431487</v>
      </c>
    </row>
    <row r="21290" spans="1:2" x14ac:dyDescent="0.25">
      <c r="A21290" s="1">
        <v>41927.783333333333</v>
      </c>
      <c r="B21290" s="2">
        <v>-64.959052941260353</v>
      </c>
    </row>
    <row r="21291" spans="1:2" x14ac:dyDescent="0.25">
      <c r="A21291" s="1">
        <v>41927.78402777778</v>
      </c>
      <c r="B21291" s="2">
        <v>-64.265047098122892</v>
      </c>
    </row>
    <row r="21292" spans="1:2" x14ac:dyDescent="0.25">
      <c r="A21292" s="1">
        <v>41927.784722222219</v>
      </c>
      <c r="B21292" s="2">
        <v>-45.203976583197559</v>
      </c>
    </row>
    <row r="21293" spans="1:2" x14ac:dyDescent="0.25">
      <c r="A21293" s="1">
        <v>41927.785416666666</v>
      </c>
      <c r="B21293" s="2">
        <v>-23.77778665850407</v>
      </c>
    </row>
    <row r="21294" spans="1:2" x14ac:dyDescent="0.25">
      <c r="A21294" s="1">
        <v>41927.786111111112</v>
      </c>
      <c r="B21294" s="2">
        <v>-40.813415599860306</v>
      </c>
    </row>
    <row r="21295" spans="1:2" x14ac:dyDescent="0.25">
      <c r="A21295" s="1">
        <v>41927.786805555559</v>
      </c>
      <c r="B21295" s="2">
        <v>-72.461600604672768</v>
      </c>
    </row>
    <row r="21296" spans="1:2" x14ac:dyDescent="0.25">
      <c r="A21296" s="1">
        <v>41927.787499999999</v>
      </c>
      <c r="B21296" s="2">
        <v>-80.245259080913584</v>
      </c>
    </row>
    <row r="21297" spans="1:2" x14ac:dyDescent="0.25">
      <c r="A21297" s="1">
        <v>41927.788194444445</v>
      </c>
      <c r="B21297" s="2">
        <v>-58.15123205754729</v>
      </c>
    </row>
    <row r="21298" spans="1:2" x14ac:dyDescent="0.25">
      <c r="A21298" s="1">
        <v>41927.788888888892</v>
      </c>
      <c r="B21298" s="2">
        <v>-58.269742816118132</v>
      </c>
    </row>
    <row r="21299" spans="1:2" x14ac:dyDescent="0.25">
      <c r="A21299" s="1">
        <v>41927.789583333331</v>
      </c>
      <c r="B21299" s="2">
        <v>-75.564007504511395</v>
      </c>
    </row>
    <row r="21300" spans="1:2" x14ac:dyDescent="0.25">
      <c r="A21300" s="1">
        <v>41927.790277777778</v>
      </c>
      <c r="B21300" s="2">
        <v>-87.966997308057032</v>
      </c>
    </row>
    <row r="21301" spans="1:2" x14ac:dyDescent="0.25">
      <c r="A21301" s="1">
        <v>41927.790972222225</v>
      </c>
      <c r="B21301" s="2">
        <v>-9.6584438871060225</v>
      </c>
    </row>
    <row r="21302" spans="1:2" x14ac:dyDescent="0.25">
      <c r="A21302" s="1">
        <v>41927.791666666664</v>
      </c>
      <c r="B21302" s="2">
        <v>-16.578495884695045</v>
      </c>
    </row>
    <row r="21303" spans="1:2" x14ac:dyDescent="0.25">
      <c r="A21303" s="1">
        <v>41927.792361111111</v>
      </c>
      <c r="B21303" s="2">
        <v>-48.575092908416991</v>
      </c>
    </row>
    <row r="21304" spans="1:2" x14ac:dyDescent="0.25">
      <c r="A21304" s="1">
        <v>41927.793055555558</v>
      </c>
      <c r="B21304" s="2">
        <v>-58.897415946047595</v>
      </c>
    </row>
    <row r="21305" spans="1:2" x14ac:dyDescent="0.25">
      <c r="A21305" s="1">
        <v>41927.793749999997</v>
      </c>
      <c r="B21305" s="2">
        <v>-43.175894957228834</v>
      </c>
    </row>
    <row r="21306" spans="1:2" x14ac:dyDescent="0.25">
      <c r="A21306" s="1">
        <v>41927.794444444444</v>
      </c>
      <c r="B21306" s="2">
        <v>-9.4089062852754672</v>
      </c>
    </row>
    <row r="21307" spans="1:2" x14ac:dyDescent="0.25">
      <c r="A21307" s="1">
        <v>41927.795138888891</v>
      </c>
      <c r="B21307" s="2">
        <v>-36.144311018386603</v>
      </c>
    </row>
    <row r="21308" spans="1:2" x14ac:dyDescent="0.25">
      <c r="A21308" s="1">
        <v>41927.79583333333</v>
      </c>
      <c r="B21308" s="2">
        <v>-56.128236313821496</v>
      </c>
    </row>
    <row r="21309" spans="1:2" x14ac:dyDescent="0.25">
      <c r="A21309" s="1">
        <v>41927.796527777777</v>
      </c>
      <c r="B21309" s="2">
        <v>10.468588409115243</v>
      </c>
    </row>
    <row r="21310" spans="1:2" x14ac:dyDescent="0.25">
      <c r="A21310" s="1">
        <v>41927.797222222223</v>
      </c>
      <c r="B21310" s="2">
        <v>-1.4827138385257663</v>
      </c>
    </row>
    <row r="21311" spans="1:2" x14ac:dyDescent="0.25">
      <c r="A21311" s="1">
        <v>41927.79791666667</v>
      </c>
      <c r="B21311" s="2">
        <v>-41.012323397516347</v>
      </c>
    </row>
    <row r="21312" spans="1:2" x14ac:dyDescent="0.25">
      <c r="A21312" s="1">
        <v>41927.798611111109</v>
      </c>
      <c r="B21312" s="2">
        <v>-32.614336921526409</v>
      </c>
    </row>
    <row r="21313" spans="1:2" x14ac:dyDescent="0.25">
      <c r="A21313" s="1">
        <v>41927.799305555556</v>
      </c>
      <c r="B21313" s="2">
        <v>-17.513062691139687</v>
      </c>
    </row>
    <row r="21314" spans="1:2" x14ac:dyDescent="0.25">
      <c r="A21314" s="1">
        <v>41927.800000000003</v>
      </c>
      <c r="B21314" s="2">
        <v>-20.465440008590424</v>
      </c>
    </row>
    <row r="21315" spans="1:2" x14ac:dyDescent="0.25">
      <c r="A21315" s="1">
        <v>41927.800694444442</v>
      </c>
      <c r="B21315" s="2">
        <v>-31.741248302538832</v>
      </c>
    </row>
    <row r="21316" spans="1:2" x14ac:dyDescent="0.25">
      <c r="A21316" s="1">
        <v>41927.801388888889</v>
      </c>
      <c r="B21316" s="2">
        <v>-3.6433363563082821</v>
      </c>
    </row>
    <row r="21317" spans="1:2" x14ac:dyDescent="0.25">
      <c r="A21317" s="1">
        <v>41927.802083333336</v>
      </c>
      <c r="B21317" s="2">
        <v>12.448643771092126</v>
      </c>
    </row>
    <row r="21318" spans="1:2" x14ac:dyDescent="0.25">
      <c r="A21318" s="1">
        <v>41927.802777777775</v>
      </c>
      <c r="B21318" s="2">
        <v>-2.1270074108727082</v>
      </c>
    </row>
    <row r="21319" spans="1:2" x14ac:dyDescent="0.25">
      <c r="A21319" s="1">
        <v>41927.803472222222</v>
      </c>
      <c r="B21319" s="2">
        <v>-22.664716105671928</v>
      </c>
    </row>
    <row r="21320" spans="1:2" x14ac:dyDescent="0.25">
      <c r="A21320" s="1">
        <v>41927.804166666669</v>
      </c>
      <c r="B21320" s="2">
        <v>-4.3951193829476933</v>
      </c>
    </row>
    <row r="21321" spans="1:2" x14ac:dyDescent="0.25">
      <c r="A21321" s="1">
        <v>41927.804861111108</v>
      </c>
      <c r="B21321" s="2">
        <v>-7.1166761754514782</v>
      </c>
    </row>
    <row r="21322" spans="1:2" x14ac:dyDescent="0.25">
      <c r="A21322" s="1">
        <v>41927.805555555555</v>
      </c>
      <c r="B21322" s="2">
        <v>-10.067441070376905</v>
      </c>
    </row>
    <row r="21323" spans="1:2" x14ac:dyDescent="0.25">
      <c r="A21323" s="1">
        <v>41927.806250000001</v>
      </c>
      <c r="B21323" s="2">
        <v>-5.0911173610956517</v>
      </c>
    </row>
    <row r="21324" spans="1:2" x14ac:dyDescent="0.25">
      <c r="A21324" s="1">
        <v>41927.806944444441</v>
      </c>
      <c r="B21324" s="2">
        <v>-10.192941645246174</v>
      </c>
    </row>
    <row r="21325" spans="1:2" x14ac:dyDescent="0.25">
      <c r="A21325" s="1">
        <v>41927.807638888888</v>
      </c>
      <c r="B21325" s="2">
        <v>-11.958559655121887</v>
      </c>
    </row>
    <row r="21326" spans="1:2" x14ac:dyDescent="0.25">
      <c r="A21326" s="1">
        <v>41927.808333333334</v>
      </c>
      <c r="B21326" s="2">
        <v>-0.95280957013286149</v>
      </c>
    </row>
    <row r="21327" spans="1:2" x14ac:dyDescent="0.25">
      <c r="A21327" s="1">
        <v>41927.809027777781</v>
      </c>
      <c r="B21327" s="2">
        <v>0.88728376651003293</v>
      </c>
    </row>
    <row r="21328" spans="1:2" x14ac:dyDescent="0.25">
      <c r="A21328" s="1">
        <v>41927.80972222222</v>
      </c>
      <c r="B21328" s="2">
        <v>7.2326552627845864</v>
      </c>
    </row>
    <row r="21329" spans="1:2" x14ac:dyDescent="0.25">
      <c r="A21329" s="1">
        <v>41927.810416666667</v>
      </c>
      <c r="B21329" s="2">
        <v>11.228932538411026</v>
      </c>
    </row>
    <row r="21330" spans="1:2" x14ac:dyDescent="0.25">
      <c r="A21330" s="1">
        <v>41927.811111111114</v>
      </c>
      <c r="B21330" s="2">
        <v>0.49984208638076477</v>
      </c>
    </row>
    <row r="21331" spans="1:2" x14ac:dyDescent="0.25">
      <c r="A21331" s="1">
        <v>41927.811805555553</v>
      </c>
      <c r="B21331" s="2">
        <v>-0.66573052132043808</v>
      </c>
    </row>
    <row r="21332" spans="1:2" x14ac:dyDescent="0.25">
      <c r="A21332" s="1">
        <v>41927.8125</v>
      </c>
      <c r="B21332" s="2">
        <v>-7.3945705926510223</v>
      </c>
    </row>
    <row r="21333" spans="1:2" x14ac:dyDescent="0.25">
      <c r="A21333" s="1">
        <v>41927.813194444447</v>
      </c>
      <c r="B21333" s="2">
        <v>-3.876774763793128</v>
      </c>
    </row>
    <row r="21334" spans="1:2" x14ac:dyDescent="0.25">
      <c r="A21334" s="1">
        <v>41927.813888888886</v>
      </c>
      <c r="B21334" s="2">
        <v>-14.173769029247463</v>
      </c>
    </row>
    <row r="21335" spans="1:2" x14ac:dyDescent="0.25">
      <c r="A21335" s="1">
        <v>41927.814583333333</v>
      </c>
      <c r="B21335" s="2">
        <v>-14.803264304578139</v>
      </c>
    </row>
    <row r="21336" spans="1:2" x14ac:dyDescent="0.25">
      <c r="A21336" s="1">
        <v>41927.81527777778</v>
      </c>
      <c r="B21336" s="2">
        <v>6.3525703976202443</v>
      </c>
    </row>
    <row r="21337" spans="1:2" x14ac:dyDescent="0.25">
      <c r="A21337" s="1">
        <v>41927.815972222219</v>
      </c>
      <c r="B21337" s="2">
        <v>6.4673282900945193</v>
      </c>
    </row>
    <row r="21338" spans="1:2" x14ac:dyDescent="0.25">
      <c r="A21338" s="1">
        <v>41927.816666666666</v>
      </c>
      <c r="B21338" s="2">
        <v>-10.513629859295845</v>
      </c>
    </row>
    <row r="21339" spans="1:2" x14ac:dyDescent="0.25">
      <c r="A21339" s="1">
        <v>41927.817361111112</v>
      </c>
      <c r="B21339" s="2">
        <v>-24.491341774647903</v>
      </c>
    </row>
    <row r="21340" spans="1:2" x14ac:dyDescent="0.25">
      <c r="A21340" s="1">
        <v>41927.818055555559</v>
      </c>
      <c r="B21340" s="2">
        <v>-28.706686738778082</v>
      </c>
    </row>
    <row r="21341" spans="1:2" x14ac:dyDescent="0.25">
      <c r="A21341" s="1">
        <v>41927.818749999999</v>
      </c>
      <c r="B21341" s="2">
        <v>12.257997699499416</v>
      </c>
    </row>
    <row r="21342" spans="1:2" x14ac:dyDescent="0.25">
      <c r="A21342" s="1">
        <v>41927.819444444445</v>
      </c>
      <c r="B21342" s="2">
        <v>4.5344540046495236</v>
      </c>
    </row>
    <row r="21343" spans="1:2" x14ac:dyDescent="0.25">
      <c r="A21343" s="1">
        <v>41927.820138888892</v>
      </c>
      <c r="B21343" s="2">
        <v>-3.168494876865831</v>
      </c>
    </row>
    <row r="21344" spans="1:2" x14ac:dyDescent="0.25">
      <c r="A21344" s="1">
        <v>41927.820833333331</v>
      </c>
      <c r="B21344" s="2">
        <v>-4.0353474840290797</v>
      </c>
    </row>
    <row r="21345" spans="1:2" x14ac:dyDescent="0.25">
      <c r="A21345" s="1">
        <v>41927.821527777778</v>
      </c>
      <c r="B21345" s="2">
        <v>-3.4267767088247636</v>
      </c>
    </row>
    <row r="21346" spans="1:2" x14ac:dyDescent="0.25">
      <c r="A21346" s="1">
        <v>41927.822222222225</v>
      </c>
      <c r="B21346" s="2">
        <v>8.3236138439764549</v>
      </c>
    </row>
    <row r="21347" spans="1:2" x14ac:dyDescent="0.25">
      <c r="A21347" s="1">
        <v>41927.822916666664</v>
      </c>
      <c r="B21347" s="2">
        <v>19.797241726176676</v>
      </c>
    </row>
    <row r="21348" spans="1:2" x14ac:dyDescent="0.25">
      <c r="A21348" s="1">
        <v>41927.823611111111</v>
      </c>
      <c r="B21348" s="2">
        <v>-15.429916035989542</v>
      </c>
    </row>
    <row r="21349" spans="1:2" x14ac:dyDescent="0.25">
      <c r="A21349" s="1">
        <v>41927.824305555558</v>
      </c>
      <c r="B21349" s="2">
        <v>-7.3941413417764128</v>
      </c>
    </row>
    <row r="21350" spans="1:2" x14ac:dyDescent="0.25">
      <c r="A21350" s="1">
        <v>41927.824999999997</v>
      </c>
      <c r="B21350" s="2">
        <v>5.1174844496480851</v>
      </c>
    </row>
    <row r="21351" spans="1:2" x14ac:dyDescent="0.25">
      <c r="A21351" s="1">
        <v>41927.825694444444</v>
      </c>
      <c r="B21351" s="2">
        <v>25.441928743690369</v>
      </c>
    </row>
    <row r="21352" spans="1:2" x14ac:dyDescent="0.25">
      <c r="A21352" s="1">
        <v>41927.826388888891</v>
      </c>
      <c r="B21352" s="2">
        <v>22.925982418049777</v>
      </c>
    </row>
    <row r="21353" spans="1:2" x14ac:dyDescent="0.25">
      <c r="A21353" s="1">
        <v>41927.82708333333</v>
      </c>
      <c r="B21353" s="2">
        <v>44.16512522566142</v>
      </c>
    </row>
    <row r="21354" spans="1:2" x14ac:dyDescent="0.25">
      <c r="A21354" s="1">
        <v>41927.827777777777</v>
      </c>
      <c r="B21354" s="2">
        <v>40.204466620570749</v>
      </c>
    </row>
    <row r="21355" spans="1:2" x14ac:dyDescent="0.25">
      <c r="A21355" s="1">
        <v>41927.828472222223</v>
      </c>
      <c r="B21355" s="2">
        <v>16.957656724748812</v>
      </c>
    </row>
    <row r="21356" spans="1:2" x14ac:dyDescent="0.25">
      <c r="A21356" s="1">
        <v>41927.82916666667</v>
      </c>
      <c r="B21356" s="2">
        <v>-8.3618074722512876</v>
      </c>
    </row>
    <row r="21357" spans="1:2" x14ac:dyDescent="0.25">
      <c r="A21357" s="1">
        <v>41927.829861111109</v>
      </c>
      <c r="B21357" s="2">
        <v>-24.123393407242595</v>
      </c>
    </row>
    <row r="21358" spans="1:2" x14ac:dyDescent="0.25">
      <c r="A21358" s="1">
        <v>41927.830555555556</v>
      </c>
      <c r="B21358" s="2">
        <v>-19.929535226074709</v>
      </c>
    </row>
    <row r="21359" spans="1:2" x14ac:dyDescent="0.25">
      <c r="A21359" s="1">
        <v>41927.831250000003</v>
      </c>
      <c r="B21359" s="2">
        <v>-47.864903466406396</v>
      </c>
    </row>
    <row r="21360" spans="1:2" x14ac:dyDescent="0.25">
      <c r="A21360" s="1">
        <v>41927.831944444442</v>
      </c>
      <c r="B21360" s="2">
        <v>-32.245175445398978</v>
      </c>
    </row>
    <row r="21361" spans="1:2" x14ac:dyDescent="0.25">
      <c r="A21361" s="1">
        <v>41927.832638888889</v>
      </c>
      <c r="B21361" s="2">
        <v>-8.0144519031615342</v>
      </c>
    </row>
    <row r="21362" spans="1:2" x14ac:dyDescent="0.25">
      <c r="A21362" s="1">
        <v>41927.833333333336</v>
      </c>
      <c r="B21362" s="2">
        <v>1.3244280290644384</v>
      </c>
    </row>
    <row r="21363" spans="1:2" x14ac:dyDescent="0.25">
      <c r="A21363" s="1">
        <v>41927.834027777775</v>
      </c>
      <c r="B21363" s="2">
        <v>10.56324133481891</v>
      </c>
    </row>
    <row r="21364" spans="1:2" x14ac:dyDescent="0.25">
      <c r="A21364" s="1">
        <v>41927.834722222222</v>
      </c>
      <c r="B21364" s="2">
        <v>8.2962684474425252</v>
      </c>
    </row>
    <row r="21365" spans="1:2" x14ac:dyDescent="0.25">
      <c r="A21365" s="1">
        <v>41927.835416666669</v>
      </c>
      <c r="B21365" s="2">
        <v>2.857455610949061</v>
      </c>
    </row>
    <row r="21366" spans="1:2" x14ac:dyDescent="0.25">
      <c r="A21366" s="1">
        <v>41927.836111111108</v>
      </c>
      <c r="B21366" s="2">
        <v>4.4040971176678188</v>
      </c>
    </row>
    <row r="21367" spans="1:2" x14ac:dyDescent="0.25">
      <c r="A21367" s="1">
        <v>41927.836805555555</v>
      </c>
      <c r="B21367" s="2">
        <v>14.596464306661135</v>
      </c>
    </row>
    <row r="21368" spans="1:2" x14ac:dyDescent="0.25">
      <c r="A21368" s="1">
        <v>41927.837500000001</v>
      </c>
      <c r="B21368" s="2">
        <v>12.663864679501541</v>
      </c>
    </row>
    <row r="21369" spans="1:2" x14ac:dyDescent="0.25">
      <c r="A21369" s="1">
        <v>41927.838194444441</v>
      </c>
      <c r="B21369" s="2">
        <v>22.463754173808898</v>
      </c>
    </row>
    <row r="21370" spans="1:2" x14ac:dyDescent="0.25">
      <c r="A21370" s="1">
        <v>41927.838888888888</v>
      </c>
      <c r="B21370" s="2">
        <v>2.2439821806013547</v>
      </c>
    </row>
    <row r="21371" spans="1:2" x14ac:dyDescent="0.25">
      <c r="A21371" s="1">
        <v>41927.839583333334</v>
      </c>
      <c r="B21371" s="2">
        <v>-6.0532744043501827</v>
      </c>
    </row>
    <row r="21372" spans="1:2" x14ac:dyDescent="0.25">
      <c r="A21372" s="1">
        <v>41927.840277777781</v>
      </c>
      <c r="B21372" s="2">
        <v>9.3019360103758419</v>
      </c>
    </row>
    <row r="21373" spans="1:2" x14ac:dyDescent="0.25">
      <c r="A21373" s="1">
        <v>41927.84097222222</v>
      </c>
      <c r="B21373" s="2">
        <v>14.159563043234327</v>
      </c>
    </row>
    <row r="21374" spans="1:2" x14ac:dyDescent="0.25">
      <c r="A21374" s="1">
        <v>41927.841666666667</v>
      </c>
      <c r="B21374" s="2">
        <v>9.7557546275627836</v>
      </c>
    </row>
    <row r="21375" spans="1:2" x14ac:dyDescent="0.25">
      <c r="A21375" s="1">
        <v>41927.842361111114</v>
      </c>
      <c r="B21375" s="2">
        <v>-5.0528066012181325</v>
      </c>
    </row>
    <row r="21376" spans="1:2" x14ac:dyDescent="0.25">
      <c r="A21376" s="1">
        <v>41927.843055555553</v>
      </c>
      <c r="B21376" s="2">
        <v>-16.900691941659169</v>
      </c>
    </row>
    <row r="21377" spans="1:2" x14ac:dyDescent="0.25">
      <c r="A21377" s="1">
        <v>41927.84375</v>
      </c>
      <c r="B21377" s="2">
        <v>-17.232512124666393</v>
      </c>
    </row>
    <row r="21378" spans="1:2" x14ac:dyDescent="0.25">
      <c r="A21378" s="1">
        <v>41927.844444444447</v>
      </c>
      <c r="B21378" s="2">
        <v>-29.542455315897435</v>
      </c>
    </row>
    <row r="21379" spans="1:2" x14ac:dyDescent="0.25">
      <c r="A21379" s="1">
        <v>41927.845138888886</v>
      </c>
      <c r="B21379" s="2">
        <v>-44.172653172261199</v>
      </c>
    </row>
    <row r="21380" spans="1:2" x14ac:dyDescent="0.25">
      <c r="A21380" s="1">
        <v>41927.845833333333</v>
      </c>
      <c r="B21380" s="2">
        <v>-50.101831711097233</v>
      </c>
    </row>
    <row r="21381" spans="1:2" x14ac:dyDescent="0.25">
      <c r="A21381" s="1">
        <v>41927.84652777778</v>
      </c>
      <c r="B21381" s="2">
        <v>-42.153094243939265</v>
      </c>
    </row>
    <row r="21382" spans="1:2" x14ac:dyDescent="0.25">
      <c r="A21382" s="1">
        <v>41927.847222222219</v>
      </c>
      <c r="B21382" s="2">
        <v>-34.501987261985775</v>
      </c>
    </row>
    <row r="21383" spans="1:2" x14ac:dyDescent="0.25">
      <c r="A21383" s="1">
        <v>41927.847916666666</v>
      </c>
      <c r="B21383" s="2">
        <v>-32.871543935911902</v>
      </c>
    </row>
    <row r="21384" spans="1:2" x14ac:dyDescent="0.25">
      <c r="A21384" s="1">
        <v>41927.848611111112</v>
      </c>
      <c r="B21384" s="2">
        <v>-25.441212606074259</v>
      </c>
    </row>
    <row r="21385" spans="1:2" x14ac:dyDescent="0.25">
      <c r="A21385" s="1">
        <v>41927.849305555559</v>
      </c>
      <c r="B21385" s="2">
        <v>-34.760368466694004</v>
      </c>
    </row>
    <row r="21386" spans="1:2" x14ac:dyDescent="0.25">
      <c r="A21386" s="1">
        <v>41927.85</v>
      </c>
      <c r="B21386" s="2">
        <v>-35.09539172115668</v>
      </c>
    </row>
    <row r="21387" spans="1:2" x14ac:dyDescent="0.25">
      <c r="A21387" s="1">
        <v>41927.850694444445</v>
      </c>
      <c r="B21387" s="2">
        <v>-38.472444149488972</v>
      </c>
    </row>
    <row r="21388" spans="1:2" x14ac:dyDescent="0.25">
      <c r="A21388" s="1">
        <v>41927.851388888892</v>
      </c>
      <c r="B21388" s="2">
        <v>-42.867666559083347</v>
      </c>
    </row>
    <row r="21389" spans="1:2" x14ac:dyDescent="0.25">
      <c r="A21389" s="1">
        <v>41927.852083333331</v>
      </c>
      <c r="B21389" s="2">
        <v>-43.453254374103565</v>
      </c>
    </row>
    <row r="21390" spans="1:2" x14ac:dyDescent="0.25">
      <c r="A21390" s="1">
        <v>41927.852777777778</v>
      </c>
      <c r="B21390" s="2">
        <v>-56.423901747968436</v>
      </c>
    </row>
    <row r="21391" spans="1:2" x14ac:dyDescent="0.25">
      <c r="A21391" s="1">
        <v>41927.853472222225</v>
      </c>
      <c r="B21391" s="2">
        <v>-49.907748762831034</v>
      </c>
    </row>
    <row r="21392" spans="1:2" x14ac:dyDescent="0.25">
      <c r="A21392" s="1">
        <v>41927.854166666664</v>
      </c>
      <c r="B21392" s="2">
        <v>-8.466096882964969</v>
      </c>
    </row>
    <row r="21393" spans="1:2" x14ac:dyDescent="0.25">
      <c r="A21393" s="1">
        <v>41927.854861111111</v>
      </c>
      <c r="B21393" s="2">
        <v>2.778407095518681</v>
      </c>
    </row>
    <row r="21394" spans="1:2" x14ac:dyDescent="0.25">
      <c r="A21394" s="1">
        <v>41927.855555555558</v>
      </c>
      <c r="B21394" s="2">
        <v>2.8576741301007131</v>
      </c>
    </row>
    <row r="21395" spans="1:2" x14ac:dyDescent="0.25">
      <c r="A21395" s="1">
        <v>41927.856249999997</v>
      </c>
      <c r="B21395" s="2">
        <v>-0.42008426960625606</v>
      </c>
    </row>
    <row r="21396" spans="1:2" x14ac:dyDescent="0.25">
      <c r="A21396" s="1">
        <v>41927.856944444444</v>
      </c>
      <c r="B21396" s="2">
        <v>-1.8914857348136139E-3</v>
      </c>
    </row>
    <row r="21397" spans="1:2" x14ac:dyDescent="0.25">
      <c r="A21397" s="1">
        <v>41927.857638888891</v>
      </c>
      <c r="B21397" s="2">
        <v>-13.908308799016716</v>
      </c>
    </row>
    <row r="21398" spans="1:2" x14ac:dyDescent="0.25">
      <c r="A21398" s="1">
        <v>41927.85833333333</v>
      </c>
      <c r="B21398" s="2">
        <v>-8.2375193908449251</v>
      </c>
    </row>
    <row r="21399" spans="1:2" x14ac:dyDescent="0.25">
      <c r="A21399" s="1">
        <v>41927.859027777777</v>
      </c>
      <c r="B21399" s="2">
        <v>5.4236410509271078</v>
      </c>
    </row>
    <row r="21400" spans="1:2" x14ac:dyDescent="0.25">
      <c r="A21400" s="1">
        <v>41927.859722222223</v>
      </c>
      <c r="B21400" s="2">
        <v>12.711254209332886</v>
      </c>
    </row>
    <row r="21401" spans="1:2" x14ac:dyDescent="0.25">
      <c r="A21401" s="1">
        <v>41927.86041666667</v>
      </c>
      <c r="B21401" s="2">
        <v>0.66630331249446806</v>
      </c>
    </row>
    <row r="21402" spans="1:2" x14ac:dyDescent="0.25">
      <c r="A21402" s="1">
        <v>41927.861111111109</v>
      </c>
      <c r="B21402" s="2">
        <v>5.3317480475236758</v>
      </c>
    </row>
    <row r="21403" spans="1:2" x14ac:dyDescent="0.25">
      <c r="A21403" s="1">
        <v>41927.861805555556</v>
      </c>
      <c r="B21403" s="2">
        <v>7.6643486465189197</v>
      </c>
    </row>
    <row r="21404" spans="1:2" x14ac:dyDescent="0.25">
      <c r="A21404" s="1">
        <v>41927.862500000003</v>
      </c>
      <c r="B21404" s="2">
        <v>-4.6885768753641361</v>
      </c>
    </row>
    <row r="21405" spans="1:2" x14ac:dyDescent="0.25">
      <c r="A21405" s="1">
        <v>41927.863194444442</v>
      </c>
      <c r="B21405" s="2">
        <v>-8.3224620969383984</v>
      </c>
    </row>
    <row r="21406" spans="1:2" x14ac:dyDescent="0.25">
      <c r="A21406" s="1">
        <v>41927.863888888889</v>
      </c>
      <c r="B21406" s="2">
        <v>-8.4641991773450478</v>
      </c>
    </row>
    <row r="21407" spans="1:2" x14ac:dyDescent="0.25">
      <c r="A21407" s="1">
        <v>41927.864583333336</v>
      </c>
      <c r="B21407" s="2">
        <v>-25.697491074795593</v>
      </c>
    </row>
    <row r="21408" spans="1:2" x14ac:dyDescent="0.25">
      <c r="A21408" s="1">
        <v>41927.865277777775</v>
      </c>
      <c r="B21408" s="2">
        <v>-23.119521534198672</v>
      </c>
    </row>
    <row r="21409" spans="1:2" x14ac:dyDescent="0.25">
      <c r="A21409" s="1">
        <v>41927.865972222222</v>
      </c>
      <c r="B21409" s="2">
        <v>-38.521552845199281</v>
      </c>
    </row>
    <row r="21410" spans="1:2" x14ac:dyDescent="0.25">
      <c r="A21410" s="1">
        <v>41927.866666666669</v>
      </c>
      <c r="B21410" s="2">
        <v>-44.568873983750628</v>
      </c>
    </row>
    <row r="21411" spans="1:2" x14ac:dyDescent="0.25">
      <c r="A21411" s="1">
        <v>41927.867361111108</v>
      </c>
      <c r="B21411" s="2">
        <v>-42.665757775707362</v>
      </c>
    </row>
    <row r="21412" spans="1:2" x14ac:dyDescent="0.25">
      <c r="A21412" s="1">
        <v>41927.868055555555</v>
      </c>
      <c r="B21412" s="2">
        <v>-51.926604581419085</v>
      </c>
    </row>
    <row r="21413" spans="1:2" x14ac:dyDescent="0.25">
      <c r="A21413" s="1">
        <v>41927.868750000001</v>
      </c>
      <c r="B21413" s="2">
        <v>-62.389759524167552</v>
      </c>
    </row>
    <row r="21414" spans="1:2" x14ac:dyDescent="0.25">
      <c r="A21414" s="1">
        <v>41927.869444444441</v>
      </c>
      <c r="B21414" s="2">
        <v>-53.409613599848427</v>
      </c>
    </row>
    <row r="21415" spans="1:2" x14ac:dyDescent="0.25">
      <c r="A21415" s="1">
        <v>41927.870138888888</v>
      </c>
      <c r="B21415" s="2">
        <v>-55.346792638915943</v>
      </c>
    </row>
    <row r="21416" spans="1:2" x14ac:dyDescent="0.25">
      <c r="A21416" s="1">
        <v>41927.870833333334</v>
      </c>
      <c r="B21416" s="2">
        <v>-52.632721559183359</v>
      </c>
    </row>
    <row r="21417" spans="1:2" x14ac:dyDescent="0.25">
      <c r="A21417" s="1">
        <v>41927.871527777781</v>
      </c>
      <c r="B21417" s="2">
        <v>-48.015264310370547</v>
      </c>
    </row>
    <row r="21418" spans="1:2" x14ac:dyDescent="0.25">
      <c r="A21418" s="1">
        <v>41927.87222222222</v>
      </c>
      <c r="B21418" s="2">
        <v>-55.504383937473179</v>
      </c>
    </row>
    <row r="21419" spans="1:2" x14ac:dyDescent="0.25">
      <c r="A21419" s="1">
        <v>41927.872916666667</v>
      </c>
      <c r="B21419" s="2">
        <v>-40.759286029520446</v>
      </c>
    </row>
    <row r="21420" spans="1:2" x14ac:dyDescent="0.25">
      <c r="A21420" s="1">
        <v>41927.873611111114</v>
      </c>
      <c r="B21420" s="2">
        <v>-46.335736767303509</v>
      </c>
    </row>
    <row r="21421" spans="1:2" x14ac:dyDescent="0.25">
      <c r="A21421" s="1">
        <v>41927.874305555553</v>
      </c>
      <c r="B21421" s="2">
        <v>-54.659393771151855</v>
      </c>
    </row>
    <row r="21422" spans="1:2" x14ac:dyDescent="0.25">
      <c r="A21422" s="1">
        <v>41927.875</v>
      </c>
      <c r="B21422" s="2">
        <v>-53.39692016849294</v>
      </c>
    </row>
    <row r="21423" spans="1:2" x14ac:dyDescent="0.25">
      <c r="A21423" s="1">
        <v>41927.875694444447</v>
      </c>
      <c r="B21423" s="2">
        <v>-48.846818814848184</v>
      </c>
    </row>
    <row r="21424" spans="1:2" x14ac:dyDescent="0.25">
      <c r="A21424" s="1">
        <v>41927.876388888886</v>
      </c>
      <c r="B21424" s="2">
        <v>-50.169502627614811</v>
      </c>
    </row>
    <row r="21425" spans="1:2" x14ac:dyDescent="0.25">
      <c r="A21425" s="1">
        <v>41927.877083333333</v>
      </c>
      <c r="B21425" s="2">
        <v>-60.988104821955012</v>
      </c>
    </row>
    <row r="21426" spans="1:2" x14ac:dyDescent="0.25">
      <c r="A21426" s="1">
        <v>41927.87777777778</v>
      </c>
      <c r="B21426" s="2">
        <v>-67.491154046315927</v>
      </c>
    </row>
    <row r="21427" spans="1:2" x14ac:dyDescent="0.25">
      <c r="A21427" s="1">
        <v>41927.878472222219</v>
      </c>
      <c r="B21427" s="2">
        <v>-52.325303821340881</v>
      </c>
    </row>
    <row r="21428" spans="1:2" x14ac:dyDescent="0.25">
      <c r="A21428" s="1">
        <v>41927.879166666666</v>
      </c>
      <c r="B21428" s="2">
        <v>-21.902418367392965</v>
      </c>
    </row>
    <row r="21429" spans="1:2" x14ac:dyDescent="0.25">
      <c r="A21429" s="1">
        <v>41927.879861111112</v>
      </c>
      <c r="B21429" s="2">
        <v>-19.869170058873713</v>
      </c>
    </row>
    <row r="21430" spans="1:2" x14ac:dyDescent="0.25">
      <c r="A21430" s="1">
        <v>41927.880555555559</v>
      </c>
      <c r="B21430" s="2">
        <v>-12.919076440755937</v>
      </c>
    </row>
    <row r="21431" spans="1:2" x14ac:dyDescent="0.25">
      <c r="A21431" s="1">
        <v>41927.881249999999</v>
      </c>
      <c r="B21431" s="2">
        <v>-21.041699781251857</v>
      </c>
    </row>
    <row r="21432" spans="1:2" x14ac:dyDescent="0.25">
      <c r="A21432" s="1">
        <v>41927.881944444445</v>
      </c>
      <c r="B21432" s="2">
        <v>-37.110350642475531</v>
      </c>
    </row>
    <row r="21433" spans="1:2" x14ac:dyDescent="0.25">
      <c r="A21433" s="1">
        <v>41927.882638888892</v>
      </c>
      <c r="B21433" s="2">
        <v>-13.696298123922073</v>
      </c>
    </row>
    <row r="21434" spans="1:2" x14ac:dyDescent="0.25">
      <c r="A21434" s="1">
        <v>41927.883333333331</v>
      </c>
      <c r="B21434" s="2">
        <v>4.1047254809629523</v>
      </c>
    </row>
    <row r="21435" spans="1:2" x14ac:dyDescent="0.25">
      <c r="A21435" s="1">
        <v>41927.884027777778</v>
      </c>
      <c r="B21435" s="2">
        <v>-11.961334378200688</v>
      </c>
    </row>
    <row r="21436" spans="1:2" x14ac:dyDescent="0.25">
      <c r="A21436" s="1">
        <v>41927.884722222225</v>
      </c>
      <c r="B21436" s="2">
        <v>-1.9782447308838527</v>
      </c>
    </row>
    <row r="21437" spans="1:2" x14ac:dyDescent="0.25">
      <c r="A21437" s="1">
        <v>41927.885416666664</v>
      </c>
      <c r="B21437" s="2">
        <v>-3.0389227815545987</v>
      </c>
    </row>
    <row r="21438" spans="1:2" x14ac:dyDescent="0.25">
      <c r="A21438" s="1">
        <v>41927.886111111111</v>
      </c>
      <c r="B21438" s="2">
        <v>19.725975010435224</v>
      </c>
    </row>
    <row r="21439" spans="1:2" x14ac:dyDescent="0.25">
      <c r="A21439" s="1">
        <v>41927.886805555558</v>
      </c>
      <c r="B21439" s="2">
        <v>15.562000905619424</v>
      </c>
    </row>
    <row r="21440" spans="1:2" x14ac:dyDescent="0.25">
      <c r="A21440" s="1">
        <v>41927.887499999997</v>
      </c>
      <c r="B21440" s="2">
        <v>21.451140236433517</v>
      </c>
    </row>
    <row r="21441" spans="1:2" x14ac:dyDescent="0.25">
      <c r="A21441" s="1">
        <v>41927.888194444444</v>
      </c>
      <c r="B21441" s="2">
        <v>10.044818897055666</v>
      </c>
    </row>
    <row r="21442" spans="1:2" x14ac:dyDescent="0.25">
      <c r="A21442" s="1">
        <v>41927.888888888891</v>
      </c>
      <c r="B21442" s="2">
        <v>39.027337543319057</v>
      </c>
    </row>
    <row r="21443" spans="1:2" x14ac:dyDescent="0.25">
      <c r="A21443" s="1">
        <v>41927.88958333333</v>
      </c>
      <c r="B21443" s="2">
        <v>42.872708304360273</v>
      </c>
    </row>
    <row r="21444" spans="1:2" x14ac:dyDescent="0.25">
      <c r="A21444" s="1">
        <v>41927.890277777777</v>
      </c>
      <c r="B21444" s="2">
        <v>24.047897163778543</v>
      </c>
    </row>
    <row r="21445" spans="1:2" x14ac:dyDescent="0.25">
      <c r="A21445" s="1">
        <v>41927.890972222223</v>
      </c>
      <c r="B21445" s="2">
        <v>15.273212670679884</v>
      </c>
    </row>
    <row r="21446" spans="1:2" x14ac:dyDescent="0.25">
      <c r="A21446" s="1">
        <v>41927.89166666667</v>
      </c>
      <c r="B21446" s="2">
        <v>17.418742102569134</v>
      </c>
    </row>
    <row r="21447" spans="1:2" x14ac:dyDescent="0.25">
      <c r="A21447" s="1">
        <v>41927.892361111109</v>
      </c>
      <c r="B21447" s="2">
        <v>4.8176115963513437</v>
      </c>
    </row>
    <row r="21448" spans="1:2" x14ac:dyDescent="0.25">
      <c r="A21448" s="1">
        <v>41927.893055555556</v>
      </c>
      <c r="B21448" s="2">
        <v>-2.8920935546467565</v>
      </c>
    </row>
    <row r="21449" spans="1:2" x14ac:dyDescent="0.25">
      <c r="A21449" s="1">
        <v>41927.893750000003</v>
      </c>
      <c r="B21449" s="2">
        <v>-20.526160060292266</v>
      </c>
    </row>
    <row r="21450" spans="1:2" x14ac:dyDescent="0.25">
      <c r="A21450" s="1">
        <v>41927.894444444442</v>
      </c>
      <c r="B21450" s="2">
        <v>-13.734596509958161</v>
      </c>
    </row>
    <row r="21451" spans="1:2" x14ac:dyDescent="0.25">
      <c r="A21451" s="1">
        <v>41927.895138888889</v>
      </c>
      <c r="B21451" s="2">
        <v>-12.326562903196827</v>
      </c>
    </row>
    <row r="21452" spans="1:2" x14ac:dyDescent="0.25">
      <c r="A21452" s="1">
        <v>41927.895833333336</v>
      </c>
      <c r="B21452" s="2">
        <v>-21.311399448361531</v>
      </c>
    </row>
    <row r="21453" spans="1:2" x14ac:dyDescent="0.25">
      <c r="A21453" s="1">
        <v>41927.896527777775</v>
      </c>
      <c r="B21453" s="2">
        <v>-32.607500119199784</v>
      </c>
    </row>
    <row r="21454" spans="1:2" x14ac:dyDescent="0.25">
      <c r="A21454" s="1">
        <v>41927.897222222222</v>
      </c>
      <c r="B21454" s="2">
        <v>-28.482293995402383</v>
      </c>
    </row>
    <row r="21455" spans="1:2" x14ac:dyDescent="0.25">
      <c r="A21455" s="1">
        <v>41927.897916666669</v>
      </c>
      <c r="B21455" s="2">
        <v>-25.856103223460376</v>
      </c>
    </row>
    <row r="21456" spans="1:2" x14ac:dyDescent="0.25">
      <c r="A21456" s="1">
        <v>41927.898611111108</v>
      </c>
      <c r="B21456" s="2">
        <v>-25.07625981015978</v>
      </c>
    </row>
    <row r="21457" spans="1:2" x14ac:dyDescent="0.25">
      <c r="A21457" s="1">
        <v>41927.899305555555</v>
      </c>
      <c r="B21457" s="2">
        <v>-27.083713196480918</v>
      </c>
    </row>
    <row r="21458" spans="1:2" x14ac:dyDescent="0.25">
      <c r="A21458" s="1">
        <v>41927.9</v>
      </c>
      <c r="B21458" s="2">
        <v>-32.460046889294368</v>
      </c>
    </row>
    <row r="21459" spans="1:2" x14ac:dyDescent="0.25">
      <c r="A21459" s="1">
        <v>41927.900694444441</v>
      </c>
      <c r="B21459" s="2">
        <v>-31.014397953397808</v>
      </c>
    </row>
    <row r="21460" spans="1:2" x14ac:dyDescent="0.25">
      <c r="A21460" s="1">
        <v>41927.901388888888</v>
      </c>
      <c r="B21460" s="2">
        <v>-14.622336959752525</v>
      </c>
    </row>
    <row r="21461" spans="1:2" x14ac:dyDescent="0.25">
      <c r="A21461" s="1">
        <v>41927.902083333334</v>
      </c>
      <c r="B21461" s="2">
        <v>24.37573145144755</v>
      </c>
    </row>
    <row r="21462" spans="1:2" x14ac:dyDescent="0.25">
      <c r="A21462" s="1">
        <v>41927.902777777781</v>
      </c>
      <c r="B21462" s="2">
        <v>7.8664356613779089</v>
      </c>
    </row>
    <row r="21463" spans="1:2" x14ac:dyDescent="0.25">
      <c r="A21463" s="1">
        <v>41927.90347222222</v>
      </c>
      <c r="B21463" s="2">
        <v>-7.3132054785036109</v>
      </c>
    </row>
    <row r="21464" spans="1:2" x14ac:dyDescent="0.25">
      <c r="A21464" s="1">
        <v>41927.904166666667</v>
      </c>
      <c r="B21464" s="2">
        <v>-20.49451204092426</v>
      </c>
    </row>
    <row r="21465" spans="1:2" x14ac:dyDescent="0.25">
      <c r="A21465" s="1">
        <v>41927.904861111114</v>
      </c>
      <c r="B21465" s="2">
        <v>-20.138775206440187</v>
      </c>
    </row>
    <row r="21466" spans="1:2" x14ac:dyDescent="0.25">
      <c r="A21466" s="1">
        <v>41927.905555555553</v>
      </c>
      <c r="B21466" s="2">
        <v>-15.263068400100989</v>
      </c>
    </row>
    <row r="21467" spans="1:2" x14ac:dyDescent="0.25">
      <c r="A21467" s="1">
        <v>41927.90625</v>
      </c>
      <c r="B21467" s="2">
        <v>-5.8083359177673026</v>
      </c>
    </row>
    <row r="21468" spans="1:2" x14ac:dyDescent="0.25">
      <c r="A21468" s="1">
        <v>41927.906944444447</v>
      </c>
      <c r="B21468" s="2">
        <v>-14.239734189203348</v>
      </c>
    </row>
    <row r="21469" spans="1:2" x14ac:dyDescent="0.25">
      <c r="A21469" s="1">
        <v>41927.907638888886</v>
      </c>
      <c r="B21469" s="2">
        <v>-13.888002521283731</v>
      </c>
    </row>
    <row r="21470" spans="1:2" x14ac:dyDescent="0.25">
      <c r="A21470" s="1">
        <v>41927.908333333333</v>
      </c>
      <c r="B21470" s="2">
        <v>-8.5182304024254947</v>
      </c>
    </row>
    <row r="21471" spans="1:2" x14ac:dyDescent="0.25">
      <c r="A21471" s="1">
        <v>41927.90902777778</v>
      </c>
      <c r="B21471" s="2">
        <v>-3.0993948868383692</v>
      </c>
    </row>
    <row r="21472" spans="1:2" x14ac:dyDescent="0.25">
      <c r="A21472" s="1">
        <v>41927.909722222219</v>
      </c>
      <c r="B21472" s="2">
        <v>2.6746927348324485</v>
      </c>
    </row>
    <row r="21473" spans="1:2" x14ac:dyDescent="0.25">
      <c r="A21473" s="1">
        <v>41927.910416666666</v>
      </c>
      <c r="B21473" s="2">
        <v>1.3803859468692583</v>
      </c>
    </row>
    <row r="21474" spans="1:2" x14ac:dyDescent="0.25">
      <c r="A21474" s="1">
        <v>41927.911111111112</v>
      </c>
      <c r="B21474" s="2">
        <v>8.4401650285811538</v>
      </c>
    </row>
    <row r="21475" spans="1:2" x14ac:dyDescent="0.25">
      <c r="A21475" s="1">
        <v>41927.911805555559</v>
      </c>
      <c r="B21475" s="2">
        <v>7.0125754703005443</v>
      </c>
    </row>
    <row r="21476" spans="1:2" x14ac:dyDescent="0.25">
      <c r="A21476" s="1">
        <v>41927.912499999999</v>
      </c>
      <c r="B21476" s="2">
        <v>5.9525121823905769</v>
      </c>
    </row>
    <row r="21477" spans="1:2" x14ac:dyDescent="0.25">
      <c r="A21477" s="1">
        <v>41927.913194444445</v>
      </c>
      <c r="B21477" s="2">
        <v>9.361052023692416</v>
      </c>
    </row>
    <row r="21478" spans="1:2" x14ac:dyDescent="0.25">
      <c r="A21478" s="1">
        <v>41927.913888888892</v>
      </c>
      <c r="B21478" s="2">
        <v>13.649590493566938</v>
      </c>
    </row>
    <row r="21479" spans="1:2" x14ac:dyDescent="0.25">
      <c r="A21479" s="1">
        <v>41927.914583333331</v>
      </c>
      <c r="B21479" s="2">
        <v>41.962657706974518</v>
      </c>
    </row>
    <row r="21480" spans="1:2" x14ac:dyDescent="0.25">
      <c r="A21480" s="1">
        <v>41927.915277777778</v>
      </c>
      <c r="B21480" s="2">
        <v>45.43612427168312</v>
      </c>
    </row>
    <row r="21481" spans="1:2" x14ac:dyDescent="0.25">
      <c r="A21481" s="1">
        <v>41927.915972222225</v>
      </c>
      <c r="B21481" s="2">
        <v>56.960465806164819</v>
      </c>
    </row>
    <row r="21482" spans="1:2" x14ac:dyDescent="0.25">
      <c r="A21482" s="1">
        <v>41927.916666666664</v>
      </c>
      <c r="B21482" s="2">
        <v>48.001346857386913</v>
      </c>
    </row>
    <row r="21483" spans="1:2" x14ac:dyDescent="0.25">
      <c r="A21483" s="1">
        <v>41927.917361111111</v>
      </c>
      <c r="B21483" s="2">
        <v>52.830817354449145</v>
      </c>
    </row>
    <row r="21484" spans="1:2" x14ac:dyDescent="0.25">
      <c r="A21484" s="1">
        <v>41927.918055555558</v>
      </c>
      <c r="B21484" s="2">
        <v>66.690511887134434</v>
      </c>
    </row>
    <row r="21485" spans="1:2" x14ac:dyDescent="0.25">
      <c r="A21485" s="1">
        <v>41927.918749999997</v>
      </c>
      <c r="B21485" s="2">
        <v>41.493562337813394</v>
      </c>
    </row>
    <row r="21486" spans="1:2" x14ac:dyDescent="0.25">
      <c r="A21486" s="1">
        <v>41927.919444444444</v>
      </c>
      <c r="B21486" s="2">
        <v>0.72108898124570264</v>
      </c>
    </row>
    <row r="21487" spans="1:2" x14ac:dyDescent="0.25">
      <c r="A21487" s="1">
        <v>41927.920138888891</v>
      </c>
      <c r="B21487" s="2">
        <v>-25.671226207260769</v>
      </c>
    </row>
    <row r="21488" spans="1:2" x14ac:dyDescent="0.25">
      <c r="A21488" s="1">
        <v>41927.92083333333</v>
      </c>
      <c r="B21488" s="2">
        <v>-40.751036679354726</v>
      </c>
    </row>
    <row r="21489" spans="1:2" x14ac:dyDescent="0.25">
      <c r="A21489" s="1">
        <v>41927.921527777777</v>
      </c>
      <c r="B21489" s="2">
        <v>-3.3078785185760351</v>
      </c>
    </row>
    <row r="21490" spans="1:2" x14ac:dyDescent="0.25">
      <c r="A21490" s="1">
        <v>41927.922222222223</v>
      </c>
      <c r="B21490" s="2">
        <v>-4.7633372023788976</v>
      </c>
    </row>
    <row r="21491" spans="1:2" x14ac:dyDescent="0.25">
      <c r="A21491" s="1">
        <v>41927.92291666667</v>
      </c>
      <c r="B21491" s="2">
        <v>-8.712482268902507</v>
      </c>
    </row>
    <row r="21492" spans="1:2" x14ac:dyDescent="0.25">
      <c r="A21492" s="1">
        <v>41927.923611111109</v>
      </c>
      <c r="B21492" s="2">
        <v>-21.864987212661557</v>
      </c>
    </row>
    <row r="21493" spans="1:2" x14ac:dyDescent="0.25">
      <c r="A21493" s="1">
        <v>41927.924305555556</v>
      </c>
      <c r="B21493" s="2">
        <v>5.2397913713056674</v>
      </c>
    </row>
    <row r="21494" spans="1:2" x14ac:dyDescent="0.25">
      <c r="A21494" s="1">
        <v>41927.925000000003</v>
      </c>
      <c r="B21494" s="2">
        <v>14.445626797627787</v>
      </c>
    </row>
    <row r="21495" spans="1:2" x14ac:dyDescent="0.25">
      <c r="A21495" s="1">
        <v>41927.925694444442</v>
      </c>
      <c r="B21495" s="2">
        <v>12.235353345951687</v>
      </c>
    </row>
    <row r="21496" spans="1:2" x14ac:dyDescent="0.25">
      <c r="A21496" s="1">
        <v>41927.926388888889</v>
      </c>
      <c r="B21496" s="2">
        <v>15.046698791283719</v>
      </c>
    </row>
    <row r="21497" spans="1:2" x14ac:dyDescent="0.25">
      <c r="A21497" s="1">
        <v>41927.927083333336</v>
      </c>
      <c r="B21497" s="2">
        <v>28.203100967433663</v>
      </c>
    </row>
    <row r="21498" spans="1:2" x14ac:dyDescent="0.25">
      <c r="A21498" s="1">
        <v>41927.927777777775</v>
      </c>
      <c r="B21498" s="2">
        <v>13.876807936342084</v>
      </c>
    </row>
    <row r="21499" spans="1:2" x14ac:dyDescent="0.25">
      <c r="A21499" s="1">
        <v>41927.928472222222</v>
      </c>
      <c r="B21499" s="2">
        <v>6.569169779240231</v>
      </c>
    </row>
    <row r="21500" spans="1:2" x14ac:dyDescent="0.25">
      <c r="A21500" s="1">
        <v>41927.929166666669</v>
      </c>
      <c r="B21500" s="2">
        <v>27.895299003078495</v>
      </c>
    </row>
    <row r="21501" spans="1:2" x14ac:dyDescent="0.25">
      <c r="A21501" s="1">
        <v>41927.929861111108</v>
      </c>
      <c r="B21501" s="2">
        <v>28.117999827966319</v>
      </c>
    </row>
    <row r="21502" spans="1:2" x14ac:dyDescent="0.25">
      <c r="A21502" s="1">
        <v>41927.930555555555</v>
      </c>
      <c r="B21502" s="2">
        <v>6.4864332904676605</v>
      </c>
    </row>
    <row r="21503" spans="1:2" x14ac:dyDescent="0.25">
      <c r="A21503" s="1">
        <v>41927.931250000001</v>
      </c>
      <c r="B21503" s="2">
        <v>-34.728390663967971</v>
      </c>
    </row>
    <row r="21504" spans="1:2" x14ac:dyDescent="0.25">
      <c r="A21504" s="1">
        <v>41927.931944444441</v>
      </c>
      <c r="B21504" s="2">
        <v>-40.574960761224794</v>
      </c>
    </row>
    <row r="21505" spans="1:2" x14ac:dyDescent="0.25">
      <c r="A21505" s="1">
        <v>41927.932638888888</v>
      </c>
      <c r="B21505" s="2">
        <v>-13.66694049224728</v>
      </c>
    </row>
    <row r="21506" spans="1:2" x14ac:dyDescent="0.25">
      <c r="A21506" s="1">
        <v>41927.933333333334</v>
      </c>
      <c r="B21506" s="2">
        <v>-7.4716514138541239</v>
      </c>
    </row>
    <row r="21507" spans="1:2" x14ac:dyDescent="0.25">
      <c r="A21507" s="1">
        <v>41927.934027777781</v>
      </c>
      <c r="B21507" s="2">
        <v>-4.0867371252323208</v>
      </c>
    </row>
    <row r="21508" spans="1:2" x14ac:dyDescent="0.25">
      <c r="A21508" s="1">
        <v>41927.93472222222</v>
      </c>
      <c r="B21508" s="2">
        <v>-2.8512994385508743</v>
      </c>
    </row>
    <row r="21509" spans="1:2" x14ac:dyDescent="0.25">
      <c r="A21509" s="1">
        <v>41927.935416666667</v>
      </c>
      <c r="B21509" s="2">
        <v>12.556916890217689</v>
      </c>
    </row>
    <row r="21510" spans="1:2" x14ac:dyDescent="0.25">
      <c r="A21510" s="1">
        <v>41927.936111111114</v>
      </c>
      <c r="B21510" s="2">
        <v>-6.7816974126006242</v>
      </c>
    </row>
    <row r="21511" spans="1:2" x14ac:dyDescent="0.25">
      <c r="A21511" s="1">
        <v>41927.936805555553</v>
      </c>
      <c r="B21511" s="2">
        <v>-9.9793334628998611</v>
      </c>
    </row>
    <row r="21512" spans="1:2" x14ac:dyDescent="0.25">
      <c r="A21512" s="1">
        <v>41927.9375</v>
      </c>
      <c r="B21512" s="2">
        <v>-28.140941068257963</v>
      </c>
    </row>
    <row r="21513" spans="1:2" x14ac:dyDescent="0.25">
      <c r="A21513" s="1">
        <v>41927.938194444447</v>
      </c>
      <c r="B21513" s="2">
        <v>-20.09272739538331</v>
      </c>
    </row>
    <row r="21514" spans="1:2" x14ac:dyDescent="0.25">
      <c r="A21514" s="1">
        <v>41927.938888888886</v>
      </c>
      <c r="B21514" s="2">
        <v>-12.187059770779161</v>
      </c>
    </row>
    <row r="21515" spans="1:2" x14ac:dyDescent="0.25">
      <c r="A21515" s="1">
        <v>41927.939583333333</v>
      </c>
      <c r="B21515" s="2">
        <v>-26.839967294765422</v>
      </c>
    </row>
    <row r="21516" spans="1:2" x14ac:dyDescent="0.25">
      <c r="A21516" s="1">
        <v>41927.94027777778</v>
      </c>
      <c r="B21516" s="2">
        <v>-30.46820529170121</v>
      </c>
    </row>
    <row r="21517" spans="1:2" x14ac:dyDescent="0.25">
      <c r="A21517" s="1">
        <v>41927.940972222219</v>
      </c>
      <c r="B21517" s="2">
        <v>-51.336054747631472</v>
      </c>
    </row>
    <row r="21518" spans="1:2" x14ac:dyDescent="0.25">
      <c r="A21518" s="1">
        <v>41927.941666666666</v>
      </c>
      <c r="B21518" s="2">
        <v>1.4810487429087515</v>
      </c>
    </row>
    <row r="21519" spans="1:2" x14ac:dyDescent="0.25">
      <c r="A21519" s="1">
        <v>41927.942361111112</v>
      </c>
      <c r="B21519" s="2">
        <v>6.0653346629856966</v>
      </c>
    </row>
    <row r="21520" spans="1:2" x14ac:dyDescent="0.25">
      <c r="A21520" s="1">
        <v>41927.943055555559</v>
      </c>
      <c r="B21520" s="2">
        <v>16.901456784281859</v>
      </c>
    </row>
    <row r="21521" spans="1:2" x14ac:dyDescent="0.25">
      <c r="A21521" s="1">
        <v>41927.943749999999</v>
      </c>
      <c r="B21521" s="2">
        <v>2.5123238641957868</v>
      </c>
    </row>
    <row r="21522" spans="1:2" x14ac:dyDescent="0.25">
      <c r="A21522" s="1">
        <v>41927.944444444445</v>
      </c>
      <c r="B21522" s="2">
        <v>-23.092966818728989</v>
      </c>
    </row>
    <row r="21523" spans="1:2" x14ac:dyDescent="0.25">
      <c r="A21523" s="1">
        <v>41927.945138888892</v>
      </c>
      <c r="B21523" s="2">
        <v>-23.271448062171597</v>
      </c>
    </row>
    <row r="21524" spans="1:2" x14ac:dyDescent="0.25">
      <c r="A21524" s="1">
        <v>41927.945833333331</v>
      </c>
      <c r="B21524" s="2">
        <v>-32.741607528841513</v>
      </c>
    </row>
    <row r="21525" spans="1:2" x14ac:dyDescent="0.25">
      <c r="A21525" s="1">
        <v>41927.946527777778</v>
      </c>
      <c r="B21525" s="2">
        <v>-39.358713330626777</v>
      </c>
    </row>
    <row r="21526" spans="1:2" x14ac:dyDescent="0.25">
      <c r="A21526" s="1">
        <v>41927.947222222225</v>
      </c>
      <c r="B21526" s="2">
        <v>-39.819267501802827</v>
      </c>
    </row>
    <row r="21527" spans="1:2" x14ac:dyDescent="0.25">
      <c r="A21527" s="1">
        <v>41927.947916666664</v>
      </c>
      <c r="B21527" s="2">
        <v>-60.868654855988765</v>
      </c>
    </row>
    <row r="21528" spans="1:2" x14ac:dyDescent="0.25">
      <c r="A21528" s="1">
        <v>41927.948611111111</v>
      </c>
      <c r="B21528" s="2">
        <v>-47.54704153215571</v>
      </c>
    </row>
    <row r="21529" spans="1:2" x14ac:dyDescent="0.25">
      <c r="A21529" s="1">
        <v>41927.949305555558</v>
      </c>
      <c r="B21529" s="2">
        <v>-32.535423797257678</v>
      </c>
    </row>
    <row r="21530" spans="1:2" x14ac:dyDescent="0.25">
      <c r="A21530" s="1">
        <v>41927.949999999997</v>
      </c>
      <c r="B21530" s="2">
        <v>-23.988018230184387</v>
      </c>
    </row>
    <row r="21531" spans="1:2" x14ac:dyDescent="0.25">
      <c r="A21531" s="1">
        <v>41927.950694444444</v>
      </c>
      <c r="B21531" s="2">
        <v>-23.113471343502169</v>
      </c>
    </row>
    <row r="21532" spans="1:2" x14ac:dyDescent="0.25">
      <c r="A21532" s="1">
        <v>41927.951388888891</v>
      </c>
      <c r="B21532" s="2">
        <v>-27.944727880180167</v>
      </c>
    </row>
    <row r="21533" spans="1:2" x14ac:dyDescent="0.25">
      <c r="A21533" s="1">
        <v>41927.95208333333</v>
      </c>
      <c r="B21533" s="2">
        <v>-34.903584321062468</v>
      </c>
    </row>
    <row r="21534" spans="1:2" x14ac:dyDescent="0.25">
      <c r="A21534" s="1">
        <v>41927.952777777777</v>
      </c>
      <c r="B21534" s="2">
        <v>-39.644679923216849</v>
      </c>
    </row>
    <row r="21535" spans="1:2" x14ac:dyDescent="0.25">
      <c r="A21535" s="1">
        <v>41927.953472222223</v>
      </c>
      <c r="B21535" s="2">
        <v>-19.525236454623883</v>
      </c>
    </row>
    <row r="21536" spans="1:2" x14ac:dyDescent="0.25">
      <c r="A21536" s="1">
        <v>41927.95416666667</v>
      </c>
      <c r="B21536" s="2">
        <v>-19.851059986057955</v>
      </c>
    </row>
    <row r="21537" spans="1:2" x14ac:dyDescent="0.25">
      <c r="A21537" s="1">
        <v>41927.954861111109</v>
      </c>
      <c r="B21537" s="2">
        <v>-40.726082632641678</v>
      </c>
    </row>
    <row r="21538" spans="1:2" x14ac:dyDescent="0.25">
      <c r="A21538" s="1">
        <v>41927.955555555556</v>
      </c>
      <c r="B21538" s="2">
        <v>-38.587551752183934</v>
      </c>
    </row>
    <row r="21539" spans="1:2" x14ac:dyDescent="0.25">
      <c r="A21539" s="1">
        <v>41927.956250000003</v>
      </c>
      <c r="B21539" s="2">
        <v>-20.425381735745759</v>
      </c>
    </row>
    <row r="21540" spans="1:2" x14ac:dyDescent="0.25">
      <c r="A21540" s="1">
        <v>41927.956944444442</v>
      </c>
      <c r="B21540" s="2">
        <v>20.355234230587183</v>
      </c>
    </row>
    <row r="21541" spans="1:2" x14ac:dyDescent="0.25">
      <c r="A21541" s="1">
        <v>41927.957638888889</v>
      </c>
      <c r="B21541" s="2">
        <v>21.590679828356951</v>
      </c>
    </row>
    <row r="21542" spans="1:2" x14ac:dyDescent="0.25">
      <c r="A21542" s="1">
        <v>41927.958333333336</v>
      </c>
      <c r="B21542" s="2">
        <v>8.8339311427182103</v>
      </c>
    </row>
    <row r="21543" spans="1:2" x14ac:dyDescent="0.25">
      <c r="A21543" s="1">
        <v>41927.959027777775</v>
      </c>
      <c r="B21543" s="2">
        <v>-5.698641703791024</v>
      </c>
    </row>
    <row r="21544" spans="1:2" x14ac:dyDescent="0.25">
      <c r="A21544" s="1">
        <v>41927.959722222222</v>
      </c>
      <c r="B21544" s="2">
        <v>0.95674398480089928</v>
      </c>
    </row>
    <row r="21545" spans="1:2" x14ac:dyDescent="0.25">
      <c r="A21545" s="1">
        <v>41927.960416666669</v>
      </c>
      <c r="B21545" s="2">
        <v>14.171195956023682</v>
      </c>
    </row>
    <row r="21546" spans="1:2" x14ac:dyDescent="0.25">
      <c r="A21546" s="1">
        <v>41927.961111111108</v>
      </c>
      <c r="B21546" s="2">
        <v>-1.6299262415399425</v>
      </c>
    </row>
    <row r="21547" spans="1:2" x14ac:dyDescent="0.25">
      <c r="A21547" s="1">
        <v>41927.961805555555</v>
      </c>
      <c r="B21547" s="2">
        <v>-4.3579879891025488</v>
      </c>
    </row>
    <row r="21548" spans="1:2" x14ac:dyDescent="0.25">
      <c r="A21548" s="1">
        <v>41927.962500000001</v>
      </c>
      <c r="B21548" s="2">
        <v>9.438524577577482</v>
      </c>
    </row>
    <row r="21549" spans="1:2" x14ac:dyDescent="0.25">
      <c r="A21549" s="1">
        <v>41927.963194444441</v>
      </c>
      <c r="B21549" s="2">
        <v>5.64277490820532</v>
      </c>
    </row>
    <row r="21550" spans="1:2" x14ac:dyDescent="0.25">
      <c r="A21550" s="1">
        <v>41927.963888888888</v>
      </c>
      <c r="B21550" s="2">
        <v>26.772395091267875</v>
      </c>
    </row>
    <row r="21551" spans="1:2" x14ac:dyDescent="0.25">
      <c r="A21551" s="1">
        <v>41927.964583333334</v>
      </c>
      <c r="B21551" s="2">
        <v>24.224365307998717</v>
      </c>
    </row>
    <row r="21552" spans="1:2" x14ac:dyDescent="0.25">
      <c r="A21552" s="1">
        <v>41927.965277777781</v>
      </c>
      <c r="B21552" s="2">
        <v>40.382966401174293</v>
      </c>
    </row>
    <row r="21553" spans="1:2" x14ac:dyDescent="0.25">
      <c r="A21553" s="1">
        <v>41927.96597222222</v>
      </c>
      <c r="B21553" s="2">
        <v>26.802555008144797</v>
      </c>
    </row>
    <row r="21554" spans="1:2" x14ac:dyDescent="0.25">
      <c r="A21554" s="1">
        <v>41927.966666666667</v>
      </c>
      <c r="B21554" s="2">
        <v>8.5641026132512099</v>
      </c>
    </row>
    <row r="21555" spans="1:2" x14ac:dyDescent="0.25">
      <c r="A21555" s="1">
        <v>41927.967361111114</v>
      </c>
      <c r="B21555" s="2">
        <v>8.8936420793689948</v>
      </c>
    </row>
    <row r="21556" spans="1:2" x14ac:dyDescent="0.25">
      <c r="A21556" s="1">
        <v>41927.968055555553</v>
      </c>
      <c r="B21556" s="2">
        <v>16.039809375237564</v>
      </c>
    </row>
    <row r="21557" spans="1:2" x14ac:dyDescent="0.25">
      <c r="A21557" s="1">
        <v>41927.96875</v>
      </c>
      <c r="B21557" s="2">
        <v>19.500799523140934</v>
      </c>
    </row>
    <row r="21558" spans="1:2" x14ac:dyDescent="0.25">
      <c r="A21558" s="1">
        <v>41927.969444444447</v>
      </c>
      <c r="B21558" s="2">
        <v>12.440553345037642</v>
      </c>
    </row>
    <row r="21559" spans="1:2" x14ac:dyDescent="0.25">
      <c r="A21559" s="1">
        <v>41927.970138888886</v>
      </c>
      <c r="B21559" s="2">
        <v>7.4581913434948239</v>
      </c>
    </row>
    <row r="21560" spans="1:2" x14ac:dyDescent="0.25">
      <c r="A21560" s="1">
        <v>41927.970833333333</v>
      </c>
      <c r="B21560" s="2">
        <v>26.872324538865119</v>
      </c>
    </row>
    <row r="21561" spans="1:2" x14ac:dyDescent="0.25">
      <c r="A21561" s="1">
        <v>41927.97152777778</v>
      </c>
      <c r="B21561" s="2">
        <v>21.924969777335839</v>
      </c>
    </row>
    <row r="21562" spans="1:2" x14ac:dyDescent="0.25">
      <c r="A21562" s="1">
        <v>41927.972222222219</v>
      </c>
      <c r="B21562" s="2">
        <v>10.197558950192191</v>
      </c>
    </row>
    <row r="21563" spans="1:2" x14ac:dyDescent="0.25">
      <c r="A21563" s="1">
        <v>41927.972916666666</v>
      </c>
      <c r="B21563" s="2">
        <v>-22.273998292648564</v>
      </c>
    </row>
    <row r="21564" spans="1:2" x14ac:dyDescent="0.25">
      <c r="A21564" s="1">
        <v>41927.973611111112</v>
      </c>
      <c r="B21564" s="2">
        <v>-25.242052758766416</v>
      </c>
    </row>
    <row r="21565" spans="1:2" x14ac:dyDescent="0.25">
      <c r="A21565" s="1">
        <v>41927.974305555559</v>
      </c>
      <c r="B21565" s="2">
        <v>-36.47391728668493</v>
      </c>
    </row>
    <row r="21566" spans="1:2" x14ac:dyDescent="0.25">
      <c r="A21566" s="1">
        <v>41927.974999999999</v>
      </c>
      <c r="B21566" s="2">
        <v>-13.450315062409329</v>
      </c>
    </row>
    <row r="21567" spans="1:2" x14ac:dyDescent="0.25">
      <c r="A21567" s="1">
        <v>41927.975694444445</v>
      </c>
      <c r="B21567" s="2">
        <v>1.6555835523646238</v>
      </c>
    </row>
    <row r="21568" spans="1:2" x14ac:dyDescent="0.25">
      <c r="A21568" s="1">
        <v>41927.976388888892</v>
      </c>
      <c r="B21568" s="2">
        <v>0.38337885030196051</v>
      </c>
    </row>
    <row r="21569" spans="1:2" x14ac:dyDescent="0.25">
      <c r="A21569" s="1">
        <v>41927.977083333331</v>
      </c>
      <c r="B21569" s="2">
        <v>9.7801805368200192</v>
      </c>
    </row>
    <row r="21570" spans="1:2" x14ac:dyDescent="0.25">
      <c r="A21570" s="1">
        <v>41927.977777777778</v>
      </c>
      <c r="B21570" s="2">
        <v>24.912315537515436</v>
      </c>
    </row>
    <row r="21571" spans="1:2" x14ac:dyDescent="0.25">
      <c r="A21571" s="1">
        <v>41927.978472222225</v>
      </c>
      <c r="B21571" s="2">
        <v>23.402761022282114</v>
      </c>
    </row>
    <row r="21572" spans="1:2" x14ac:dyDescent="0.25">
      <c r="A21572" s="1">
        <v>41927.979166666664</v>
      </c>
      <c r="B21572" s="2">
        <v>4.668841475917846</v>
      </c>
    </row>
    <row r="21573" spans="1:2" x14ac:dyDescent="0.25">
      <c r="A21573" s="1">
        <v>41927.979861111111</v>
      </c>
      <c r="B21573" s="2">
        <v>12.214865036306341</v>
      </c>
    </row>
    <row r="21574" spans="1:2" x14ac:dyDescent="0.25">
      <c r="A21574" s="1">
        <v>41927.980555555558</v>
      </c>
      <c r="B21574" s="2">
        <v>10.278780172810123</v>
      </c>
    </row>
    <row r="21575" spans="1:2" x14ac:dyDescent="0.25">
      <c r="A21575" s="1">
        <v>41927.981249999997</v>
      </c>
      <c r="B21575" s="2">
        <v>4.8227487250956376</v>
      </c>
    </row>
    <row r="21576" spans="1:2" x14ac:dyDescent="0.25">
      <c r="A21576" s="1">
        <v>41927.981944444444</v>
      </c>
      <c r="B21576" s="2">
        <v>9.7829792288557655</v>
      </c>
    </row>
    <row r="21577" spans="1:2" x14ac:dyDescent="0.25">
      <c r="A21577" s="1">
        <v>41927.982638888891</v>
      </c>
      <c r="B21577" s="2">
        <v>25.265689525493265</v>
      </c>
    </row>
    <row r="21578" spans="1:2" x14ac:dyDescent="0.25">
      <c r="A21578" s="1">
        <v>41927.98333333333</v>
      </c>
      <c r="B21578" s="2">
        <v>20.540130275746925</v>
      </c>
    </row>
    <row r="21579" spans="1:2" x14ac:dyDescent="0.25">
      <c r="A21579" s="1">
        <v>41927.984027777777</v>
      </c>
      <c r="B21579" s="2">
        <v>18.363864876452134</v>
      </c>
    </row>
    <row r="21580" spans="1:2" x14ac:dyDescent="0.25">
      <c r="A21580" s="1">
        <v>41927.984722222223</v>
      </c>
      <c r="B21580" s="2">
        <v>27.442928109977704</v>
      </c>
    </row>
    <row r="21581" spans="1:2" x14ac:dyDescent="0.25">
      <c r="A21581" s="1">
        <v>41927.98541666667</v>
      </c>
      <c r="B21581" s="2">
        <v>19.454465562921055</v>
      </c>
    </row>
    <row r="21582" spans="1:2" x14ac:dyDescent="0.25">
      <c r="A21582" s="1">
        <v>41927.986111111109</v>
      </c>
      <c r="B21582" s="2">
        <v>7.2682020383823938</v>
      </c>
    </row>
    <row r="21583" spans="1:2" x14ac:dyDescent="0.25">
      <c r="A21583" s="1">
        <v>41927.986805555556</v>
      </c>
      <c r="B21583" s="2">
        <v>31.895485267278854</v>
      </c>
    </row>
    <row r="21584" spans="1:2" x14ac:dyDescent="0.25">
      <c r="A21584" s="1">
        <v>41927.987500000003</v>
      </c>
      <c r="B21584" s="2">
        <v>56.022857562372032</v>
      </c>
    </row>
    <row r="21585" spans="1:2" x14ac:dyDescent="0.25">
      <c r="A21585" s="1">
        <v>41927.988194444442</v>
      </c>
      <c r="B21585" s="2">
        <v>47.072808423877966</v>
      </c>
    </row>
    <row r="21586" spans="1:2" x14ac:dyDescent="0.25">
      <c r="A21586" s="1">
        <v>41927.988888888889</v>
      </c>
      <c r="B21586" s="2">
        <v>26.266105847031575</v>
      </c>
    </row>
    <row r="21587" spans="1:2" x14ac:dyDescent="0.25">
      <c r="A21587" s="1">
        <v>41927.989583333336</v>
      </c>
      <c r="B21587" s="2">
        <v>25.213361351384325</v>
      </c>
    </row>
    <row r="21588" spans="1:2" x14ac:dyDescent="0.25">
      <c r="A21588" s="1">
        <v>41927.990277777775</v>
      </c>
      <c r="B21588" s="2">
        <v>-21.680984525737585</v>
      </c>
    </row>
    <row r="21589" spans="1:2" x14ac:dyDescent="0.25">
      <c r="A21589" s="1">
        <v>41927.990972222222</v>
      </c>
      <c r="B21589" s="2">
        <v>-1.2001747682702748</v>
      </c>
    </row>
    <row r="21590" spans="1:2" x14ac:dyDescent="0.25">
      <c r="A21590" s="1">
        <v>41927.991666666669</v>
      </c>
      <c r="B21590" s="2">
        <v>-1.492096787430637</v>
      </c>
    </row>
    <row r="21591" spans="1:2" x14ac:dyDescent="0.25">
      <c r="A21591" s="1">
        <v>41927.992361111108</v>
      </c>
      <c r="B21591" s="2">
        <v>13.286404188700908</v>
      </c>
    </row>
    <row r="21592" spans="1:2" x14ac:dyDescent="0.25">
      <c r="A21592" s="1">
        <v>41927.993055555555</v>
      </c>
      <c r="B21592" s="2">
        <v>17.934493931044077</v>
      </c>
    </row>
    <row r="21593" spans="1:2" x14ac:dyDescent="0.25">
      <c r="A21593" s="1">
        <v>41927.993750000001</v>
      </c>
      <c r="B21593" s="2">
        <v>37.874104919099288</v>
      </c>
    </row>
    <row r="21594" spans="1:2" x14ac:dyDescent="0.25">
      <c r="A21594" s="1">
        <v>41927.994444444441</v>
      </c>
      <c r="B21594" s="2">
        <v>-0.17512090325350679</v>
      </c>
    </row>
    <row r="21595" spans="1:2" x14ac:dyDescent="0.25">
      <c r="A21595" s="1">
        <v>41927.995138888888</v>
      </c>
      <c r="B21595" s="2">
        <v>-13.980575596542378</v>
      </c>
    </row>
    <row r="21596" spans="1:2" x14ac:dyDescent="0.25">
      <c r="A21596" s="1">
        <v>41927.995833333334</v>
      </c>
      <c r="B21596" s="2">
        <v>-19.432209076302147</v>
      </c>
    </row>
    <row r="21597" spans="1:2" x14ac:dyDescent="0.25">
      <c r="A21597" s="1">
        <v>41927.996527777781</v>
      </c>
      <c r="B21597" s="2">
        <v>-22.813869128546987</v>
      </c>
    </row>
    <row r="21598" spans="1:2" x14ac:dyDescent="0.25">
      <c r="A21598" s="1">
        <v>41927.99722222222</v>
      </c>
      <c r="B21598" s="2">
        <v>-17.766300632131848</v>
      </c>
    </row>
    <row r="21599" spans="1:2" x14ac:dyDescent="0.25">
      <c r="A21599" s="1">
        <v>41927.997916666667</v>
      </c>
      <c r="B21599" s="2">
        <v>3.63833052788832</v>
      </c>
    </row>
    <row r="21600" spans="1:2" x14ac:dyDescent="0.25">
      <c r="A21600" s="1">
        <v>41927.998611111114</v>
      </c>
      <c r="B21600" s="2">
        <v>3.2123363403331799</v>
      </c>
    </row>
    <row r="21601" spans="1:2" x14ac:dyDescent="0.25">
      <c r="A21601" s="1">
        <v>41927.999305555553</v>
      </c>
      <c r="B21601" s="2">
        <v>17.584447092922709</v>
      </c>
    </row>
    <row r="21602" spans="1:2" x14ac:dyDescent="0.25">
      <c r="A21602" s="1">
        <v>41928</v>
      </c>
      <c r="B21602" s="2">
        <v>2.3387535177690251</v>
      </c>
    </row>
    <row r="21603" spans="1:2" x14ac:dyDescent="0.25">
      <c r="A21603" s="1">
        <v>41928.000694444447</v>
      </c>
      <c r="B21603" s="2">
        <v>4.6463430434844364</v>
      </c>
    </row>
    <row r="21604" spans="1:2" x14ac:dyDescent="0.25">
      <c r="A21604" s="1">
        <v>41928.001388888886</v>
      </c>
      <c r="B21604" s="2">
        <v>12.769519836983575</v>
      </c>
    </row>
    <row r="21605" spans="1:2" x14ac:dyDescent="0.25">
      <c r="A21605" s="1">
        <v>41928.002083333333</v>
      </c>
      <c r="B21605" s="2">
        <v>38.18910053657261</v>
      </c>
    </row>
    <row r="21606" spans="1:2" x14ac:dyDescent="0.25">
      <c r="A21606" s="1">
        <v>41928.00277777778</v>
      </c>
      <c r="B21606" s="2">
        <v>60.897546865541763</v>
      </c>
    </row>
    <row r="21607" spans="1:2" x14ac:dyDescent="0.25">
      <c r="A21607" s="1">
        <v>41928.003472222219</v>
      </c>
      <c r="B21607" s="2">
        <v>51.419716419547328</v>
      </c>
    </row>
    <row r="21608" spans="1:2" x14ac:dyDescent="0.25">
      <c r="A21608" s="1">
        <v>41928.004166666666</v>
      </c>
      <c r="B21608" s="2">
        <v>48.076393620388991</v>
      </c>
    </row>
    <row r="21609" spans="1:2" x14ac:dyDescent="0.25">
      <c r="A21609" s="1">
        <v>41928.004861111112</v>
      </c>
      <c r="B21609" s="2">
        <v>42.501117224102686</v>
      </c>
    </row>
    <row r="21610" spans="1:2" x14ac:dyDescent="0.25">
      <c r="A21610" s="1">
        <v>41928.005555555559</v>
      </c>
      <c r="B21610" s="2">
        <v>63.073251945227575</v>
      </c>
    </row>
    <row r="21611" spans="1:2" x14ac:dyDescent="0.25">
      <c r="A21611" s="1">
        <v>41928.006249999999</v>
      </c>
      <c r="B21611" s="2">
        <v>68.333361102591155</v>
      </c>
    </row>
    <row r="21612" spans="1:2" x14ac:dyDescent="0.25">
      <c r="A21612" s="1">
        <v>41928.006944444445</v>
      </c>
      <c r="B21612" s="2">
        <v>67.018567065062228</v>
      </c>
    </row>
    <row r="21613" spans="1:2" x14ac:dyDescent="0.25">
      <c r="A21613" s="1">
        <v>41928.007638888892</v>
      </c>
      <c r="B21613" s="2">
        <v>42.743039096654442</v>
      </c>
    </row>
    <row r="21614" spans="1:2" x14ac:dyDescent="0.25">
      <c r="A21614" s="1">
        <v>41928.008333333331</v>
      </c>
      <c r="B21614" s="2">
        <v>26.997196133801481</v>
      </c>
    </row>
    <row r="21615" spans="1:2" x14ac:dyDescent="0.25">
      <c r="A21615" s="1">
        <v>41928.009027777778</v>
      </c>
      <c r="B21615" s="2">
        <v>-8.382495686334126</v>
      </c>
    </row>
    <row r="21616" spans="1:2" x14ac:dyDescent="0.25">
      <c r="A21616" s="1">
        <v>41928.009722222225</v>
      </c>
      <c r="B21616" s="2">
        <v>3.5610919671667944</v>
      </c>
    </row>
    <row r="21617" spans="1:2" x14ac:dyDescent="0.25">
      <c r="A21617" s="1">
        <v>41928.010416666664</v>
      </c>
      <c r="B21617" s="2">
        <v>6.5160563568053478</v>
      </c>
    </row>
    <row r="21618" spans="1:2" x14ac:dyDescent="0.25">
      <c r="A21618" s="1">
        <v>41928.011111111111</v>
      </c>
      <c r="B21618" s="2">
        <v>-5.5914998243029306</v>
      </c>
    </row>
    <row r="21619" spans="1:2" x14ac:dyDescent="0.25">
      <c r="A21619" s="1">
        <v>41928.011805555558</v>
      </c>
      <c r="B21619" s="2">
        <v>-17.383428120168293</v>
      </c>
    </row>
    <row r="21620" spans="1:2" x14ac:dyDescent="0.25">
      <c r="A21620" s="1">
        <v>41928.012499999997</v>
      </c>
      <c r="B21620" s="2">
        <v>-0.76949435939677646</v>
      </c>
    </row>
    <row r="21621" spans="1:2" x14ac:dyDescent="0.25">
      <c r="A21621" s="1">
        <v>41928.013194444444</v>
      </c>
      <c r="B21621" s="2">
        <v>1.3105593018333215</v>
      </c>
    </row>
    <row r="21622" spans="1:2" x14ac:dyDescent="0.25">
      <c r="A21622" s="1">
        <v>41928.013888888891</v>
      </c>
      <c r="B21622" s="2">
        <v>5.668108460987666</v>
      </c>
    </row>
    <row r="21623" spans="1:2" x14ac:dyDescent="0.25">
      <c r="A21623" s="1">
        <v>41928.01458333333</v>
      </c>
      <c r="B21623" s="2">
        <v>-4.6810288470637413</v>
      </c>
    </row>
    <row r="21624" spans="1:2" x14ac:dyDescent="0.25">
      <c r="A21624" s="1">
        <v>41928.015277777777</v>
      </c>
      <c r="B21624" s="2">
        <v>1.557216600205235</v>
      </c>
    </row>
    <row r="21625" spans="1:2" x14ac:dyDescent="0.25">
      <c r="A21625" s="1">
        <v>41928.015972222223</v>
      </c>
      <c r="B21625" s="2">
        <v>5.4089151849325088</v>
      </c>
    </row>
    <row r="21626" spans="1:2" x14ac:dyDescent="0.25">
      <c r="A21626" s="1">
        <v>41928.01666666667</v>
      </c>
      <c r="B21626" s="2">
        <v>9.3064305202896023</v>
      </c>
    </row>
    <row r="21627" spans="1:2" x14ac:dyDescent="0.25">
      <c r="A21627" s="1">
        <v>41928.017361111109</v>
      </c>
      <c r="B21627" s="2">
        <v>13.889060571160615</v>
      </c>
    </row>
    <row r="21628" spans="1:2" x14ac:dyDescent="0.25">
      <c r="A21628" s="1">
        <v>41928.018055555556</v>
      </c>
      <c r="B21628" s="2">
        <v>13.421049180562356</v>
      </c>
    </row>
    <row r="21629" spans="1:2" x14ac:dyDescent="0.25">
      <c r="A21629" s="1">
        <v>41928.018750000003</v>
      </c>
      <c r="B21629" s="2">
        <v>20.337439783914064</v>
      </c>
    </row>
    <row r="21630" spans="1:2" x14ac:dyDescent="0.25">
      <c r="A21630" s="1">
        <v>41928.019444444442</v>
      </c>
      <c r="B21630" s="2">
        <v>16.879858555941368</v>
      </c>
    </row>
    <row r="21631" spans="1:2" x14ac:dyDescent="0.25">
      <c r="A21631" s="1">
        <v>41928.020138888889</v>
      </c>
      <c r="B21631" s="2">
        <v>8.9213039144337625</v>
      </c>
    </row>
    <row r="21632" spans="1:2" x14ac:dyDescent="0.25">
      <c r="A21632" s="1">
        <v>41928.020833333336</v>
      </c>
      <c r="B21632" s="2">
        <v>6.6346128035226384</v>
      </c>
    </row>
    <row r="21633" spans="1:2" x14ac:dyDescent="0.25">
      <c r="A21633" s="1">
        <v>41928.021527777775</v>
      </c>
      <c r="B21633" s="2">
        <v>22.207675567852373</v>
      </c>
    </row>
    <row r="21634" spans="1:2" x14ac:dyDescent="0.25">
      <c r="A21634" s="1">
        <v>41928.022222222222</v>
      </c>
      <c r="B21634" s="2">
        <v>23.828858986182119</v>
      </c>
    </row>
    <row r="21635" spans="1:2" x14ac:dyDescent="0.25">
      <c r="A21635" s="1">
        <v>41928.022916666669</v>
      </c>
      <c r="B21635" s="2">
        <v>17.545714322563192</v>
      </c>
    </row>
    <row r="21636" spans="1:2" x14ac:dyDescent="0.25">
      <c r="A21636" s="1">
        <v>41928.023611111108</v>
      </c>
      <c r="B21636" s="2">
        <v>26.905594349143698</v>
      </c>
    </row>
    <row r="21637" spans="1:2" x14ac:dyDescent="0.25">
      <c r="A21637" s="1">
        <v>41928.024305555555</v>
      </c>
      <c r="B21637" s="2">
        <v>15.024936179633368</v>
      </c>
    </row>
    <row r="21638" spans="1:2" x14ac:dyDescent="0.25">
      <c r="A21638" s="1">
        <v>41928.025000000001</v>
      </c>
      <c r="B21638" s="2">
        <v>42.487686090778396</v>
      </c>
    </row>
    <row r="21639" spans="1:2" x14ac:dyDescent="0.25">
      <c r="A21639" s="1">
        <v>41928.025694444441</v>
      </c>
      <c r="B21639" s="2">
        <v>20.129450748538876</v>
      </c>
    </row>
    <row r="21640" spans="1:2" x14ac:dyDescent="0.25">
      <c r="A21640" s="1">
        <v>41928.026388888888</v>
      </c>
      <c r="B21640" s="2">
        <v>33.582858506154054</v>
      </c>
    </row>
    <row r="21641" spans="1:2" x14ac:dyDescent="0.25">
      <c r="A21641" s="1">
        <v>41928.027083333334</v>
      </c>
      <c r="B21641" s="2">
        <v>14.535273959208764</v>
      </c>
    </row>
    <row r="21642" spans="1:2" x14ac:dyDescent="0.25">
      <c r="A21642" s="1">
        <v>41928.027777777781</v>
      </c>
      <c r="B21642" s="2">
        <v>-14.888542417835561</v>
      </c>
    </row>
    <row r="21643" spans="1:2" x14ac:dyDescent="0.25">
      <c r="A21643" s="1">
        <v>41928.02847222222</v>
      </c>
      <c r="B21643" s="2">
        <v>-5.4169072964404528</v>
      </c>
    </row>
    <row r="21644" spans="1:2" x14ac:dyDescent="0.25">
      <c r="A21644" s="1">
        <v>41928.029166666667</v>
      </c>
      <c r="B21644" s="2">
        <v>-12.44543538930872</v>
      </c>
    </row>
    <row r="21645" spans="1:2" x14ac:dyDescent="0.25">
      <c r="A21645" s="1">
        <v>41928.029861111114</v>
      </c>
      <c r="B21645" s="2">
        <v>-13.361996149843435</v>
      </c>
    </row>
    <row r="21646" spans="1:2" x14ac:dyDescent="0.25">
      <c r="A21646" s="1">
        <v>41928.030555555553</v>
      </c>
      <c r="B21646" s="2">
        <v>-4.6016549803635822</v>
      </c>
    </row>
    <row r="21647" spans="1:2" x14ac:dyDescent="0.25">
      <c r="A21647" s="1">
        <v>41928.03125</v>
      </c>
      <c r="B21647" s="2">
        <v>-8.3509227960278327</v>
      </c>
    </row>
    <row r="21648" spans="1:2" x14ac:dyDescent="0.25">
      <c r="A21648" s="1">
        <v>41928.031944444447</v>
      </c>
      <c r="B21648" s="2">
        <v>-12.182283221666998</v>
      </c>
    </row>
    <row r="21649" spans="1:2" x14ac:dyDescent="0.25">
      <c r="A21649" s="1">
        <v>41928.032638888886</v>
      </c>
      <c r="B21649" s="2">
        <v>-13.430565642555909</v>
      </c>
    </row>
    <row r="21650" spans="1:2" x14ac:dyDescent="0.25">
      <c r="A21650" s="1">
        <v>41928.033333333333</v>
      </c>
      <c r="B21650" s="2">
        <v>-15.754637000675272</v>
      </c>
    </row>
    <row r="21651" spans="1:2" x14ac:dyDescent="0.25">
      <c r="A21651" s="1">
        <v>41928.03402777778</v>
      </c>
      <c r="B21651" s="2">
        <v>-20.218600335661783</v>
      </c>
    </row>
    <row r="21652" spans="1:2" x14ac:dyDescent="0.25">
      <c r="A21652" s="1">
        <v>41928.034722222219</v>
      </c>
      <c r="B21652" s="2">
        <v>-20.042613400697398</v>
      </c>
    </row>
    <row r="21653" spans="1:2" x14ac:dyDescent="0.25">
      <c r="A21653" s="1">
        <v>41928.035416666666</v>
      </c>
      <c r="B21653" s="2">
        <v>-5.3525636652377822</v>
      </c>
    </row>
    <row r="21654" spans="1:2" x14ac:dyDescent="0.25">
      <c r="A21654" s="1">
        <v>41928.036111111112</v>
      </c>
      <c r="B21654" s="2">
        <v>15.738724983345552</v>
      </c>
    </row>
    <row r="21655" spans="1:2" x14ac:dyDescent="0.25">
      <c r="A21655" s="1">
        <v>41928.036805555559</v>
      </c>
      <c r="B21655" s="2">
        <v>26.486258257468339</v>
      </c>
    </row>
    <row r="21656" spans="1:2" x14ac:dyDescent="0.25">
      <c r="A21656" s="1">
        <v>41928.037499999999</v>
      </c>
      <c r="B21656" s="2">
        <v>27.460758848432064</v>
      </c>
    </row>
    <row r="21657" spans="1:2" x14ac:dyDescent="0.25">
      <c r="A21657" s="1">
        <v>41928.038194444445</v>
      </c>
      <c r="B21657" s="2">
        <v>18.867197698922368</v>
      </c>
    </row>
    <row r="21658" spans="1:2" x14ac:dyDescent="0.25">
      <c r="A21658" s="1">
        <v>41928.038888888892</v>
      </c>
      <c r="B21658" s="2">
        <v>21.546394605143359</v>
      </c>
    </row>
    <row r="21659" spans="1:2" x14ac:dyDescent="0.25">
      <c r="A21659" s="1">
        <v>41928.039583333331</v>
      </c>
      <c r="B21659" s="2">
        <v>9.9263416510304516</v>
      </c>
    </row>
    <row r="21660" spans="1:2" x14ac:dyDescent="0.25">
      <c r="A21660" s="1">
        <v>41928.040277777778</v>
      </c>
      <c r="B21660" s="2">
        <v>5.791567361202639</v>
      </c>
    </row>
    <row r="21661" spans="1:2" x14ac:dyDescent="0.25">
      <c r="A21661" s="1">
        <v>41928.040972222225</v>
      </c>
      <c r="B21661" s="2">
        <v>-1.2808131967239509</v>
      </c>
    </row>
    <row r="21662" spans="1:2" x14ac:dyDescent="0.25">
      <c r="A21662" s="1">
        <v>41928.041666666664</v>
      </c>
      <c r="B21662" s="2">
        <v>-3.7203170862643069</v>
      </c>
    </row>
    <row r="21663" spans="1:2" x14ac:dyDescent="0.25">
      <c r="A21663" s="1">
        <v>41928.042361111111</v>
      </c>
      <c r="B21663" s="2">
        <v>-6.4058736354047143</v>
      </c>
    </row>
    <row r="21664" spans="1:2" x14ac:dyDescent="0.25">
      <c r="A21664" s="1">
        <v>41928.043055555558</v>
      </c>
      <c r="B21664" s="2">
        <v>-3.4085626215205895</v>
      </c>
    </row>
    <row r="21665" spans="1:2" x14ac:dyDescent="0.25">
      <c r="A21665" s="1">
        <v>41928.043749999997</v>
      </c>
      <c r="B21665" s="2">
        <v>2.8264387644650317</v>
      </c>
    </row>
    <row r="21666" spans="1:2" x14ac:dyDescent="0.25">
      <c r="A21666" s="1">
        <v>41928.044444444444</v>
      </c>
      <c r="B21666" s="2">
        <v>3.340900449377902</v>
      </c>
    </row>
    <row r="21667" spans="1:2" x14ac:dyDescent="0.25">
      <c r="A21667" s="1">
        <v>41928.045138888891</v>
      </c>
      <c r="B21667" s="2">
        <v>-7.5189434816110099</v>
      </c>
    </row>
    <row r="21668" spans="1:2" x14ac:dyDescent="0.25">
      <c r="A21668" s="1">
        <v>41928.04583333333</v>
      </c>
      <c r="B21668" s="2">
        <v>-13.70922434570457</v>
      </c>
    </row>
    <row r="21669" spans="1:2" x14ac:dyDescent="0.25">
      <c r="A21669" s="1">
        <v>41928.046527777777</v>
      </c>
      <c r="B21669" s="2">
        <v>-7.5127335033459532</v>
      </c>
    </row>
    <row r="21670" spans="1:2" x14ac:dyDescent="0.25">
      <c r="A21670" s="1">
        <v>41928.047222222223</v>
      </c>
      <c r="B21670" s="2">
        <v>-8.3623071222919858</v>
      </c>
    </row>
    <row r="21671" spans="1:2" x14ac:dyDescent="0.25">
      <c r="A21671" s="1">
        <v>41928.04791666667</v>
      </c>
      <c r="B21671" s="2">
        <v>-24.836451100756253</v>
      </c>
    </row>
    <row r="21672" spans="1:2" x14ac:dyDescent="0.25">
      <c r="A21672" s="1">
        <v>41928.048611111109</v>
      </c>
      <c r="B21672" s="2">
        <v>-31.69012395269662</v>
      </c>
    </row>
    <row r="21673" spans="1:2" x14ac:dyDescent="0.25">
      <c r="A21673" s="1">
        <v>41928.049305555556</v>
      </c>
      <c r="B21673" s="2">
        <v>8.3662459645830189</v>
      </c>
    </row>
    <row r="21674" spans="1:2" x14ac:dyDescent="0.25">
      <c r="A21674" s="1">
        <v>41928.050000000003</v>
      </c>
      <c r="B21674" s="2">
        <v>30.879901512113186</v>
      </c>
    </row>
    <row r="21675" spans="1:2" x14ac:dyDescent="0.25">
      <c r="A21675" s="1">
        <v>41928.050694444442</v>
      </c>
      <c r="B21675" s="2">
        <v>18.619650071682553</v>
      </c>
    </row>
    <row r="21676" spans="1:2" x14ac:dyDescent="0.25">
      <c r="A21676" s="1">
        <v>41928.051388888889</v>
      </c>
      <c r="B21676" s="2">
        <v>4.1458849550292749</v>
      </c>
    </row>
    <row r="21677" spans="1:2" x14ac:dyDescent="0.25">
      <c r="A21677" s="1">
        <v>41928.052083333336</v>
      </c>
      <c r="B21677" s="2">
        <v>-2.7795589550933073</v>
      </c>
    </row>
    <row r="21678" spans="1:2" x14ac:dyDescent="0.25">
      <c r="A21678" s="1">
        <v>41928.052777777775</v>
      </c>
      <c r="B21678" s="2">
        <v>9.3004463624934335</v>
      </c>
    </row>
    <row r="21679" spans="1:2" x14ac:dyDescent="0.25">
      <c r="A21679" s="1">
        <v>41928.053472222222</v>
      </c>
      <c r="B21679" s="2">
        <v>15.389128442501775</v>
      </c>
    </row>
    <row r="21680" spans="1:2" x14ac:dyDescent="0.25">
      <c r="A21680" s="1">
        <v>41928.054166666669</v>
      </c>
      <c r="B21680" s="2">
        <v>20.734472325270811</v>
      </c>
    </row>
    <row r="21681" spans="1:2" x14ac:dyDescent="0.25">
      <c r="A21681" s="1">
        <v>41928.054861111108</v>
      </c>
      <c r="B21681" s="2">
        <v>24.855438550083395</v>
      </c>
    </row>
    <row r="21682" spans="1:2" x14ac:dyDescent="0.25">
      <c r="A21682" s="1">
        <v>41928.055555555555</v>
      </c>
      <c r="B21682" s="2">
        <v>26.311335320253662</v>
      </c>
    </row>
    <row r="21683" spans="1:2" x14ac:dyDescent="0.25">
      <c r="A21683" s="1">
        <v>41928.056250000001</v>
      </c>
      <c r="B21683" s="2">
        <v>38.13129680938097</v>
      </c>
    </row>
    <row r="21684" spans="1:2" x14ac:dyDescent="0.25">
      <c r="A21684" s="1">
        <v>41928.056944444441</v>
      </c>
      <c r="B21684" s="2">
        <v>23.529312250148845</v>
      </c>
    </row>
    <row r="21685" spans="1:2" x14ac:dyDescent="0.25">
      <c r="A21685" s="1">
        <v>41928.057638888888</v>
      </c>
      <c r="B21685" s="2">
        <v>43.370584985600971</v>
      </c>
    </row>
    <row r="21686" spans="1:2" x14ac:dyDescent="0.25">
      <c r="A21686" s="1">
        <v>41928.058333333334</v>
      </c>
      <c r="B21686" s="2">
        <v>57.473342575889546</v>
      </c>
    </row>
    <row r="21687" spans="1:2" x14ac:dyDescent="0.25">
      <c r="A21687" s="1">
        <v>41928.059027777781</v>
      </c>
      <c r="B21687" s="2">
        <v>43.129369540910311</v>
      </c>
    </row>
    <row r="21688" spans="1:2" x14ac:dyDescent="0.25">
      <c r="A21688" s="1">
        <v>41928.05972222222</v>
      </c>
      <c r="B21688" s="2">
        <v>53.026439584815911</v>
      </c>
    </row>
    <row r="21689" spans="1:2" x14ac:dyDescent="0.25">
      <c r="A21689" s="1">
        <v>41928.060416666667</v>
      </c>
      <c r="B21689" s="2">
        <v>31.284172163102873</v>
      </c>
    </row>
    <row r="21690" spans="1:2" x14ac:dyDescent="0.25">
      <c r="A21690" s="1">
        <v>41928.061111111114</v>
      </c>
      <c r="B21690" s="2">
        <v>22.010874361755366</v>
      </c>
    </row>
    <row r="21691" spans="1:2" x14ac:dyDescent="0.25">
      <c r="A21691" s="1">
        <v>41928.061805555553</v>
      </c>
      <c r="B21691" s="2">
        <v>15.211336803258746</v>
      </c>
    </row>
    <row r="21692" spans="1:2" x14ac:dyDescent="0.25">
      <c r="A21692" s="1">
        <v>41928.0625</v>
      </c>
      <c r="B21692" s="2">
        <v>19.777668761821165</v>
      </c>
    </row>
    <row r="21693" spans="1:2" x14ac:dyDescent="0.25">
      <c r="A21693" s="1">
        <v>41928.063194444447</v>
      </c>
      <c r="B21693" s="2">
        <v>-5.9264751858115536</v>
      </c>
    </row>
    <row r="21694" spans="1:2" x14ac:dyDescent="0.25">
      <c r="A21694" s="1">
        <v>41928.063888888886</v>
      </c>
      <c r="B21694" s="2">
        <v>-5.7788774036411272</v>
      </c>
    </row>
    <row r="21695" spans="1:2" x14ac:dyDescent="0.25">
      <c r="A21695" s="1">
        <v>41928.064583333333</v>
      </c>
      <c r="B21695" s="2">
        <v>2.4122137295808597</v>
      </c>
    </row>
    <row r="21696" spans="1:2" x14ac:dyDescent="0.25">
      <c r="A21696" s="1">
        <v>41928.06527777778</v>
      </c>
      <c r="B21696" s="2">
        <v>-15.522633833145846</v>
      </c>
    </row>
    <row r="21697" spans="1:2" x14ac:dyDescent="0.25">
      <c r="A21697" s="1">
        <v>41928.065972222219</v>
      </c>
      <c r="B21697" s="2">
        <v>-26.650632796540354</v>
      </c>
    </row>
    <row r="21698" spans="1:2" x14ac:dyDescent="0.25">
      <c r="A21698" s="1">
        <v>41928.066666666666</v>
      </c>
      <c r="B21698" s="2">
        <v>-25.211404915454963</v>
      </c>
    </row>
    <row r="21699" spans="1:2" x14ac:dyDescent="0.25">
      <c r="A21699" s="1">
        <v>41928.067361111112</v>
      </c>
      <c r="B21699" s="2">
        <v>-0.27609012671528033</v>
      </c>
    </row>
    <row r="21700" spans="1:2" x14ac:dyDescent="0.25">
      <c r="A21700" s="1">
        <v>41928.068055555559</v>
      </c>
      <c r="B21700" s="2">
        <v>-16.212562435697933</v>
      </c>
    </row>
    <row r="21701" spans="1:2" x14ac:dyDescent="0.25">
      <c r="A21701" s="1">
        <v>41928.068749999999</v>
      </c>
      <c r="B21701" s="2">
        <v>-18.465201822254677</v>
      </c>
    </row>
    <row r="21702" spans="1:2" x14ac:dyDescent="0.25">
      <c r="A21702" s="1">
        <v>41928.069444444445</v>
      </c>
      <c r="B21702" s="2">
        <v>26.634602980587808</v>
      </c>
    </row>
    <row r="21703" spans="1:2" x14ac:dyDescent="0.25">
      <c r="A21703" s="1">
        <v>41928.070138888892</v>
      </c>
      <c r="B21703" s="2">
        <v>9.9870276679352781</v>
      </c>
    </row>
    <row r="21704" spans="1:2" x14ac:dyDescent="0.25">
      <c r="A21704" s="1">
        <v>41928.070833333331</v>
      </c>
      <c r="B21704" s="2">
        <v>-3.2900622197169773</v>
      </c>
    </row>
    <row r="21705" spans="1:2" x14ac:dyDescent="0.25">
      <c r="A21705" s="1">
        <v>41928.071527777778</v>
      </c>
      <c r="B21705" s="2">
        <v>0.56563587630856393</v>
      </c>
    </row>
    <row r="21706" spans="1:2" x14ac:dyDescent="0.25">
      <c r="A21706" s="1">
        <v>41928.072222222225</v>
      </c>
      <c r="B21706" s="2">
        <v>-6.7746908417885914</v>
      </c>
    </row>
    <row r="21707" spans="1:2" x14ac:dyDescent="0.25">
      <c r="A21707" s="1">
        <v>41928.072916666664</v>
      </c>
      <c r="B21707" s="2">
        <v>-18.81595529342594</v>
      </c>
    </row>
    <row r="21708" spans="1:2" x14ac:dyDescent="0.25">
      <c r="A21708" s="1">
        <v>41928.073611111111</v>
      </c>
      <c r="B21708" s="2">
        <v>-24.933540040638764</v>
      </c>
    </row>
    <row r="21709" spans="1:2" x14ac:dyDescent="0.25">
      <c r="A21709" s="1">
        <v>41928.074305555558</v>
      </c>
      <c r="B21709" s="2">
        <v>-18.300164136011396</v>
      </c>
    </row>
    <row r="21710" spans="1:2" x14ac:dyDescent="0.25">
      <c r="A21710" s="1">
        <v>41928.074999999997</v>
      </c>
      <c r="B21710" s="2">
        <v>-22.81458227861464</v>
      </c>
    </row>
    <row r="21711" spans="1:2" x14ac:dyDescent="0.25">
      <c r="A21711" s="1">
        <v>41928.075694444444</v>
      </c>
      <c r="B21711" s="2">
        <v>-26.396564698753114</v>
      </c>
    </row>
    <row r="21712" spans="1:2" x14ac:dyDescent="0.25">
      <c r="A21712" s="1">
        <v>41928.076388888891</v>
      </c>
      <c r="B21712" s="2">
        <v>-12.855845706280283</v>
      </c>
    </row>
    <row r="21713" spans="1:2" x14ac:dyDescent="0.25">
      <c r="A21713" s="1">
        <v>41928.07708333333</v>
      </c>
      <c r="B21713" s="2">
        <v>-6.9495470132282815</v>
      </c>
    </row>
    <row r="21714" spans="1:2" x14ac:dyDescent="0.25">
      <c r="A21714" s="1">
        <v>41928.077777777777</v>
      </c>
      <c r="B21714" s="2">
        <v>-10.094011923873525</v>
      </c>
    </row>
    <row r="21715" spans="1:2" x14ac:dyDescent="0.25">
      <c r="A21715" s="1">
        <v>41928.078472222223</v>
      </c>
      <c r="B21715" s="2">
        <v>-19.495591037108049</v>
      </c>
    </row>
    <row r="21716" spans="1:2" x14ac:dyDescent="0.25">
      <c r="A21716" s="1">
        <v>41928.07916666667</v>
      </c>
      <c r="B21716" s="2">
        <v>-6.8699606480214852</v>
      </c>
    </row>
    <row r="21717" spans="1:2" x14ac:dyDescent="0.25">
      <c r="A21717" s="1">
        <v>41928.079861111109</v>
      </c>
      <c r="B21717" s="2">
        <v>-4.7101688070138454</v>
      </c>
    </row>
    <row r="21718" spans="1:2" x14ac:dyDescent="0.25">
      <c r="A21718" s="1">
        <v>41928.080555555556</v>
      </c>
      <c r="B21718" s="2">
        <v>-23.594275699975938</v>
      </c>
    </row>
    <row r="21719" spans="1:2" x14ac:dyDescent="0.25">
      <c r="A21719" s="1">
        <v>41928.081250000003</v>
      </c>
      <c r="B21719" s="2">
        <v>-20.467386787143187</v>
      </c>
    </row>
    <row r="21720" spans="1:2" x14ac:dyDescent="0.25">
      <c r="A21720" s="1">
        <v>41928.081944444442</v>
      </c>
      <c r="B21720" s="2">
        <v>-6.7510258935587144</v>
      </c>
    </row>
    <row r="21721" spans="1:2" x14ac:dyDescent="0.25">
      <c r="A21721" s="1">
        <v>41928.082638888889</v>
      </c>
      <c r="B21721" s="2">
        <v>6.0818286865553093</v>
      </c>
    </row>
    <row r="21722" spans="1:2" x14ac:dyDescent="0.25">
      <c r="A21722" s="1">
        <v>41928.083333333336</v>
      </c>
      <c r="B21722" s="2">
        <v>-6.5008948793156982</v>
      </c>
    </row>
    <row r="21723" spans="1:2" x14ac:dyDescent="0.25">
      <c r="A21723" s="1">
        <v>41928.084027777775</v>
      </c>
      <c r="B21723" s="2">
        <v>-11.678499252981661</v>
      </c>
    </row>
    <row r="21724" spans="1:2" x14ac:dyDescent="0.25">
      <c r="A21724" s="1">
        <v>41928.084722222222</v>
      </c>
      <c r="B21724" s="2">
        <v>10.938784705424284</v>
      </c>
    </row>
    <row r="21725" spans="1:2" x14ac:dyDescent="0.25">
      <c r="A21725" s="1">
        <v>41928.085416666669</v>
      </c>
      <c r="B21725" s="2">
        <v>1.6143304748258742</v>
      </c>
    </row>
    <row r="21726" spans="1:2" x14ac:dyDescent="0.25">
      <c r="A21726" s="1">
        <v>41928.086111111108</v>
      </c>
      <c r="B21726" s="2">
        <v>0.49976642455646164</v>
      </c>
    </row>
    <row r="21727" spans="1:2" x14ac:dyDescent="0.25">
      <c r="A21727" s="1">
        <v>41928.086805555555</v>
      </c>
      <c r="B21727" s="2">
        <v>9.2890793662835378</v>
      </c>
    </row>
    <row r="21728" spans="1:2" x14ac:dyDescent="0.25">
      <c r="A21728" s="1">
        <v>41928.087500000001</v>
      </c>
      <c r="B21728" s="2">
        <v>3.4212328881013492</v>
      </c>
    </row>
    <row r="21729" spans="1:2" x14ac:dyDescent="0.25">
      <c r="A21729" s="1">
        <v>41928.088194444441</v>
      </c>
      <c r="B21729" s="2">
        <v>6.5268908146862179</v>
      </c>
    </row>
    <row r="21730" spans="1:2" x14ac:dyDescent="0.25">
      <c r="A21730" s="1">
        <v>41928.088888888888</v>
      </c>
      <c r="B21730" s="2">
        <v>14.361078399079149</v>
      </c>
    </row>
    <row r="21731" spans="1:2" x14ac:dyDescent="0.25">
      <c r="A21731" s="1">
        <v>41928.089583333334</v>
      </c>
      <c r="B21731" s="2">
        <v>21.614794345513776</v>
      </c>
    </row>
    <row r="21732" spans="1:2" x14ac:dyDescent="0.25">
      <c r="A21732" s="1">
        <v>41928.090277777781</v>
      </c>
      <c r="B21732" s="2">
        <v>14.714377986872993</v>
      </c>
    </row>
    <row r="21733" spans="1:2" x14ac:dyDescent="0.25">
      <c r="A21733" s="1">
        <v>41928.09097222222</v>
      </c>
      <c r="B21733" s="2">
        <v>12.443904653539175</v>
      </c>
    </row>
    <row r="21734" spans="1:2" x14ac:dyDescent="0.25">
      <c r="A21734" s="1">
        <v>41928.091666666667</v>
      </c>
      <c r="B21734" s="2">
        <v>16.414052304771516</v>
      </c>
    </row>
    <row r="21735" spans="1:2" x14ac:dyDescent="0.25">
      <c r="A21735" s="1">
        <v>41928.092361111114</v>
      </c>
      <c r="B21735" s="2">
        <v>17.242898461079555</v>
      </c>
    </row>
    <row r="21736" spans="1:2" x14ac:dyDescent="0.25">
      <c r="A21736" s="1">
        <v>41928.093055555553</v>
      </c>
      <c r="B21736" s="2">
        <v>20.591616530002405</v>
      </c>
    </row>
    <row r="21737" spans="1:2" x14ac:dyDescent="0.25">
      <c r="A21737" s="1">
        <v>41928.09375</v>
      </c>
      <c r="B21737" s="2">
        <v>19.099607215877889</v>
      </c>
    </row>
    <row r="21738" spans="1:2" x14ac:dyDescent="0.25">
      <c r="A21738" s="1">
        <v>41928.094444444447</v>
      </c>
      <c r="B21738" s="2">
        <v>28.058715887059225</v>
      </c>
    </row>
    <row r="21739" spans="1:2" x14ac:dyDescent="0.25">
      <c r="A21739" s="1">
        <v>41928.095138888886</v>
      </c>
      <c r="B21739" s="2">
        <v>17.517858183461794</v>
      </c>
    </row>
    <row r="21740" spans="1:2" x14ac:dyDescent="0.25">
      <c r="A21740" s="1">
        <v>41928.095833333333</v>
      </c>
      <c r="B21740" s="2">
        <v>19.338773540804809</v>
      </c>
    </row>
    <row r="21741" spans="1:2" x14ac:dyDescent="0.25">
      <c r="A21741" s="1">
        <v>41928.09652777778</v>
      </c>
      <c r="B21741" s="2">
        <v>33.262409350264839</v>
      </c>
    </row>
    <row r="21742" spans="1:2" x14ac:dyDescent="0.25">
      <c r="A21742" s="1">
        <v>41928.097222222219</v>
      </c>
      <c r="B21742" s="2">
        <v>-16.50337444240601</v>
      </c>
    </row>
    <row r="21743" spans="1:2" x14ac:dyDescent="0.25">
      <c r="A21743" s="1">
        <v>41928.097916666666</v>
      </c>
      <c r="B21743" s="2">
        <v>-14.349429778293537</v>
      </c>
    </row>
    <row r="21744" spans="1:2" x14ac:dyDescent="0.25">
      <c r="A21744" s="1">
        <v>41928.098611111112</v>
      </c>
      <c r="B21744" s="2">
        <v>-21.087490864330661</v>
      </c>
    </row>
    <row r="21745" spans="1:2" x14ac:dyDescent="0.25">
      <c r="A21745" s="1">
        <v>41928.099305555559</v>
      </c>
      <c r="B21745" s="2">
        <v>-12.78807037089088</v>
      </c>
    </row>
    <row r="21746" spans="1:2" x14ac:dyDescent="0.25">
      <c r="A21746" s="1">
        <v>41928.1</v>
      </c>
      <c r="B21746" s="2">
        <v>-33.881896981994579</v>
      </c>
    </row>
    <row r="21747" spans="1:2" x14ac:dyDescent="0.25">
      <c r="A21747" s="1">
        <v>41928.100694444445</v>
      </c>
      <c r="B21747" s="2">
        <v>-30.861709277547924</v>
      </c>
    </row>
    <row r="21748" spans="1:2" x14ac:dyDescent="0.25">
      <c r="A21748" s="1">
        <v>41928.101388888892</v>
      </c>
      <c r="B21748" s="2">
        <v>-7.4629453487129167</v>
      </c>
    </row>
    <row r="21749" spans="1:2" x14ac:dyDescent="0.25">
      <c r="A21749" s="1">
        <v>41928.102083333331</v>
      </c>
      <c r="B21749" s="2">
        <v>-6.3866848560536402</v>
      </c>
    </row>
    <row r="21750" spans="1:2" x14ac:dyDescent="0.25">
      <c r="A21750" s="1">
        <v>41928.102777777778</v>
      </c>
      <c r="B21750" s="2">
        <v>-16.376032806211757</v>
      </c>
    </row>
    <row r="21751" spans="1:2" x14ac:dyDescent="0.25">
      <c r="A21751" s="1">
        <v>41928.103472222225</v>
      </c>
      <c r="B21751" s="2">
        <v>-21.906479292007621</v>
      </c>
    </row>
    <row r="21752" spans="1:2" x14ac:dyDescent="0.25">
      <c r="A21752" s="1">
        <v>41928.104166666664</v>
      </c>
      <c r="B21752" s="2">
        <v>-8.5476545150164984</v>
      </c>
    </row>
    <row r="21753" spans="1:2" x14ac:dyDescent="0.25">
      <c r="A21753" s="1">
        <v>41928.104861111111</v>
      </c>
      <c r="B21753" s="2">
        <v>-4.3651930315561911</v>
      </c>
    </row>
    <row r="21754" spans="1:2" x14ac:dyDescent="0.25">
      <c r="A21754" s="1">
        <v>41928.105555555558</v>
      </c>
      <c r="B21754" s="2">
        <v>-5.2824836473325076</v>
      </c>
    </row>
    <row r="21755" spans="1:2" x14ac:dyDescent="0.25">
      <c r="A21755" s="1">
        <v>41928.106249999997</v>
      </c>
      <c r="B21755" s="2">
        <v>-9.5409871951436198</v>
      </c>
    </row>
    <row r="21756" spans="1:2" x14ac:dyDescent="0.25">
      <c r="A21756" s="1">
        <v>41928.106944444444</v>
      </c>
      <c r="B21756" s="2">
        <v>2.0179147405401334</v>
      </c>
    </row>
    <row r="21757" spans="1:2" x14ac:dyDescent="0.25">
      <c r="A21757" s="1">
        <v>41928.107638888891</v>
      </c>
      <c r="B21757" s="2">
        <v>-29.139460937891272</v>
      </c>
    </row>
    <row r="21758" spans="1:2" x14ac:dyDescent="0.25">
      <c r="A21758" s="1">
        <v>41928.10833333333</v>
      </c>
      <c r="B21758" s="2">
        <v>-36.114087787338455</v>
      </c>
    </row>
    <row r="21759" spans="1:2" x14ac:dyDescent="0.25">
      <c r="A21759" s="1">
        <v>41928.109027777777</v>
      </c>
      <c r="B21759" s="2">
        <v>-26.864601877039725</v>
      </c>
    </row>
    <row r="21760" spans="1:2" x14ac:dyDescent="0.25">
      <c r="A21760" s="1">
        <v>41928.109722222223</v>
      </c>
      <c r="B21760" s="2">
        <v>0.35491506375462145</v>
      </c>
    </row>
    <row r="21761" spans="1:2" x14ac:dyDescent="0.25">
      <c r="A21761" s="1">
        <v>41928.11041666667</v>
      </c>
      <c r="B21761" s="2">
        <v>-22.5219784855115</v>
      </c>
    </row>
    <row r="21762" spans="1:2" x14ac:dyDescent="0.25">
      <c r="A21762" s="1">
        <v>41928.111111111109</v>
      </c>
      <c r="B21762" s="2">
        <v>-20.900236098395059</v>
      </c>
    </row>
    <row r="21763" spans="1:2" x14ac:dyDescent="0.25">
      <c r="A21763" s="1">
        <v>41928.111805555556</v>
      </c>
      <c r="B21763" s="2">
        <v>-9.8198167569338697</v>
      </c>
    </row>
    <row r="21764" spans="1:2" x14ac:dyDescent="0.25">
      <c r="A21764" s="1">
        <v>41928.112500000003</v>
      </c>
      <c r="B21764" s="2">
        <v>-11.945206890007345</v>
      </c>
    </row>
    <row r="21765" spans="1:2" x14ac:dyDescent="0.25">
      <c r="A21765" s="1">
        <v>41928.113194444442</v>
      </c>
      <c r="B21765" s="2">
        <v>-26.893923519864074</v>
      </c>
    </row>
    <row r="21766" spans="1:2" x14ac:dyDescent="0.25">
      <c r="A21766" s="1">
        <v>41928.113888888889</v>
      </c>
      <c r="B21766" s="2">
        <v>-10.661499340959077</v>
      </c>
    </row>
    <row r="21767" spans="1:2" x14ac:dyDescent="0.25">
      <c r="A21767" s="1">
        <v>41928.114583333336</v>
      </c>
      <c r="B21767" s="2">
        <v>-2.4558680448134207</v>
      </c>
    </row>
    <row r="21768" spans="1:2" x14ac:dyDescent="0.25">
      <c r="A21768" s="1">
        <v>41928.115277777775</v>
      </c>
      <c r="B21768" s="2">
        <v>-9.0779080580961207</v>
      </c>
    </row>
    <row r="21769" spans="1:2" x14ac:dyDescent="0.25">
      <c r="A21769" s="1">
        <v>41928.115972222222</v>
      </c>
      <c r="B21769" s="2">
        <v>-26.083137730647227</v>
      </c>
    </row>
    <row r="21770" spans="1:2" x14ac:dyDescent="0.25">
      <c r="A21770" s="1">
        <v>41928.116666666669</v>
      </c>
      <c r="B21770" s="2">
        <v>-27.661179631417447</v>
      </c>
    </row>
    <row r="21771" spans="1:2" x14ac:dyDescent="0.25">
      <c r="A21771" s="1">
        <v>41928.117361111108</v>
      </c>
      <c r="B21771" s="2">
        <v>-15.269761916855229</v>
      </c>
    </row>
    <row r="21772" spans="1:2" x14ac:dyDescent="0.25">
      <c r="A21772" s="1">
        <v>41928.118055555555</v>
      </c>
      <c r="B21772" s="2">
        <v>-4.0248475907457761</v>
      </c>
    </row>
    <row r="21773" spans="1:2" x14ac:dyDescent="0.25">
      <c r="A21773" s="1">
        <v>41928.118750000001</v>
      </c>
      <c r="B21773" s="2">
        <v>-22.088503345910187</v>
      </c>
    </row>
    <row r="21774" spans="1:2" x14ac:dyDescent="0.25">
      <c r="A21774" s="1">
        <v>41928.119444444441</v>
      </c>
      <c r="B21774" s="2">
        <v>6.5427880266289016</v>
      </c>
    </row>
    <row r="21775" spans="1:2" x14ac:dyDescent="0.25">
      <c r="A21775" s="1">
        <v>41928.120138888888</v>
      </c>
      <c r="B21775" s="2">
        <v>15.233881118840751</v>
      </c>
    </row>
    <row r="21776" spans="1:2" x14ac:dyDescent="0.25">
      <c r="A21776" s="1">
        <v>41928.120833333334</v>
      </c>
      <c r="B21776" s="2">
        <v>24.889524159350064</v>
      </c>
    </row>
    <row r="21777" spans="1:2" x14ac:dyDescent="0.25">
      <c r="A21777" s="1">
        <v>41928.121527777781</v>
      </c>
      <c r="B21777" s="2">
        <v>2.1547253033604647</v>
      </c>
    </row>
    <row r="21778" spans="1:2" x14ac:dyDescent="0.25">
      <c r="A21778" s="1">
        <v>41928.12222222222</v>
      </c>
      <c r="B21778" s="2">
        <v>2.5573559087880615</v>
      </c>
    </row>
    <row r="21779" spans="1:2" x14ac:dyDescent="0.25">
      <c r="A21779" s="1">
        <v>41928.122916666667</v>
      </c>
      <c r="B21779" s="2">
        <v>28.373483997728908</v>
      </c>
    </row>
    <row r="21780" spans="1:2" x14ac:dyDescent="0.25">
      <c r="A21780" s="1">
        <v>41928.123611111114</v>
      </c>
      <c r="B21780" s="2">
        <v>42.680371797592187</v>
      </c>
    </row>
    <row r="21781" spans="1:2" x14ac:dyDescent="0.25">
      <c r="A21781" s="1">
        <v>41928.124305555553</v>
      </c>
      <c r="B21781" s="2">
        <v>56.075942154483833</v>
      </c>
    </row>
    <row r="21782" spans="1:2" x14ac:dyDescent="0.25">
      <c r="A21782" s="1">
        <v>41928.125</v>
      </c>
      <c r="B21782" s="2">
        <v>47.179795023894016</v>
      </c>
    </row>
    <row r="21783" spans="1:2" x14ac:dyDescent="0.25">
      <c r="A21783" s="1">
        <v>41928.125694444447</v>
      </c>
      <c r="B21783" s="2">
        <v>39.415864398634099</v>
      </c>
    </row>
    <row r="21784" spans="1:2" x14ac:dyDescent="0.25">
      <c r="A21784" s="1">
        <v>41928.126388888886</v>
      </c>
      <c r="B21784" s="2">
        <v>29.147264618621556</v>
      </c>
    </row>
    <row r="21785" spans="1:2" x14ac:dyDescent="0.25">
      <c r="A21785" s="1">
        <v>41928.127083333333</v>
      </c>
      <c r="B21785" s="2">
        <v>29.202973221052041</v>
      </c>
    </row>
    <row r="21786" spans="1:2" x14ac:dyDescent="0.25">
      <c r="A21786" s="1">
        <v>41928.12777777778</v>
      </c>
      <c r="B21786" s="2">
        <v>35.673692669388643</v>
      </c>
    </row>
    <row r="21787" spans="1:2" x14ac:dyDescent="0.25">
      <c r="A21787" s="1">
        <v>41928.128472222219</v>
      </c>
      <c r="B21787" s="2">
        <v>38.630052471852103</v>
      </c>
    </row>
    <row r="21788" spans="1:2" x14ac:dyDescent="0.25">
      <c r="A21788" s="1">
        <v>41928.129166666666</v>
      </c>
      <c r="B21788" s="2">
        <v>25.758477322920832</v>
      </c>
    </row>
    <row r="21789" spans="1:2" x14ac:dyDescent="0.25">
      <c r="A21789" s="1">
        <v>41928.129861111112</v>
      </c>
      <c r="B21789" s="2">
        <v>49.94176514984283</v>
      </c>
    </row>
    <row r="21790" spans="1:2" x14ac:dyDescent="0.25">
      <c r="A21790" s="1">
        <v>41928.130555555559</v>
      </c>
      <c r="B21790" s="2">
        <v>30.405231128265346</v>
      </c>
    </row>
    <row r="21791" spans="1:2" x14ac:dyDescent="0.25">
      <c r="A21791" s="1">
        <v>41928.131249999999</v>
      </c>
      <c r="B21791" s="2">
        <v>8.2039675326886936</v>
      </c>
    </row>
    <row r="21792" spans="1:2" x14ac:dyDescent="0.25">
      <c r="A21792" s="1">
        <v>41928.131944444445</v>
      </c>
      <c r="B21792" s="2">
        <v>17.749742482352303</v>
      </c>
    </row>
    <row r="21793" spans="1:2" x14ac:dyDescent="0.25">
      <c r="A21793" s="1">
        <v>41928.132638888892</v>
      </c>
      <c r="B21793" s="2">
        <v>30.140571528249712</v>
      </c>
    </row>
    <row r="21794" spans="1:2" x14ac:dyDescent="0.25">
      <c r="A21794" s="1">
        <v>41928.133333333331</v>
      </c>
      <c r="B21794" s="2">
        <v>23.142178049110225</v>
      </c>
    </row>
    <row r="21795" spans="1:2" x14ac:dyDescent="0.25">
      <c r="A21795" s="1">
        <v>41928.134027777778</v>
      </c>
      <c r="B21795" s="2">
        <v>15.93977798976066</v>
      </c>
    </row>
    <row r="21796" spans="1:2" x14ac:dyDescent="0.25">
      <c r="A21796" s="1">
        <v>41928.134722222225</v>
      </c>
      <c r="B21796" s="2">
        <v>28.838395029347399</v>
      </c>
    </row>
    <row r="21797" spans="1:2" x14ac:dyDescent="0.25">
      <c r="A21797" s="1">
        <v>41928.135416666664</v>
      </c>
      <c r="B21797" s="2">
        <v>20.207545420674673</v>
      </c>
    </row>
    <row r="21798" spans="1:2" x14ac:dyDescent="0.25">
      <c r="A21798" s="1">
        <v>41928.136111111111</v>
      </c>
      <c r="B21798" s="2">
        <v>4.7186070277926166</v>
      </c>
    </row>
    <row r="21799" spans="1:2" x14ac:dyDescent="0.25">
      <c r="A21799" s="1">
        <v>41928.136805555558</v>
      </c>
      <c r="B21799" s="2">
        <v>7.6477618692008642</v>
      </c>
    </row>
    <row r="21800" spans="1:2" x14ac:dyDescent="0.25">
      <c r="A21800" s="1">
        <v>41928.137499999997</v>
      </c>
      <c r="B21800" s="2">
        <v>9.0841396999572073</v>
      </c>
    </row>
    <row r="21801" spans="1:2" x14ac:dyDescent="0.25">
      <c r="A21801" s="1">
        <v>41928.138194444444</v>
      </c>
      <c r="B21801" s="2">
        <v>10.639794303337112</v>
      </c>
    </row>
    <row r="21802" spans="1:2" x14ac:dyDescent="0.25">
      <c r="A21802" s="1">
        <v>41928.138888888891</v>
      </c>
      <c r="B21802" s="2">
        <v>10.629314556618919</v>
      </c>
    </row>
    <row r="21803" spans="1:2" x14ac:dyDescent="0.25">
      <c r="A21803" s="1">
        <v>41928.13958333333</v>
      </c>
      <c r="B21803" s="2">
        <v>6.0208757748992863</v>
      </c>
    </row>
    <row r="21804" spans="1:2" x14ac:dyDescent="0.25">
      <c r="A21804" s="1">
        <v>41928.140277777777</v>
      </c>
      <c r="B21804" s="2">
        <v>8.4421523283519484</v>
      </c>
    </row>
    <row r="21805" spans="1:2" x14ac:dyDescent="0.25">
      <c r="A21805" s="1">
        <v>41928.140972222223</v>
      </c>
      <c r="B21805" s="2">
        <v>12.682081577455271</v>
      </c>
    </row>
    <row r="21806" spans="1:2" x14ac:dyDescent="0.25">
      <c r="A21806" s="1">
        <v>41928.14166666667</v>
      </c>
      <c r="B21806" s="2">
        <v>15.854834295956001</v>
      </c>
    </row>
    <row r="21807" spans="1:2" x14ac:dyDescent="0.25">
      <c r="A21807" s="1">
        <v>41928.142361111109</v>
      </c>
      <c r="B21807" s="2">
        <v>11.455528639280965</v>
      </c>
    </row>
    <row r="21808" spans="1:2" x14ac:dyDescent="0.25">
      <c r="A21808" s="1">
        <v>41928.143055555556</v>
      </c>
      <c r="B21808" s="2">
        <v>-1.6389158049720816</v>
      </c>
    </row>
    <row r="21809" spans="1:2" x14ac:dyDescent="0.25">
      <c r="A21809" s="1">
        <v>41928.143750000003</v>
      </c>
      <c r="B21809" s="2">
        <v>-0.22968599283182509</v>
      </c>
    </row>
    <row r="21810" spans="1:2" x14ac:dyDescent="0.25">
      <c r="A21810" s="1">
        <v>41928.144444444442</v>
      </c>
      <c r="B21810" s="2">
        <v>4.5570981817941476</v>
      </c>
    </row>
    <row r="21811" spans="1:2" x14ac:dyDescent="0.25">
      <c r="A21811" s="1">
        <v>41928.145138888889</v>
      </c>
      <c r="B21811" s="2">
        <v>1.328704050836192</v>
      </c>
    </row>
    <row r="21812" spans="1:2" x14ac:dyDescent="0.25">
      <c r="A21812" s="1">
        <v>41928.145833333336</v>
      </c>
      <c r="B21812" s="2">
        <v>8.9025068694839025</v>
      </c>
    </row>
    <row r="21813" spans="1:2" x14ac:dyDescent="0.25">
      <c r="A21813" s="1">
        <v>41928.146527777775</v>
      </c>
      <c r="B21813" s="2">
        <v>8.2392814419213511</v>
      </c>
    </row>
    <row r="21814" spans="1:2" x14ac:dyDescent="0.25">
      <c r="A21814" s="1">
        <v>41928.147222222222</v>
      </c>
      <c r="B21814" s="2">
        <v>9.7605869109555599</v>
      </c>
    </row>
    <row r="21815" spans="1:2" x14ac:dyDescent="0.25">
      <c r="A21815" s="1">
        <v>41928.147916666669</v>
      </c>
      <c r="B21815" s="2">
        <v>16.536842036226155</v>
      </c>
    </row>
    <row r="21816" spans="1:2" x14ac:dyDescent="0.25">
      <c r="A21816" s="1">
        <v>41928.148611111108</v>
      </c>
      <c r="B21816" s="2">
        <v>17.412985527628674</v>
      </c>
    </row>
    <row r="21817" spans="1:2" x14ac:dyDescent="0.25">
      <c r="A21817" s="1">
        <v>41928.149305555555</v>
      </c>
      <c r="B21817" s="2">
        <v>8.3273571609138646</v>
      </c>
    </row>
    <row r="21818" spans="1:2" x14ac:dyDescent="0.25">
      <c r="A21818" s="1">
        <v>41928.15</v>
      </c>
      <c r="B21818" s="2">
        <v>5.3121208272993199</v>
      </c>
    </row>
    <row r="21819" spans="1:2" x14ac:dyDescent="0.25">
      <c r="A21819" s="1">
        <v>41928.150694444441</v>
      </c>
      <c r="B21819" s="2">
        <v>11.624441993343499</v>
      </c>
    </row>
    <row r="21820" spans="1:2" x14ac:dyDescent="0.25">
      <c r="A21820" s="1">
        <v>41928.151388888888</v>
      </c>
      <c r="B21820" s="2">
        <v>7.8354421788178419</v>
      </c>
    </row>
    <row r="21821" spans="1:2" x14ac:dyDescent="0.25">
      <c r="A21821" s="1">
        <v>41928.152083333334</v>
      </c>
      <c r="B21821" s="2">
        <v>11.025294754761035</v>
      </c>
    </row>
    <row r="21822" spans="1:2" x14ac:dyDescent="0.25">
      <c r="A21822" s="1">
        <v>41928.152777777781</v>
      </c>
      <c r="B21822" s="2">
        <v>8.0803152709220125</v>
      </c>
    </row>
    <row r="21823" spans="1:2" x14ac:dyDescent="0.25">
      <c r="A21823" s="1">
        <v>41928.15347222222</v>
      </c>
      <c r="B21823" s="2">
        <v>3.4019224902567959</v>
      </c>
    </row>
    <row r="21824" spans="1:2" x14ac:dyDescent="0.25">
      <c r="A21824" s="1">
        <v>41928.154166666667</v>
      </c>
      <c r="B21824" s="2">
        <v>3.2947502054907392</v>
      </c>
    </row>
    <row r="21825" spans="1:2" x14ac:dyDescent="0.25">
      <c r="A21825" s="1">
        <v>41928.154861111114</v>
      </c>
      <c r="B21825" s="2">
        <v>11.093739640571281</v>
      </c>
    </row>
    <row r="21826" spans="1:2" x14ac:dyDescent="0.25">
      <c r="A21826" s="1">
        <v>41928.155555555553</v>
      </c>
      <c r="B21826" s="2">
        <v>10.88473236048879</v>
      </c>
    </row>
    <row r="21827" spans="1:2" x14ac:dyDescent="0.25">
      <c r="A21827" s="1">
        <v>41928.15625</v>
      </c>
      <c r="B21827" s="2">
        <v>9.9170461165322195</v>
      </c>
    </row>
    <row r="21828" spans="1:2" x14ac:dyDescent="0.25">
      <c r="A21828" s="1">
        <v>41928.156944444447</v>
      </c>
      <c r="B21828" s="2">
        <v>15.871927753865263</v>
      </c>
    </row>
    <row r="21829" spans="1:2" x14ac:dyDescent="0.25">
      <c r="A21829" s="1">
        <v>41928.157638888886</v>
      </c>
      <c r="B21829" s="2">
        <v>16.370347429778242</v>
      </c>
    </row>
    <row r="21830" spans="1:2" x14ac:dyDescent="0.25">
      <c r="A21830" s="1">
        <v>41928.158333333333</v>
      </c>
      <c r="B21830" s="2">
        <v>18.637584516412243</v>
      </c>
    </row>
    <row r="21831" spans="1:2" x14ac:dyDescent="0.25">
      <c r="A21831" s="1">
        <v>41928.15902777778</v>
      </c>
      <c r="B21831" s="2">
        <v>9.9145055060254279</v>
      </c>
    </row>
    <row r="21832" spans="1:2" x14ac:dyDescent="0.25">
      <c r="A21832" s="1">
        <v>41928.159722222219</v>
      </c>
      <c r="B21832" s="2">
        <v>18.199537705058539</v>
      </c>
    </row>
    <row r="21833" spans="1:2" x14ac:dyDescent="0.25">
      <c r="A21833" s="1">
        <v>41928.160416666666</v>
      </c>
      <c r="B21833" s="2">
        <v>15.712745827783996</v>
      </c>
    </row>
    <row r="21834" spans="1:2" x14ac:dyDescent="0.25">
      <c r="A21834" s="1">
        <v>41928.161111111112</v>
      </c>
      <c r="B21834" s="2">
        <v>28.118405640826435</v>
      </c>
    </row>
    <row r="21835" spans="1:2" x14ac:dyDescent="0.25">
      <c r="A21835" s="1">
        <v>41928.161805555559</v>
      </c>
      <c r="B21835" s="2">
        <v>18.516208073716673</v>
      </c>
    </row>
    <row r="21836" spans="1:2" x14ac:dyDescent="0.25">
      <c r="A21836" s="1">
        <v>41928.162499999999</v>
      </c>
      <c r="B21836" s="2">
        <v>23.66549788254973</v>
      </c>
    </row>
    <row r="21837" spans="1:2" x14ac:dyDescent="0.25">
      <c r="A21837" s="1">
        <v>41928.163194444445</v>
      </c>
      <c r="B21837" s="2">
        <v>35.497749752514451</v>
      </c>
    </row>
    <row r="21838" spans="1:2" x14ac:dyDescent="0.25">
      <c r="A21838" s="1">
        <v>41928.163888888892</v>
      </c>
      <c r="B21838" s="2">
        <v>18.229870758562175</v>
      </c>
    </row>
    <row r="21839" spans="1:2" x14ac:dyDescent="0.25">
      <c r="A21839" s="1">
        <v>41928.164583333331</v>
      </c>
      <c r="B21839" s="2">
        <v>26.399885386452418</v>
      </c>
    </row>
    <row r="21840" spans="1:2" x14ac:dyDescent="0.25">
      <c r="A21840" s="1">
        <v>41928.165277777778</v>
      </c>
      <c r="B21840" s="2">
        <v>29.548197209551777</v>
      </c>
    </row>
    <row r="21841" spans="1:2" x14ac:dyDescent="0.25">
      <c r="A21841" s="1">
        <v>41928.165972222225</v>
      </c>
      <c r="B21841" s="2">
        <v>12.206814438701864</v>
      </c>
    </row>
    <row r="21842" spans="1:2" x14ac:dyDescent="0.25">
      <c r="A21842" s="1">
        <v>41928.166666666664</v>
      </c>
      <c r="B21842" s="2">
        <v>23.827532582119115</v>
      </c>
    </row>
    <row r="21843" spans="1:2" x14ac:dyDescent="0.25">
      <c r="A21843" s="1">
        <v>41928.167361111111</v>
      </c>
      <c r="B21843" s="2">
        <v>32.8694810613204</v>
      </c>
    </row>
    <row r="21844" spans="1:2" x14ac:dyDescent="0.25">
      <c r="A21844" s="1">
        <v>41928.168055555558</v>
      </c>
      <c r="B21844" s="2">
        <v>34.215751169930932</v>
      </c>
    </row>
    <row r="21845" spans="1:2" x14ac:dyDescent="0.25">
      <c r="A21845" s="1">
        <v>41928.168749999997</v>
      </c>
      <c r="B21845" s="2">
        <v>41.537578732400043</v>
      </c>
    </row>
    <row r="21846" spans="1:2" x14ac:dyDescent="0.25">
      <c r="A21846" s="1">
        <v>41928.169444444444</v>
      </c>
      <c r="B21846" s="2">
        <v>38.571006370870357</v>
      </c>
    </row>
    <row r="21847" spans="1:2" x14ac:dyDescent="0.25">
      <c r="A21847" s="1">
        <v>41928.170138888891</v>
      </c>
      <c r="B21847" s="2">
        <v>37.886200024886058</v>
      </c>
    </row>
    <row r="21848" spans="1:2" x14ac:dyDescent="0.25">
      <c r="A21848" s="1">
        <v>41928.17083333333</v>
      </c>
      <c r="B21848" s="2">
        <v>33.62252571819748</v>
      </c>
    </row>
    <row r="21849" spans="1:2" x14ac:dyDescent="0.25">
      <c r="A21849" s="1">
        <v>41928.171527777777</v>
      </c>
      <c r="B21849" s="2">
        <v>36.724461675711304</v>
      </c>
    </row>
    <row r="21850" spans="1:2" x14ac:dyDescent="0.25">
      <c r="A21850" s="1">
        <v>41928.172222222223</v>
      </c>
      <c r="B21850" s="2">
        <v>24.567098288263271</v>
      </c>
    </row>
    <row r="21851" spans="1:2" x14ac:dyDescent="0.25">
      <c r="A21851" s="1">
        <v>41928.17291666667</v>
      </c>
      <c r="B21851" s="2">
        <v>23.298612836028529</v>
      </c>
    </row>
    <row r="21852" spans="1:2" x14ac:dyDescent="0.25">
      <c r="A21852" s="1">
        <v>41928.173611111109</v>
      </c>
      <c r="B21852" s="2">
        <v>27.430425303738836</v>
      </c>
    </row>
    <row r="21853" spans="1:2" x14ac:dyDescent="0.25">
      <c r="A21853" s="1">
        <v>41928.174305555556</v>
      </c>
      <c r="B21853" s="2">
        <v>-1.5255223795446606</v>
      </c>
    </row>
    <row r="21854" spans="1:2" x14ac:dyDescent="0.25">
      <c r="A21854" s="1">
        <v>41928.175000000003</v>
      </c>
      <c r="B21854" s="2">
        <v>10.586533393363668</v>
      </c>
    </row>
    <row r="21855" spans="1:2" x14ac:dyDescent="0.25">
      <c r="A21855" s="1">
        <v>41928.175694444442</v>
      </c>
      <c r="B21855" s="2">
        <v>22.924161993971939</v>
      </c>
    </row>
    <row r="21856" spans="1:2" x14ac:dyDescent="0.25">
      <c r="A21856" s="1">
        <v>41928.176388888889</v>
      </c>
      <c r="B21856" s="2">
        <v>30.272186722123298</v>
      </c>
    </row>
    <row r="21857" spans="1:2" x14ac:dyDescent="0.25">
      <c r="A21857" s="1">
        <v>41928.177083333336</v>
      </c>
      <c r="B21857" s="2">
        <v>24.634281655224914</v>
      </c>
    </row>
    <row r="21858" spans="1:2" x14ac:dyDescent="0.25">
      <c r="A21858" s="1">
        <v>41928.177777777775</v>
      </c>
      <c r="B21858" s="2">
        <v>22.305346298387303</v>
      </c>
    </row>
    <row r="21859" spans="1:2" x14ac:dyDescent="0.25">
      <c r="A21859" s="1">
        <v>41928.178472222222</v>
      </c>
      <c r="B21859" s="2">
        <v>23.830265227877682</v>
      </c>
    </row>
    <row r="21860" spans="1:2" x14ac:dyDescent="0.25">
      <c r="A21860" s="1">
        <v>41928.179166666669</v>
      </c>
      <c r="B21860" s="2">
        <v>26.676244219051295</v>
      </c>
    </row>
    <row r="21861" spans="1:2" x14ac:dyDescent="0.25">
      <c r="A21861" s="1">
        <v>41928.179861111108</v>
      </c>
      <c r="B21861" s="2">
        <v>19.130619165280464</v>
      </c>
    </row>
    <row r="21862" spans="1:2" x14ac:dyDescent="0.25">
      <c r="A21862" s="1">
        <v>41928.180555555555</v>
      </c>
      <c r="B21862" s="2">
        <v>18.259279033563992</v>
      </c>
    </row>
    <row r="21863" spans="1:2" x14ac:dyDescent="0.25">
      <c r="A21863" s="1">
        <v>41928.181250000001</v>
      </c>
      <c r="B21863" s="2">
        <v>19.530135279399655</v>
      </c>
    </row>
    <row r="21864" spans="1:2" x14ac:dyDescent="0.25">
      <c r="A21864" s="1">
        <v>41928.181944444441</v>
      </c>
      <c r="B21864" s="2">
        <v>31.432847724035675</v>
      </c>
    </row>
    <row r="21865" spans="1:2" x14ac:dyDescent="0.25">
      <c r="A21865" s="1">
        <v>41928.182638888888</v>
      </c>
      <c r="B21865" s="2">
        <v>33.520679055505028</v>
      </c>
    </row>
    <row r="21866" spans="1:2" x14ac:dyDescent="0.25">
      <c r="A21866" s="1">
        <v>41928.183333333334</v>
      </c>
      <c r="B21866" s="2">
        <v>22.880650162834595</v>
      </c>
    </row>
    <row r="21867" spans="1:2" x14ac:dyDescent="0.25">
      <c r="A21867" s="1">
        <v>41928.184027777781</v>
      </c>
      <c r="B21867" s="2">
        <v>25.358807833986067</v>
      </c>
    </row>
    <row r="21868" spans="1:2" x14ac:dyDescent="0.25">
      <c r="A21868" s="1">
        <v>41928.18472222222</v>
      </c>
      <c r="B21868" s="2">
        <v>34.482069134297973</v>
      </c>
    </row>
    <row r="21869" spans="1:2" x14ac:dyDescent="0.25">
      <c r="A21869" s="1">
        <v>41928.185416666667</v>
      </c>
      <c r="B21869" s="2">
        <v>46.964356925686779</v>
      </c>
    </row>
    <row r="21870" spans="1:2" x14ac:dyDescent="0.25">
      <c r="A21870" s="1">
        <v>41928.186111111114</v>
      </c>
      <c r="B21870" s="2">
        <v>39.832604863408534</v>
      </c>
    </row>
    <row r="21871" spans="1:2" x14ac:dyDescent="0.25">
      <c r="A21871" s="1">
        <v>41928.186805555553</v>
      </c>
      <c r="B21871" s="2">
        <v>51.696053192755791</v>
      </c>
    </row>
    <row r="21872" spans="1:2" x14ac:dyDescent="0.25">
      <c r="A21872" s="1">
        <v>41928.1875</v>
      </c>
      <c r="B21872" s="2">
        <v>47.024312647613506</v>
      </c>
    </row>
    <row r="21873" spans="1:2" x14ac:dyDescent="0.25">
      <c r="A21873" s="1">
        <v>41928.188194444447</v>
      </c>
      <c r="B21873" s="2">
        <v>34.85042257835206</v>
      </c>
    </row>
    <row r="21874" spans="1:2" x14ac:dyDescent="0.25">
      <c r="A21874" s="1">
        <v>41928.188888888886</v>
      </c>
      <c r="B21874" s="2">
        <v>39.047736490356812</v>
      </c>
    </row>
    <row r="21875" spans="1:2" x14ac:dyDescent="0.25">
      <c r="A21875" s="1">
        <v>41928.189583333333</v>
      </c>
      <c r="B21875" s="2">
        <v>30.186933554942275</v>
      </c>
    </row>
    <row r="21876" spans="1:2" x14ac:dyDescent="0.25">
      <c r="A21876" s="1">
        <v>41928.19027777778</v>
      </c>
      <c r="B21876" s="2">
        <v>32.175386214207535</v>
      </c>
    </row>
    <row r="21877" spans="1:2" x14ac:dyDescent="0.25">
      <c r="A21877" s="1">
        <v>41928.190972222219</v>
      </c>
      <c r="B21877" s="2">
        <v>23.451860988496144</v>
      </c>
    </row>
    <row r="21878" spans="1:2" x14ac:dyDescent="0.25">
      <c r="A21878" s="1">
        <v>41928.191666666666</v>
      </c>
      <c r="B21878" s="2">
        <v>30.505209254173678</v>
      </c>
    </row>
    <row r="21879" spans="1:2" x14ac:dyDescent="0.25">
      <c r="A21879" s="1">
        <v>41928.192361111112</v>
      </c>
      <c r="B21879" s="2">
        <v>19.983268743698378</v>
      </c>
    </row>
    <row r="21880" spans="1:2" x14ac:dyDescent="0.25">
      <c r="A21880" s="1">
        <v>41928.193055555559</v>
      </c>
      <c r="B21880" s="2">
        <v>18.490883826617452</v>
      </c>
    </row>
    <row r="21881" spans="1:2" x14ac:dyDescent="0.25">
      <c r="A21881" s="1">
        <v>41928.193749999999</v>
      </c>
      <c r="B21881" s="2">
        <v>10.730548343266371</v>
      </c>
    </row>
    <row r="21882" spans="1:2" x14ac:dyDescent="0.25">
      <c r="A21882" s="1">
        <v>41928.194444444445</v>
      </c>
      <c r="B21882" s="2">
        <v>18.584430003180508</v>
      </c>
    </row>
    <row r="21883" spans="1:2" x14ac:dyDescent="0.25">
      <c r="A21883" s="1">
        <v>41928.195138888892</v>
      </c>
      <c r="B21883" s="2">
        <v>17.900211188775089</v>
      </c>
    </row>
    <row r="21884" spans="1:2" x14ac:dyDescent="0.25">
      <c r="A21884" s="1">
        <v>41928.195833333331</v>
      </c>
      <c r="B21884" s="2">
        <v>9.7534062344760368</v>
      </c>
    </row>
    <row r="21885" spans="1:2" x14ac:dyDescent="0.25">
      <c r="A21885" s="1">
        <v>41928.196527777778</v>
      </c>
      <c r="B21885" s="2">
        <v>9.2570227498634878</v>
      </c>
    </row>
    <row r="21886" spans="1:2" x14ac:dyDescent="0.25">
      <c r="A21886" s="1">
        <v>41928.197222222225</v>
      </c>
      <c r="B21886" s="2">
        <v>-14.823313325836292</v>
      </c>
    </row>
    <row r="21887" spans="1:2" x14ac:dyDescent="0.25">
      <c r="A21887" s="1">
        <v>41928.197916666664</v>
      </c>
      <c r="B21887" s="2">
        <v>-19.583586473624987</v>
      </c>
    </row>
    <row r="21888" spans="1:2" x14ac:dyDescent="0.25">
      <c r="A21888" s="1">
        <v>41928.198611111111</v>
      </c>
      <c r="B21888" s="2">
        <v>-15.298917334380773</v>
      </c>
    </row>
    <row r="21889" spans="1:2" x14ac:dyDescent="0.25">
      <c r="A21889" s="1">
        <v>41928.199305555558</v>
      </c>
      <c r="B21889" s="2">
        <v>-23.729190059891213</v>
      </c>
    </row>
    <row r="21890" spans="1:2" x14ac:dyDescent="0.25">
      <c r="A21890" s="1">
        <v>41928.199999999997</v>
      </c>
      <c r="B21890" s="2">
        <v>-15.264364986007179</v>
      </c>
    </row>
    <row r="21891" spans="1:2" x14ac:dyDescent="0.25">
      <c r="A21891" s="1">
        <v>41928.200694444444</v>
      </c>
      <c r="B21891" s="2">
        <v>-15.295893823018075</v>
      </c>
    </row>
    <row r="21892" spans="1:2" x14ac:dyDescent="0.25">
      <c r="A21892" s="1">
        <v>41928.201388888891</v>
      </c>
      <c r="B21892" s="2">
        <v>-10.922709074837378</v>
      </c>
    </row>
    <row r="21893" spans="1:2" x14ac:dyDescent="0.25">
      <c r="A21893" s="1">
        <v>41928.20208333333</v>
      </c>
      <c r="B21893" s="2">
        <v>-6.0288657401280945</v>
      </c>
    </row>
    <row r="21894" spans="1:2" x14ac:dyDescent="0.25">
      <c r="A21894" s="1">
        <v>41928.202777777777</v>
      </c>
      <c r="B21894" s="2">
        <v>-3.0168670055458886</v>
      </c>
    </row>
    <row r="21895" spans="1:2" x14ac:dyDescent="0.25">
      <c r="A21895" s="1">
        <v>41928.203472222223</v>
      </c>
      <c r="B21895" s="2">
        <v>4.1931437415461614</v>
      </c>
    </row>
    <row r="21896" spans="1:2" x14ac:dyDescent="0.25">
      <c r="A21896" s="1">
        <v>41928.20416666667</v>
      </c>
      <c r="B21896" s="2">
        <v>14.056813129035314</v>
      </c>
    </row>
    <row r="21897" spans="1:2" x14ac:dyDescent="0.25">
      <c r="A21897" s="1">
        <v>41928.204861111109</v>
      </c>
      <c r="B21897" s="2">
        <v>18.884815288282699</v>
      </c>
    </row>
    <row r="21898" spans="1:2" x14ac:dyDescent="0.25">
      <c r="A21898" s="1">
        <v>41928.205555555556</v>
      </c>
      <c r="B21898" s="2">
        <v>30.620105911353313</v>
      </c>
    </row>
    <row r="21899" spans="1:2" x14ac:dyDescent="0.25">
      <c r="A21899" s="1">
        <v>41928.206250000003</v>
      </c>
      <c r="B21899" s="2">
        <v>31.200722156235617</v>
      </c>
    </row>
    <row r="21900" spans="1:2" x14ac:dyDescent="0.25">
      <c r="A21900" s="1">
        <v>41928.206944444442</v>
      </c>
      <c r="B21900" s="2">
        <v>25.83241449208969</v>
      </c>
    </row>
    <row r="21901" spans="1:2" x14ac:dyDescent="0.25">
      <c r="A21901" s="1">
        <v>41928.207638888889</v>
      </c>
      <c r="B21901" s="2">
        <v>45.278759268139041</v>
      </c>
    </row>
    <row r="21902" spans="1:2" x14ac:dyDescent="0.25">
      <c r="A21902" s="1">
        <v>41928.208333333336</v>
      </c>
      <c r="B21902" s="2">
        <v>50.413486599757256</v>
      </c>
    </row>
    <row r="21903" spans="1:2" x14ac:dyDescent="0.25">
      <c r="A21903" s="1">
        <v>41928.209027777775</v>
      </c>
      <c r="B21903" s="2">
        <v>55.295461774196397</v>
      </c>
    </row>
    <row r="21904" spans="1:2" x14ac:dyDescent="0.25">
      <c r="A21904" s="1">
        <v>41928.209722222222</v>
      </c>
      <c r="B21904" s="2">
        <v>53.890008612562085</v>
      </c>
    </row>
    <row r="21905" spans="1:2" x14ac:dyDescent="0.25">
      <c r="A21905" s="1">
        <v>41928.210416666669</v>
      </c>
      <c r="B21905" s="2">
        <v>58.029624836027509</v>
      </c>
    </row>
    <row r="21906" spans="1:2" x14ac:dyDescent="0.25">
      <c r="A21906" s="1">
        <v>41928.211111111108</v>
      </c>
      <c r="B21906" s="2">
        <v>48.233806613059521</v>
      </c>
    </row>
    <row r="21907" spans="1:2" x14ac:dyDescent="0.25">
      <c r="A21907" s="1">
        <v>41928.211805555555</v>
      </c>
      <c r="B21907" s="2">
        <v>35.986124003300695</v>
      </c>
    </row>
    <row r="21908" spans="1:2" x14ac:dyDescent="0.25">
      <c r="A21908" s="1">
        <v>41928.212500000001</v>
      </c>
      <c r="B21908" s="2">
        <v>56.62020249029738</v>
      </c>
    </row>
    <row r="21909" spans="1:2" x14ac:dyDescent="0.25">
      <c r="A21909" s="1">
        <v>41928.213194444441</v>
      </c>
      <c r="B21909" s="2">
        <v>63.650258088313663</v>
      </c>
    </row>
    <row r="21910" spans="1:2" x14ac:dyDescent="0.25">
      <c r="A21910" s="1">
        <v>41928.213888888888</v>
      </c>
      <c r="B21910" s="2">
        <v>52.966748958948301</v>
      </c>
    </row>
    <row r="21911" spans="1:2" x14ac:dyDescent="0.25">
      <c r="A21911" s="1">
        <v>41928.214583333334</v>
      </c>
      <c r="B21911" s="2">
        <v>53.535526925120699</v>
      </c>
    </row>
    <row r="21912" spans="1:2" x14ac:dyDescent="0.25">
      <c r="A21912" s="1">
        <v>41928.215277777781</v>
      </c>
      <c r="B21912" s="2">
        <v>55.877719388691666</v>
      </c>
    </row>
    <row r="21913" spans="1:2" x14ac:dyDescent="0.25">
      <c r="A21913" s="1">
        <v>41928.21597222222</v>
      </c>
      <c r="B21913" s="2">
        <v>48.342997086664155</v>
      </c>
    </row>
    <row r="21914" spans="1:2" x14ac:dyDescent="0.25">
      <c r="A21914" s="1">
        <v>41928.216666666667</v>
      </c>
      <c r="B21914" s="2">
        <v>50.544877245258732</v>
      </c>
    </row>
    <row r="21915" spans="1:2" x14ac:dyDescent="0.25">
      <c r="A21915" s="1">
        <v>41928.217361111114</v>
      </c>
      <c r="B21915" s="2">
        <v>56.707579414864689</v>
      </c>
    </row>
    <row r="21916" spans="1:2" x14ac:dyDescent="0.25">
      <c r="A21916" s="1">
        <v>41928.218055555553</v>
      </c>
      <c r="B21916" s="2">
        <v>66.67172752814659</v>
      </c>
    </row>
    <row r="21917" spans="1:2" x14ac:dyDescent="0.25">
      <c r="A21917" s="1">
        <v>41928.21875</v>
      </c>
      <c r="B21917" s="2">
        <v>66.260093315527769</v>
      </c>
    </row>
    <row r="21918" spans="1:2" x14ac:dyDescent="0.25">
      <c r="A21918" s="1">
        <v>41928.219444444447</v>
      </c>
      <c r="B21918" s="2">
        <v>40.738109314217581</v>
      </c>
    </row>
    <row r="21919" spans="1:2" x14ac:dyDescent="0.25">
      <c r="A21919" s="1">
        <v>41928.220138888886</v>
      </c>
      <c r="B21919" s="2">
        <v>39.605788011298863</v>
      </c>
    </row>
    <row r="21920" spans="1:2" x14ac:dyDescent="0.25">
      <c r="A21920" s="1">
        <v>41928.220833333333</v>
      </c>
      <c r="B21920" s="2">
        <v>51.427904310095862</v>
      </c>
    </row>
    <row r="21921" spans="1:2" x14ac:dyDescent="0.25">
      <c r="A21921" s="1">
        <v>41928.22152777778</v>
      </c>
      <c r="B21921" s="2">
        <v>62.357974089652998</v>
      </c>
    </row>
    <row r="21922" spans="1:2" x14ac:dyDescent="0.25">
      <c r="A21922" s="1">
        <v>41928.222222222219</v>
      </c>
      <c r="B21922" s="2">
        <v>67.18904877493236</v>
      </c>
    </row>
    <row r="21923" spans="1:2" x14ac:dyDescent="0.25">
      <c r="A21923" s="1">
        <v>41928.222916666666</v>
      </c>
      <c r="B21923" s="2">
        <v>48.353105884005586</v>
      </c>
    </row>
    <row r="21924" spans="1:2" x14ac:dyDescent="0.25">
      <c r="A21924" s="1">
        <v>41928.223611111112</v>
      </c>
      <c r="B21924" s="2">
        <v>48.819647267320157</v>
      </c>
    </row>
    <row r="21925" spans="1:2" x14ac:dyDescent="0.25">
      <c r="A21925" s="1">
        <v>41928.224305555559</v>
      </c>
      <c r="B21925" s="2">
        <v>40.824036791435596</v>
      </c>
    </row>
    <row r="21926" spans="1:2" x14ac:dyDescent="0.25">
      <c r="A21926" s="1">
        <v>41928.224999999999</v>
      </c>
      <c r="B21926" s="2">
        <v>39.923963514232312</v>
      </c>
    </row>
    <row r="21927" spans="1:2" x14ac:dyDescent="0.25">
      <c r="A21927" s="1">
        <v>41928.225694444445</v>
      </c>
      <c r="B21927" s="2">
        <v>46.001231976234706</v>
      </c>
    </row>
    <row r="21928" spans="1:2" x14ac:dyDescent="0.25">
      <c r="A21928" s="1">
        <v>41928.226388888892</v>
      </c>
      <c r="B21928" s="2">
        <v>28.638725325034464</v>
      </c>
    </row>
    <row r="21929" spans="1:2" x14ac:dyDescent="0.25">
      <c r="A21929" s="1">
        <v>41928.227083333331</v>
      </c>
      <c r="B21929" s="2">
        <v>40.423889904038518</v>
      </c>
    </row>
    <row r="21930" spans="1:2" x14ac:dyDescent="0.25">
      <c r="A21930" s="1">
        <v>41928.227777777778</v>
      </c>
      <c r="B21930" s="2">
        <v>27.540509966151149</v>
      </c>
    </row>
    <row r="21931" spans="1:2" x14ac:dyDescent="0.25">
      <c r="A21931" s="1">
        <v>41928.228472222225</v>
      </c>
      <c r="B21931" s="2">
        <v>29.850390883167467</v>
      </c>
    </row>
    <row r="21932" spans="1:2" x14ac:dyDescent="0.25">
      <c r="A21932" s="1">
        <v>41928.229166666664</v>
      </c>
      <c r="B21932" s="2">
        <v>19.354881733012736</v>
      </c>
    </row>
    <row r="21933" spans="1:2" x14ac:dyDescent="0.25">
      <c r="A21933" s="1">
        <v>41928.229861111111</v>
      </c>
      <c r="B21933" s="2">
        <v>8.4597484405535699</v>
      </c>
    </row>
    <row r="21934" spans="1:2" x14ac:dyDescent="0.25">
      <c r="A21934" s="1">
        <v>41928.230555555558</v>
      </c>
      <c r="B21934" s="2">
        <v>8.0595819302320404</v>
      </c>
    </row>
    <row r="21935" spans="1:2" x14ac:dyDescent="0.25">
      <c r="A21935" s="1">
        <v>41928.231249999997</v>
      </c>
      <c r="B21935" s="2">
        <v>-0.37036092107009611</v>
      </c>
    </row>
    <row r="21936" spans="1:2" x14ac:dyDescent="0.25">
      <c r="A21936" s="1">
        <v>41928.231944444444</v>
      </c>
      <c r="B21936" s="2">
        <v>-12.792402779846451</v>
      </c>
    </row>
    <row r="21937" spans="1:2" x14ac:dyDescent="0.25">
      <c r="A21937" s="1">
        <v>41928.232638888891</v>
      </c>
      <c r="B21937" s="2">
        <v>-13.032536014734553</v>
      </c>
    </row>
    <row r="21938" spans="1:2" x14ac:dyDescent="0.25">
      <c r="A21938" s="1">
        <v>41928.23333333333</v>
      </c>
      <c r="B21938" s="2">
        <v>-11.10267157767715</v>
      </c>
    </row>
    <row r="21939" spans="1:2" x14ac:dyDescent="0.25">
      <c r="A21939" s="1">
        <v>41928.234027777777</v>
      </c>
      <c r="B21939" s="2">
        <v>-12.658280905389983</v>
      </c>
    </row>
    <row r="21940" spans="1:2" x14ac:dyDescent="0.25">
      <c r="A21940" s="1">
        <v>41928.234722222223</v>
      </c>
      <c r="B21940" s="2">
        <v>-19.288805767688125</v>
      </c>
    </row>
    <row r="21941" spans="1:2" x14ac:dyDescent="0.25">
      <c r="A21941" s="1">
        <v>41928.23541666667</v>
      </c>
      <c r="B21941" s="2">
        <v>7.4409891309672585E-2</v>
      </c>
    </row>
    <row r="21942" spans="1:2" x14ac:dyDescent="0.25">
      <c r="A21942" s="1">
        <v>41928.236111111109</v>
      </c>
      <c r="B21942" s="2">
        <v>-19.103322801701626</v>
      </c>
    </row>
    <row r="21943" spans="1:2" x14ac:dyDescent="0.25">
      <c r="A21943" s="1">
        <v>41928.236805555556</v>
      </c>
      <c r="B21943" s="2">
        <v>-20.706596968159769</v>
      </c>
    </row>
    <row r="21944" spans="1:2" x14ac:dyDescent="0.25">
      <c r="A21944" s="1">
        <v>41928.237500000003</v>
      </c>
      <c r="B21944" s="2">
        <v>61.187025629969625</v>
      </c>
    </row>
    <row r="21945" spans="1:2" x14ac:dyDescent="0.25">
      <c r="A21945" s="1">
        <v>41928.238194444442</v>
      </c>
      <c r="B21945" s="2">
        <v>69.986989416812619</v>
      </c>
    </row>
    <row r="21946" spans="1:2" x14ac:dyDescent="0.25">
      <c r="A21946" s="1">
        <v>41928.238888888889</v>
      </c>
      <c r="B21946" s="2">
        <v>55.573210815576992</v>
      </c>
    </row>
    <row r="21947" spans="1:2" x14ac:dyDescent="0.25">
      <c r="A21947" s="1">
        <v>41928.239583333336</v>
      </c>
      <c r="B21947" s="2">
        <v>37.895319351212429</v>
      </c>
    </row>
    <row r="21948" spans="1:2" x14ac:dyDescent="0.25">
      <c r="A21948" s="1">
        <v>41928.240277777775</v>
      </c>
      <c r="B21948" s="2">
        <v>40.807172338519983</v>
      </c>
    </row>
    <row r="21949" spans="1:2" x14ac:dyDescent="0.25">
      <c r="A21949" s="1">
        <v>41928.240972222222</v>
      </c>
      <c r="B21949" s="2">
        <v>51.681297178445192</v>
      </c>
    </row>
    <row r="21950" spans="1:2" x14ac:dyDescent="0.25">
      <c r="A21950" s="1">
        <v>41928.241666666669</v>
      </c>
      <c r="B21950" s="2">
        <v>46.904790072048009</v>
      </c>
    </row>
    <row r="21951" spans="1:2" x14ac:dyDescent="0.25">
      <c r="A21951" s="1">
        <v>41928.242361111108</v>
      </c>
      <c r="B21951" s="2">
        <v>37.703929413796871</v>
      </c>
    </row>
    <row r="21952" spans="1:2" x14ac:dyDescent="0.25">
      <c r="A21952" s="1">
        <v>41928.243055555555</v>
      </c>
      <c r="B21952" s="2">
        <v>32.274622209027193</v>
      </c>
    </row>
    <row r="21953" spans="1:2" x14ac:dyDescent="0.25">
      <c r="A21953" s="1">
        <v>41928.243750000001</v>
      </c>
      <c r="B21953" s="2">
        <v>39.09209552093477</v>
      </c>
    </row>
    <row r="21954" spans="1:2" x14ac:dyDescent="0.25">
      <c r="A21954" s="1">
        <v>41928.244444444441</v>
      </c>
      <c r="B21954" s="2">
        <v>45.015797345141863</v>
      </c>
    </row>
    <row r="21955" spans="1:2" x14ac:dyDescent="0.25">
      <c r="A21955" s="1">
        <v>41928.245138888888</v>
      </c>
      <c r="B21955" s="2">
        <v>0.34672590166792361</v>
      </c>
    </row>
    <row r="21956" spans="1:2" x14ac:dyDescent="0.25">
      <c r="A21956" s="1">
        <v>41928.245833333334</v>
      </c>
      <c r="B21956" s="2">
        <v>-0.7922163079654031</v>
      </c>
    </row>
    <row r="21957" spans="1:2" x14ac:dyDescent="0.25">
      <c r="A21957" s="1">
        <v>41928.246527777781</v>
      </c>
      <c r="B21957" s="2">
        <v>7.752578294114695</v>
      </c>
    </row>
    <row r="21958" spans="1:2" x14ac:dyDescent="0.25">
      <c r="A21958" s="1">
        <v>41928.24722222222</v>
      </c>
      <c r="B21958" s="2">
        <v>-1.1201516716466358</v>
      </c>
    </row>
    <row r="21959" spans="1:2" x14ac:dyDescent="0.25">
      <c r="A21959" s="1">
        <v>41928.247916666667</v>
      </c>
      <c r="B21959" s="2">
        <v>-17.899401265626754</v>
      </c>
    </row>
    <row r="21960" spans="1:2" x14ac:dyDescent="0.25">
      <c r="A21960" s="1">
        <v>41928.248611111114</v>
      </c>
      <c r="B21960" s="2">
        <v>-13.31913564807425</v>
      </c>
    </row>
    <row r="21961" spans="1:2" x14ac:dyDescent="0.25">
      <c r="A21961" s="1">
        <v>41928.249305555553</v>
      </c>
      <c r="B21961" s="2">
        <v>-6.4022805872373283</v>
      </c>
    </row>
    <row r="21962" spans="1:2" x14ac:dyDescent="0.25">
      <c r="A21962" s="1">
        <v>41928.25</v>
      </c>
      <c r="B21962" s="2">
        <v>-11.600961671835467</v>
      </c>
    </row>
    <row r="21963" spans="1:2" x14ac:dyDescent="0.25">
      <c r="A21963" s="1">
        <v>41928.250694444447</v>
      </c>
      <c r="B21963" s="2">
        <v>-44.850123671069255</v>
      </c>
    </row>
    <row r="21964" spans="1:2" x14ac:dyDescent="0.25">
      <c r="A21964" s="1">
        <v>41928.251388888886</v>
      </c>
      <c r="B21964" s="2">
        <v>-50.697066738186791</v>
      </c>
    </row>
    <row r="21965" spans="1:2" x14ac:dyDescent="0.25">
      <c r="A21965" s="1">
        <v>41928.252083333333</v>
      </c>
      <c r="B21965" s="2">
        <v>-28.102355028394474</v>
      </c>
    </row>
    <row r="21966" spans="1:2" x14ac:dyDescent="0.25">
      <c r="A21966" s="1">
        <v>41928.25277777778</v>
      </c>
      <c r="B21966" s="2">
        <v>-33.530841190700208</v>
      </c>
    </row>
    <row r="21967" spans="1:2" x14ac:dyDescent="0.25">
      <c r="A21967" s="1">
        <v>41928.253472222219</v>
      </c>
      <c r="B21967" s="2">
        <v>-20.45413361941343</v>
      </c>
    </row>
    <row r="21968" spans="1:2" x14ac:dyDescent="0.25">
      <c r="A21968" s="1">
        <v>41928.254166666666</v>
      </c>
      <c r="B21968" s="2">
        <v>-15.38297279183098</v>
      </c>
    </row>
    <row r="21969" spans="1:2" x14ac:dyDescent="0.25">
      <c r="A21969" s="1">
        <v>41928.254861111112</v>
      </c>
      <c r="B21969" s="2">
        <v>-41.262739056809615</v>
      </c>
    </row>
    <row r="21970" spans="1:2" x14ac:dyDescent="0.25">
      <c r="A21970" s="1">
        <v>41928.255555555559</v>
      </c>
      <c r="B21970" s="2">
        <v>-58.226239184155325</v>
      </c>
    </row>
    <row r="21971" spans="1:2" x14ac:dyDescent="0.25">
      <c r="A21971" s="1">
        <v>41928.256249999999</v>
      </c>
      <c r="B21971" s="2">
        <v>-51.603094635584661</v>
      </c>
    </row>
    <row r="21972" spans="1:2" x14ac:dyDescent="0.25">
      <c r="A21972" s="1">
        <v>41928.256944444445</v>
      </c>
      <c r="B21972" s="2">
        <v>-49.131848054971883</v>
      </c>
    </row>
    <row r="21973" spans="1:2" x14ac:dyDescent="0.25">
      <c r="A21973" s="1">
        <v>41928.257638888892</v>
      </c>
      <c r="B21973" s="2">
        <v>-70.304848759650483</v>
      </c>
    </row>
    <row r="21974" spans="1:2" x14ac:dyDescent="0.25">
      <c r="A21974" s="1">
        <v>41928.258333333331</v>
      </c>
      <c r="B21974" s="2">
        <v>-69.983617540410094</v>
      </c>
    </row>
    <row r="21975" spans="1:2" x14ac:dyDescent="0.25">
      <c r="A21975" s="1">
        <v>41928.259027777778</v>
      </c>
      <c r="B21975" s="2">
        <v>-54.234530569034781</v>
      </c>
    </row>
    <row r="21976" spans="1:2" x14ac:dyDescent="0.25">
      <c r="A21976" s="1">
        <v>41928.259722222225</v>
      </c>
      <c r="B21976" s="2">
        <v>-62.773323843558316</v>
      </c>
    </row>
    <row r="21977" spans="1:2" x14ac:dyDescent="0.25">
      <c r="A21977" s="1">
        <v>41928.260416666664</v>
      </c>
      <c r="B21977" s="2">
        <v>-70.176639089684855</v>
      </c>
    </row>
    <row r="21978" spans="1:2" x14ac:dyDescent="0.25">
      <c r="A21978" s="1">
        <v>41928.261111111111</v>
      </c>
      <c r="B21978" s="2">
        <v>-60.119139990780965</v>
      </c>
    </row>
    <row r="21979" spans="1:2" x14ac:dyDescent="0.25">
      <c r="A21979" s="1">
        <v>41928.261805555558</v>
      </c>
      <c r="B21979" s="2">
        <v>-56.31203252833123</v>
      </c>
    </row>
    <row r="21980" spans="1:2" x14ac:dyDescent="0.25">
      <c r="A21980" s="1">
        <v>41928.262499999997</v>
      </c>
      <c r="B21980" s="2">
        <v>-51.800378969037411</v>
      </c>
    </row>
    <row r="21981" spans="1:2" x14ac:dyDescent="0.25">
      <c r="A21981" s="1">
        <v>41928.263194444444</v>
      </c>
      <c r="B21981" s="2">
        <v>14.769775456545419</v>
      </c>
    </row>
    <row r="21982" spans="1:2" x14ac:dyDescent="0.25">
      <c r="A21982" s="1">
        <v>41928.263888888891</v>
      </c>
      <c r="B21982" s="2">
        <v>1.6046947707839232</v>
      </c>
    </row>
    <row r="21983" spans="1:2" x14ac:dyDescent="0.25">
      <c r="A21983" s="1">
        <v>41928.26458333333</v>
      </c>
      <c r="B21983" s="2">
        <v>-21.651550674306538</v>
      </c>
    </row>
    <row r="21984" spans="1:2" x14ac:dyDescent="0.25">
      <c r="A21984" s="1">
        <v>41928.265277777777</v>
      </c>
      <c r="B21984" s="2">
        <v>-44.350306097424863</v>
      </c>
    </row>
    <row r="21985" spans="1:2" x14ac:dyDescent="0.25">
      <c r="A21985" s="1">
        <v>41928.265972222223</v>
      </c>
      <c r="B21985" s="2">
        <v>-35.844181375312232</v>
      </c>
    </row>
    <row r="21986" spans="1:2" x14ac:dyDescent="0.25">
      <c r="A21986" s="1">
        <v>41928.26666666667</v>
      </c>
      <c r="B21986" s="2">
        <v>-33.013629807860461</v>
      </c>
    </row>
    <row r="21987" spans="1:2" x14ac:dyDescent="0.25">
      <c r="A21987" s="1">
        <v>41928.267361111109</v>
      </c>
      <c r="B21987" s="2">
        <v>-30.673902927450886</v>
      </c>
    </row>
    <row r="21988" spans="1:2" x14ac:dyDescent="0.25">
      <c r="A21988" s="1">
        <v>41928.268055555556</v>
      </c>
      <c r="B21988" s="2">
        <v>-43.823754508086132</v>
      </c>
    </row>
    <row r="21989" spans="1:2" x14ac:dyDescent="0.25">
      <c r="A21989" s="1">
        <v>41928.268750000003</v>
      </c>
      <c r="B21989" s="2">
        <v>-55.201713370882011</v>
      </c>
    </row>
    <row r="21990" spans="1:2" x14ac:dyDescent="0.25">
      <c r="A21990" s="1">
        <v>41928.269444444442</v>
      </c>
      <c r="B21990" s="2">
        <v>-46.460793063453941</v>
      </c>
    </row>
    <row r="21991" spans="1:2" x14ac:dyDescent="0.25">
      <c r="A21991" s="1">
        <v>41928.270138888889</v>
      </c>
      <c r="B21991" s="2">
        <v>-17.183463942498566</v>
      </c>
    </row>
    <row r="21992" spans="1:2" x14ac:dyDescent="0.25">
      <c r="A21992" s="1">
        <v>41928.270833333336</v>
      </c>
      <c r="B21992" s="2">
        <v>16.6765442395122</v>
      </c>
    </row>
    <row r="21993" spans="1:2" x14ac:dyDescent="0.25">
      <c r="A21993" s="1">
        <v>41928.271527777775</v>
      </c>
      <c r="B21993" s="2">
        <v>-24.754728136573007</v>
      </c>
    </row>
    <row r="21994" spans="1:2" x14ac:dyDescent="0.25">
      <c r="A21994" s="1">
        <v>41928.272222222222</v>
      </c>
      <c r="B21994" s="2">
        <v>-36.469202114290482</v>
      </c>
    </row>
    <row r="21995" spans="1:2" x14ac:dyDescent="0.25">
      <c r="A21995" s="1">
        <v>41928.272916666669</v>
      </c>
      <c r="B21995" s="2">
        <v>-29.568755503365537</v>
      </c>
    </row>
    <row r="21996" spans="1:2" x14ac:dyDescent="0.25">
      <c r="A21996" s="1">
        <v>41928.273611111108</v>
      </c>
      <c r="B21996" s="2">
        <v>-27.18573069937726</v>
      </c>
    </row>
    <row r="21997" spans="1:2" x14ac:dyDescent="0.25">
      <c r="A21997" s="1">
        <v>41928.274305555555</v>
      </c>
      <c r="B21997" s="2">
        <v>-40.886056444648418</v>
      </c>
    </row>
    <row r="21998" spans="1:2" x14ac:dyDescent="0.25">
      <c r="A21998" s="1">
        <v>41928.275000000001</v>
      </c>
      <c r="B21998" s="2">
        <v>-63.398759751076192</v>
      </c>
    </row>
    <row r="21999" spans="1:2" x14ac:dyDescent="0.25">
      <c r="A21999" s="1">
        <v>41928.275694444441</v>
      </c>
      <c r="B21999" s="2">
        <v>-34.804949851741547</v>
      </c>
    </row>
    <row r="22000" spans="1:2" x14ac:dyDescent="0.25">
      <c r="A22000" s="1">
        <v>41928.276388888888</v>
      </c>
      <c r="B22000" s="2">
        <v>-27.629416574988863</v>
      </c>
    </row>
    <row r="22001" spans="1:2" x14ac:dyDescent="0.25">
      <c r="A22001" s="1">
        <v>41928.277083333334</v>
      </c>
      <c r="B22001" s="2">
        <v>-53.072281374261365</v>
      </c>
    </row>
    <row r="22002" spans="1:2" x14ac:dyDescent="0.25">
      <c r="A22002" s="1">
        <v>41928.277777777781</v>
      </c>
      <c r="B22002" s="2">
        <v>-63.515982409133962</v>
      </c>
    </row>
    <row r="22003" spans="1:2" x14ac:dyDescent="0.25">
      <c r="A22003" s="1">
        <v>41928.27847222222</v>
      </c>
      <c r="B22003" s="2">
        <v>-27.759811134618939</v>
      </c>
    </row>
    <row r="22004" spans="1:2" x14ac:dyDescent="0.25">
      <c r="A22004" s="1">
        <v>41928.279166666667</v>
      </c>
      <c r="B22004" s="2">
        <v>10.84342968456173</v>
      </c>
    </row>
    <row r="22005" spans="1:2" x14ac:dyDescent="0.25">
      <c r="A22005" s="1">
        <v>41928.279861111114</v>
      </c>
      <c r="B22005" s="2">
        <v>-11.420751800451399</v>
      </c>
    </row>
    <row r="22006" spans="1:2" x14ac:dyDescent="0.25">
      <c r="A22006" s="1">
        <v>41928.280555555553</v>
      </c>
      <c r="B22006" s="2">
        <v>-17.051678298919374</v>
      </c>
    </row>
    <row r="22007" spans="1:2" x14ac:dyDescent="0.25">
      <c r="A22007" s="1">
        <v>41928.28125</v>
      </c>
      <c r="B22007" s="2">
        <v>-25.292083155212943</v>
      </c>
    </row>
    <row r="22008" spans="1:2" x14ac:dyDescent="0.25">
      <c r="A22008" s="1">
        <v>41928.281944444447</v>
      </c>
      <c r="B22008" s="2">
        <v>-7.2897180189340363</v>
      </c>
    </row>
    <row r="22009" spans="1:2" x14ac:dyDescent="0.25">
      <c r="A22009" s="1">
        <v>41928.282638888886</v>
      </c>
      <c r="B22009" s="2">
        <v>-19.498618737500511</v>
      </c>
    </row>
    <row r="22010" spans="1:2" x14ac:dyDescent="0.25">
      <c r="A22010" s="1">
        <v>41928.283333333333</v>
      </c>
      <c r="B22010" s="2">
        <v>-19.428462691965979</v>
      </c>
    </row>
    <row r="22011" spans="1:2" x14ac:dyDescent="0.25">
      <c r="A22011" s="1">
        <v>41928.28402777778</v>
      </c>
      <c r="B22011" s="2">
        <v>-20.095863103625501</v>
      </c>
    </row>
    <row r="22012" spans="1:2" x14ac:dyDescent="0.25">
      <c r="A22012" s="1">
        <v>41928.284722222219</v>
      </c>
      <c r="B22012" s="2">
        <v>-3.4268520748185742</v>
      </c>
    </row>
    <row r="22013" spans="1:2" x14ac:dyDescent="0.25">
      <c r="A22013" s="1">
        <v>41928.285416666666</v>
      </c>
      <c r="B22013" s="2">
        <v>-15.413197798352758</v>
      </c>
    </row>
    <row r="22014" spans="1:2" x14ac:dyDescent="0.25">
      <c r="A22014" s="1">
        <v>41928.286111111112</v>
      </c>
      <c r="B22014" s="2">
        <v>-13.854674461746496</v>
      </c>
    </row>
    <row r="22015" spans="1:2" x14ac:dyDescent="0.25">
      <c r="A22015" s="1">
        <v>41928.286805555559</v>
      </c>
      <c r="B22015" s="2">
        <v>-8.7012307435603056</v>
      </c>
    </row>
    <row r="22016" spans="1:2" x14ac:dyDescent="0.25">
      <c r="A22016" s="1">
        <v>41928.287499999999</v>
      </c>
      <c r="B22016" s="2">
        <v>-13.370295884905984</v>
      </c>
    </row>
    <row r="22017" spans="1:2" x14ac:dyDescent="0.25">
      <c r="A22017" s="1">
        <v>41928.288194444445</v>
      </c>
      <c r="B22017" s="2">
        <v>-13.258120245973259</v>
      </c>
    </row>
    <row r="22018" spans="1:2" x14ac:dyDescent="0.25">
      <c r="A22018" s="1">
        <v>41928.288888888892</v>
      </c>
      <c r="B22018" s="2">
        <v>-23.188943176472822</v>
      </c>
    </row>
    <row r="22019" spans="1:2" x14ac:dyDescent="0.25">
      <c r="A22019" s="1">
        <v>41928.289583333331</v>
      </c>
      <c r="B22019" s="2">
        <v>-34.297961603577519</v>
      </c>
    </row>
    <row r="22020" spans="1:2" x14ac:dyDescent="0.25">
      <c r="A22020" s="1">
        <v>41928.290277777778</v>
      </c>
      <c r="B22020" s="2">
        <v>-33.535145279261151</v>
      </c>
    </row>
    <row r="22021" spans="1:2" x14ac:dyDescent="0.25">
      <c r="A22021" s="1">
        <v>41928.290972222225</v>
      </c>
      <c r="B22021" s="2">
        <v>-45.372615386286633</v>
      </c>
    </row>
    <row r="22022" spans="1:2" x14ac:dyDescent="0.25">
      <c r="A22022" s="1">
        <v>41928.291666666664</v>
      </c>
      <c r="B22022" s="2">
        <v>-70.249426852990297</v>
      </c>
    </row>
    <row r="22023" spans="1:2" x14ac:dyDescent="0.25">
      <c r="A22023" s="1">
        <v>41928.292361111111</v>
      </c>
      <c r="B22023" s="2">
        <v>-52.91464514617595</v>
      </c>
    </row>
    <row r="22024" spans="1:2" x14ac:dyDescent="0.25">
      <c r="A22024" s="1">
        <v>41928.293055555558</v>
      </c>
      <c r="B22024" s="2">
        <v>-41.717839828716627</v>
      </c>
    </row>
    <row r="22025" spans="1:2" x14ac:dyDescent="0.25">
      <c r="A22025" s="1">
        <v>41928.293749999997</v>
      </c>
      <c r="B22025" s="2">
        <v>-24.005822613250107</v>
      </c>
    </row>
    <row r="22026" spans="1:2" x14ac:dyDescent="0.25">
      <c r="A22026" s="1">
        <v>41928.294444444444</v>
      </c>
      <c r="B22026" s="2">
        <v>-40.861642304507164</v>
      </c>
    </row>
    <row r="22027" spans="1:2" x14ac:dyDescent="0.25">
      <c r="A22027" s="1">
        <v>41928.295138888891</v>
      </c>
      <c r="B22027" s="2">
        <v>-44.358453973213912</v>
      </c>
    </row>
    <row r="22028" spans="1:2" x14ac:dyDescent="0.25">
      <c r="A22028" s="1">
        <v>41928.29583333333</v>
      </c>
      <c r="B22028" s="2">
        <v>-37.135333644114631</v>
      </c>
    </row>
    <row r="22029" spans="1:2" x14ac:dyDescent="0.25">
      <c r="A22029" s="1">
        <v>41928.296527777777</v>
      </c>
      <c r="B22029" s="2">
        <v>-32.082655233842765</v>
      </c>
    </row>
    <row r="22030" spans="1:2" x14ac:dyDescent="0.25">
      <c r="A22030" s="1">
        <v>41928.297222222223</v>
      </c>
      <c r="B22030" s="2">
        <v>-45.330369235055208</v>
      </c>
    </row>
    <row r="22031" spans="1:2" x14ac:dyDescent="0.25">
      <c r="A22031" s="1">
        <v>41928.29791666667</v>
      </c>
      <c r="B22031" s="2">
        <v>-34.625697653007713</v>
      </c>
    </row>
    <row r="22032" spans="1:2" x14ac:dyDescent="0.25">
      <c r="A22032" s="1">
        <v>41928.298611111109</v>
      </c>
      <c r="B22032" s="2">
        <v>-31.01222733015311</v>
      </c>
    </row>
    <row r="22033" spans="1:2" x14ac:dyDescent="0.25">
      <c r="A22033" s="1">
        <v>41928.299305555556</v>
      </c>
      <c r="B22033" s="2">
        <v>-14.409152008449018</v>
      </c>
    </row>
    <row r="22034" spans="1:2" x14ac:dyDescent="0.25">
      <c r="A22034" s="1">
        <v>41928.300000000003</v>
      </c>
      <c r="B22034" s="2">
        <v>-32.178280085803515</v>
      </c>
    </row>
    <row r="22035" spans="1:2" x14ac:dyDescent="0.25">
      <c r="A22035" s="1">
        <v>41928.300694444442</v>
      </c>
      <c r="B22035" s="2">
        <v>-20.37441747703803</v>
      </c>
    </row>
    <row r="22036" spans="1:2" x14ac:dyDescent="0.25">
      <c r="A22036" s="1">
        <v>41928.301388888889</v>
      </c>
      <c r="B22036" s="2">
        <v>-2.7965268985966154</v>
      </c>
    </row>
    <row r="22037" spans="1:2" x14ac:dyDescent="0.25">
      <c r="A22037" s="1">
        <v>41928.302083333336</v>
      </c>
      <c r="B22037" s="2">
        <v>-5.4513268937521087</v>
      </c>
    </row>
    <row r="22038" spans="1:2" x14ac:dyDescent="0.25">
      <c r="A22038" s="1">
        <v>41928.302777777775</v>
      </c>
      <c r="B22038" s="2">
        <v>-9.7866974516399452</v>
      </c>
    </row>
    <row r="22039" spans="1:2" x14ac:dyDescent="0.25">
      <c r="A22039" s="1">
        <v>41928.303472222222</v>
      </c>
      <c r="B22039" s="2">
        <v>-4.0580964600987501</v>
      </c>
    </row>
    <row r="22040" spans="1:2" x14ac:dyDescent="0.25">
      <c r="A22040" s="1">
        <v>41928.304166666669</v>
      </c>
      <c r="B22040" s="2">
        <v>0.23130076811685285</v>
      </c>
    </row>
    <row r="22041" spans="1:2" x14ac:dyDescent="0.25">
      <c r="A22041" s="1">
        <v>41928.304861111108</v>
      </c>
      <c r="B22041" s="2">
        <v>-2.5235977794521509</v>
      </c>
    </row>
    <row r="22042" spans="1:2" x14ac:dyDescent="0.25">
      <c r="A22042" s="1">
        <v>41928.305555555555</v>
      </c>
      <c r="B22042" s="2">
        <v>-3.5400564788822519</v>
      </c>
    </row>
    <row r="22043" spans="1:2" x14ac:dyDescent="0.25">
      <c r="A22043" s="1">
        <v>41928.306250000001</v>
      </c>
      <c r="B22043" s="2">
        <v>-3.813124709613112</v>
      </c>
    </row>
    <row r="22044" spans="1:2" x14ac:dyDescent="0.25">
      <c r="A22044" s="1">
        <v>41928.306944444441</v>
      </c>
      <c r="B22044" s="2">
        <v>-0.44168350524948136</v>
      </c>
    </row>
    <row r="22045" spans="1:2" x14ac:dyDescent="0.25">
      <c r="A22045" s="1">
        <v>41928.307638888888</v>
      </c>
      <c r="B22045" s="2">
        <v>-3.7982752423999044</v>
      </c>
    </row>
    <row r="22046" spans="1:2" x14ac:dyDescent="0.25">
      <c r="A22046" s="1">
        <v>41928.308333333334</v>
      </c>
      <c r="B22046" s="2">
        <v>5.4390097445172918</v>
      </c>
    </row>
    <row r="22047" spans="1:2" x14ac:dyDescent="0.25">
      <c r="A22047" s="1">
        <v>41928.309027777781</v>
      </c>
      <c r="B22047" s="2">
        <v>7.0254065982599663</v>
      </c>
    </row>
    <row r="22048" spans="1:2" x14ac:dyDescent="0.25">
      <c r="A22048" s="1">
        <v>41928.30972222222</v>
      </c>
      <c r="B22048" s="2">
        <v>6.3313165597279291</v>
      </c>
    </row>
    <row r="22049" spans="1:2" x14ac:dyDescent="0.25">
      <c r="A22049" s="1">
        <v>41928.310416666667</v>
      </c>
      <c r="B22049" s="2">
        <v>9.6858587014890265</v>
      </c>
    </row>
    <row r="22050" spans="1:2" x14ac:dyDescent="0.25">
      <c r="A22050" s="1">
        <v>41928.311111111114</v>
      </c>
      <c r="B22050" s="2">
        <v>0.28775404881783589</v>
      </c>
    </row>
    <row r="22051" spans="1:2" x14ac:dyDescent="0.25">
      <c r="A22051" s="1">
        <v>41928.311805555553</v>
      </c>
      <c r="B22051" s="2">
        <v>0.33831090424597882</v>
      </c>
    </row>
    <row r="22052" spans="1:2" x14ac:dyDescent="0.25">
      <c r="A22052" s="1">
        <v>41928.3125</v>
      </c>
      <c r="B22052" s="2">
        <v>7.5533669584201562</v>
      </c>
    </row>
    <row r="22053" spans="1:2" x14ac:dyDescent="0.25">
      <c r="A22053" s="1">
        <v>41928.313194444447</v>
      </c>
      <c r="B22053" s="2">
        <v>21.599956746552682</v>
      </c>
    </row>
    <row r="22054" spans="1:2" x14ac:dyDescent="0.25">
      <c r="A22054" s="1">
        <v>41928.313888888886</v>
      </c>
      <c r="B22054" s="2">
        <v>21.592960119100947</v>
      </c>
    </row>
    <row r="22055" spans="1:2" x14ac:dyDescent="0.25">
      <c r="A22055" s="1">
        <v>41928.314583333333</v>
      </c>
      <c r="B22055" s="2">
        <v>5.9529758571357885</v>
      </c>
    </row>
    <row r="22056" spans="1:2" x14ac:dyDescent="0.25">
      <c r="A22056" s="1">
        <v>41928.31527777778</v>
      </c>
      <c r="B22056" s="2">
        <v>16.494643869723344</v>
      </c>
    </row>
    <row r="22057" spans="1:2" x14ac:dyDescent="0.25">
      <c r="A22057" s="1">
        <v>41928.315972222219</v>
      </c>
      <c r="B22057" s="2">
        <v>20.204233851164705</v>
      </c>
    </row>
    <row r="22058" spans="1:2" x14ac:dyDescent="0.25">
      <c r="A22058" s="1">
        <v>41928.316666666666</v>
      </c>
      <c r="B22058" s="2">
        <v>24.34430924838513</v>
      </c>
    </row>
    <row r="22059" spans="1:2" x14ac:dyDescent="0.25">
      <c r="A22059" s="1">
        <v>41928.317361111112</v>
      </c>
      <c r="B22059" s="2">
        <v>29.073681565682151</v>
      </c>
    </row>
    <row r="22060" spans="1:2" x14ac:dyDescent="0.25">
      <c r="A22060" s="1">
        <v>41928.318055555559</v>
      </c>
      <c r="B22060" s="2">
        <v>14.231185990589134</v>
      </c>
    </row>
    <row r="22061" spans="1:2" x14ac:dyDescent="0.25">
      <c r="A22061" s="1">
        <v>41928.318749999999</v>
      </c>
      <c r="B22061" s="2">
        <v>25.233230487363958</v>
      </c>
    </row>
    <row r="22062" spans="1:2" x14ac:dyDescent="0.25">
      <c r="A22062" s="1">
        <v>41928.319444444445</v>
      </c>
      <c r="B22062" s="2">
        <v>19.13341496246964</v>
      </c>
    </row>
    <row r="22063" spans="1:2" x14ac:dyDescent="0.25">
      <c r="A22063" s="1">
        <v>41928.320138888892</v>
      </c>
      <c r="B22063" s="2">
        <v>20.283996135154059</v>
      </c>
    </row>
    <row r="22064" spans="1:2" x14ac:dyDescent="0.25">
      <c r="A22064" s="1">
        <v>41928.320833333331</v>
      </c>
      <c r="B22064" s="2">
        <v>26.660308381439243</v>
      </c>
    </row>
    <row r="22065" spans="1:2" x14ac:dyDescent="0.25">
      <c r="A22065" s="1">
        <v>41928.321527777778</v>
      </c>
      <c r="B22065" s="2">
        <v>16.177447367084095</v>
      </c>
    </row>
    <row r="22066" spans="1:2" x14ac:dyDescent="0.25">
      <c r="A22066" s="1">
        <v>41928.322222222225</v>
      </c>
      <c r="B22066" s="2">
        <v>13.194438916477035</v>
      </c>
    </row>
    <row r="22067" spans="1:2" x14ac:dyDescent="0.25">
      <c r="A22067" s="1">
        <v>41928.322916666664</v>
      </c>
      <c r="B22067" s="2">
        <v>35.66165615094166</v>
      </c>
    </row>
    <row r="22068" spans="1:2" x14ac:dyDescent="0.25">
      <c r="A22068" s="1">
        <v>41928.323611111111</v>
      </c>
      <c r="B22068" s="2">
        <v>26.033260109657082</v>
      </c>
    </row>
    <row r="22069" spans="1:2" x14ac:dyDescent="0.25">
      <c r="A22069" s="1">
        <v>41928.324305555558</v>
      </c>
      <c r="B22069" s="2">
        <v>8.4006015545067694</v>
      </c>
    </row>
    <row r="22070" spans="1:2" x14ac:dyDescent="0.25">
      <c r="A22070" s="1">
        <v>41928.324999999997</v>
      </c>
      <c r="B22070" s="2">
        <v>30.836831605517364</v>
      </c>
    </row>
    <row r="22071" spans="1:2" x14ac:dyDescent="0.25">
      <c r="A22071" s="1">
        <v>41928.325694444444</v>
      </c>
      <c r="B22071" s="2">
        <v>32.82247837912012</v>
      </c>
    </row>
    <row r="22072" spans="1:2" x14ac:dyDescent="0.25">
      <c r="A22072" s="1">
        <v>41928.326388888891</v>
      </c>
      <c r="B22072" s="2">
        <v>11.942287614745995</v>
      </c>
    </row>
    <row r="22073" spans="1:2" x14ac:dyDescent="0.25">
      <c r="A22073" s="1">
        <v>41928.32708333333</v>
      </c>
      <c r="B22073" s="2">
        <v>27.73577689962476</v>
      </c>
    </row>
    <row r="22074" spans="1:2" x14ac:dyDescent="0.25">
      <c r="A22074" s="1">
        <v>41928.327777777777</v>
      </c>
      <c r="B22074" s="2">
        <v>14.845802773578059</v>
      </c>
    </row>
    <row r="22075" spans="1:2" x14ac:dyDescent="0.25">
      <c r="A22075" s="1">
        <v>41928.328472222223</v>
      </c>
      <c r="B22075" s="2">
        <v>9.3172284265372589</v>
      </c>
    </row>
    <row r="22076" spans="1:2" x14ac:dyDescent="0.25">
      <c r="A22076" s="1">
        <v>41928.32916666667</v>
      </c>
      <c r="B22076" s="2">
        <v>13.352383036861768</v>
      </c>
    </row>
    <row r="22077" spans="1:2" x14ac:dyDescent="0.25">
      <c r="A22077" s="1">
        <v>41928.329861111109</v>
      </c>
      <c r="B22077" s="2">
        <v>13.819918747229167</v>
      </c>
    </row>
    <row r="22078" spans="1:2" x14ac:dyDescent="0.25">
      <c r="A22078" s="1">
        <v>41928.330555555556</v>
      </c>
      <c r="B22078" s="2">
        <v>3.120218552721902</v>
      </c>
    </row>
    <row r="22079" spans="1:2" x14ac:dyDescent="0.25">
      <c r="A22079" s="1">
        <v>41928.331250000003</v>
      </c>
      <c r="B22079" s="2">
        <v>-2.3943666719293106</v>
      </c>
    </row>
    <row r="22080" spans="1:2" x14ac:dyDescent="0.25">
      <c r="A22080" s="1">
        <v>41928.331944444442</v>
      </c>
      <c r="B22080" s="2">
        <v>0.16673641414842374</v>
      </c>
    </row>
    <row r="22081" spans="1:2" x14ac:dyDescent="0.25">
      <c r="A22081" s="1">
        <v>41928.332638888889</v>
      </c>
      <c r="B22081" s="2">
        <v>-13.20361595895544</v>
      </c>
    </row>
    <row r="22082" spans="1:2" x14ac:dyDescent="0.25">
      <c r="A22082" s="1">
        <v>41928.333333333336</v>
      </c>
      <c r="B22082" s="2">
        <v>-9.9738093235213459</v>
      </c>
    </row>
    <row r="22083" spans="1:2" x14ac:dyDescent="0.25">
      <c r="A22083" s="1">
        <v>41928.334027777775</v>
      </c>
      <c r="B22083" s="2">
        <v>-18.964043676584698</v>
      </c>
    </row>
    <row r="22084" spans="1:2" x14ac:dyDescent="0.25">
      <c r="A22084" s="1">
        <v>41928.334722222222</v>
      </c>
      <c r="B22084" s="2">
        <v>-40.133177378495262</v>
      </c>
    </row>
    <row r="22085" spans="1:2" x14ac:dyDescent="0.25">
      <c r="A22085" s="1">
        <v>41928.335416666669</v>
      </c>
      <c r="B22085" s="2">
        <v>-27.275883031183671</v>
      </c>
    </row>
    <row r="22086" spans="1:2" x14ac:dyDescent="0.25">
      <c r="A22086" s="1">
        <v>41928.336111111108</v>
      </c>
      <c r="B22086" s="2">
        <v>-39.93642393207022</v>
      </c>
    </row>
    <row r="22087" spans="1:2" x14ac:dyDescent="0.25">
      <c r="A22087" s="1">
        <v>41928.336805555555</v>
      </c>
      <c r="B22087" s="2">
        <v>-44.383155900044947</v>
      </c>
    </row>
    <row r="22088" spans="1:2" x14ac:dyDescent="0.25">
      <c r="A22088" s="1">
        <v>41928.337500000001</v>
      </c>
      <c r="B22088" s="2">
        <v>-45.801601958715523</v>
      </c>
    </row>
    <row r="22089" spans="1:2" x14ac:dyDescent="0.25">
      <c r="A22089" s="1">
        <v>41928.338194444441</v>
      </c>
      <c r="B22089" s="2">
        <v>-64.463035674277975</v>
      </c>
    </row>
    <row r="22090" spans="1:2" x14ac:dyDescent="0.25">
      <c r="A22090" s="1">
        <v>41928.338888888888</v>
      </c>
      <c r="B22090" s="2">
        <v>-63.390649040501252</v>
      </c>
    </row>
    <row r="22091" spans="1:2" x14ac:dyDescent="0.25">
      <c r="A22091" s="1">
        <v>41928.339583333334</v>
      </c>
      <c r="B22091" s="2">
        <v>-56.603187328259807</v>
      </c>
    </row>
    <row r="22092" spans="1:2" x14ac:dyDescent="0.25">
      <c r="A22092" s="1">
        <v>41928.340277777781</v>
      </c>
      <c r="B22092" s="2">
        <v>-43.205948323211246</v>
      </c>
    </row>
    <row r="22093" spans="1:2" x14ac:dyDescent="0.25">
      <c r="A22093" s="1">
        <v>41928.34097222222</v>
      </c>
      <c r="B22093" s="2">
        <v>-51.568521207642817</v>
      </c>
    </row>
    <row r="22094" spans="1:2" x14ac:dyDescent="0.25">
      <c r="A22094" s="1">
        <v>41928.341666666667</v>
      </c>
      <c r="B22094" s="2">
        <v>-56.10591923519484</v>
      </c>
    </row>
    <row r="22095" spans="1:2" x14ac:dyDescent="0.25">
      <c r="A22095" s="1">
        <v>41928.342361111114</v>
      </c>
      <c r="B22095" s="2">
        <v>-64.879180946723011</v>
      </c>
    </row>
    <row r="22096" spans="1:2" x14ac:dyDescent="0.25">
      <c r="A22096" s="1">
        <v>41928.343055555553</v>
      </c>
      <c r="B22096" s="2">
        <v>-58.802492206789125</v>
      </c>
    </row>
    <row r="22097" spans="1:2" x14ac:dyDescent="0.25">
      <c r="A22097" s="1">
        <v>41928.34375</v>
      </c>
      <c r="B22097" s="2">
        <v>-38.782868568845153</v>
      </c>
    </row>
    <row r="22098" spans="1:2" x14ac:dyDescent="0.25">
      <c r="A22098" s="1">
        <v>41928.344444444447</v>
      </c>
      <c r="B22098" s="2">
        <v>-50.120455975909138</v>
      </c>
    </row>
    <row r="22099" spans="1:2" x14ac:dyDescent="0.25">
      <c r="A22099" s="1">
        <v>41928.345138888886</v>
      </c>
      <c r="B22099" s="2">
        <v>-54.175286598351519</v>
      </c>
    </row>
    <row r="22100" spans="1:2" x14ac:dyDescent="0.25">
      <c r="A22100" s="1">
        <v>41928.345833333333</v>
      </c>
      <c r="B22100" s="2">
        <v>-53.673812366100414</v>
      </c>
    </row>
    <row r="22101" spans="1:2" x14ac:dyDescent="0.25">
      <c r="A22101" s="1">
        <v>41928.34652777778</v>
      </c>
      <c r="B22101" s="2">
        <v>-40.833198838027116</v>
      </c>
    </row>
    <row r="22102" spans="1:2" x14ac:dyDescent="0.25">
      <c r="A22102" s="1">
        <v>41928.347222222219</v>
      </c>
      <c r="B22102" s="2">
        <v>-47.614543765201233</v>
      </c>
    </row>
    <row r="22103" spans="1:2" x14ac:dyDescent="0.25">
      <c r="A22103" s="1">
        <v>41928.347916666666</v>
      </c>
      <c r="B22103" s="2">
        <v>-54.931588222481757</v>
      </c>
    </row>
    <row r="22104" spans="1:2" x14ac:dyDescent="0.25">
      <c r="A22104" s="1">
        <v>41928.348611111112</v>
      </c>
      <c r="B22104" s="2">
        <v>-26.616753588800446</v>
      </c>
    </row>
    <row r="22105" spans="1:2" x14ac:dyDescent="0.25">
      <c r="A22105" s="1">
        <v>41928.349305555559</v>
      </c>
      <c r="B22105" s="2">
        <v>-24.19495439494834</v>
      </c>
    </row>
    <row r="22106" spans="1:2" x14ac:dyDescent="0.25">
      <c r="A22106" s="1">
        <v>41928.35</v>
      </c>
      <c r="B22106" s="2">
        <v>0.65654194234030006</v>
      </c>
    </row>
    <row r="22107" spans="1:2" x14ac:dyDescent="0.25">
      <c r="A22107" s="1">
        <v>41928.350694444445</v>
      </c>
      <c r="B22107" s="2">
        <v>43.576373398712896</v>
      </c>
    </row>
    <row r="22108" spans="1:2" x14ac:dyDescent="0.25">
      <c r="A22108" s="1">
        <v>41928.351388888892</v>
      </c>
      <c r="B22108" s="2">
        <v>23.612375904390138</v>
      </c>
    </row>
    <row r="22109" spans="1:2" x14ac:dyDescent="0.25">
      <c r="A22109" s="1">
        <v>41928.352083333331</v>
      </c>
      <c r="B22109" s="2">
        <v>4.0232515935662381</v>
      </c>
    </row>
    <row r="22110" spans="1:2" x14ac:dyDescent="0.25">
      <c r="A22110" s="1">
        <v>41928.352777777778</v>
      </c>
      <c r="B22110" s="2">
        <v>5.3218755473707766</v>
      </c>
    </row>
    <row r="22111" spans="1:2" x14ac:dyDescent="0.25">
      <c r="A22111" s="1">
        <v>41928.353472222225</v>
      </c>
      <c r="B22111" s="2">
        <v>28.38934494829979</v>
      </c>
    </row>
    <row r="22112" spans="1:2" x14ac:dyDescent="0.25">
      <c r="A22112" s="1">
        <v>41928.354166666664</v>
      </c>
      <c r="B22112" s="2">
        <v>18.906614560876672</v>
      </c>
    </row>
    <row r="22113" spans="1:2" x14ac:dyDescent="0.25">
      <c r="A22113" s="1">
        <v>41928.354861111111</v>
      </c>
      <c r="B22113" s="2">
        <v>13.249680531309179</v>
      </c>
    </row>
    <row r="22114" spans="1:2" x14ac:dyDescent="0.25">
      <c r="A22114" s="1">
        <v>41928.355555555558</v>
      </c>
      <c r="B22114" s="2">
        <v>-20.359838141558189</v>
      </c>
    </row>
    <row r="22115" spans="1:2" x14ac:dyDescent="0.25">
      <c r="A22115" s="1">
        <v>41928.356249999997</v>
      </c>
      <c r="B22115" s="2">
        <v>-54.909244110424574</v>
      </c>
    </row>
    <row r="22116" spans="1:2" x14ac:dyDescent="0.25">
      <c r="A22116" s="1">
        <v>41928.356944444444</v>
      </c>
      <c r="B22116" s="2">
        <v>-42.283996674669467</v>
      </c>
    </row>
    <row r="22117" spans="1:2" x14ac:dyDescent="0.25">
      <c r="A22117" s="1">
        <v>41928.357638888891</v>
      </c>
      <c r="B22117" s="2">
        <v>-42.53765529823383</v>
      </c>
    </row>
    <row r="22118" spans="1:2" x14ac:dyDescent="0.25">
      <c r="A22118" s="1">
        <v>41928.35833333333</v>
      </c>
      <c r="B22118" s="2">
        <v>-29.543510856764865</v>
      </c>
    </row>
    <row r="22119" spans="1:2" x14ac:dyDescent="0.25">
      <c r="A22119" s="1">
        <v>41928.359027777777</v>
      </c>
      <c r="B22119" s="2">
        <v>-16.950992467748197</v>
      </c>
    </row>
    <row r="22120" spans="1:2" x14ac:dyDescent="0.25">
      <c r="A22120" s="1">
        <v>41928.359722222223</v>
      </c>
      <c r="B22120" s="2">
        <v>-18.520219815160818</v>
      </c>
    </row>
    <row r="22121" spans="1:2" x14ac:dyDescent="0.25">
      <c r="A22121" s="1">
        <v>41928.36041666667</v>
      </c>
      <c r="B22121" s="2">
        <v>4.3224884558105261</v>
      </c>
    </row>
    <row r="22122" spans="1:2" x14ac:dyDescent="0.25">
      <c r="A22122" s="1">
        <v>41928.361111111109</v>
      </c>
      <c r="B22122" s="2">
        <v>4.3117451117388557</v>
      </c>
    </row>
    <row r="22123" spans="1:2" x14ac:dyDescent="0.25">
      <c r="A22123" s="1">
        <v>41928.361805555556</v>
      </c>
      <c r="B22123" s="2">
        <v>14.680070074574905</v>
      </c>
    </row>
    <row r="22124" spans="1:2" x14ac:dyDescent="0.25">
      <c r="A22124" s="1">
        <v>41928.362500000003</v>
      </c>
      <c r="B22124" s="2">
        <v>-4.3230348197565034</v>
      </c>
    </row>
    <row r="22125" spans="1:2" x14ac:dyDescent="0.25">
      <c r="A22125" s="1">
        <v>41928.363194444442</v>
      </c>
      <c r="B22125" s="2">
        <v>4.5549263452715723</v>
      </c>
    </row>
    <row r="22126" spans="1:2" x14ac:dyDescent="0.25">
      <c r="A22126" s="1">
        <v>41928.363888888889</v>
      </c>
      <c r="B22126" s="2">
        <v>10.19009919995151</v>
      </c>
    </row>
    <row r="22127" spans="1:2" x14ac:dyDescent="0.25">
      <c r="A22127" s="1">
        <v>41928.364583333336</v>
      </c>
      <c r="B22127" s="2">
        <v>-3.2115199971119486</v>
      </c>
    </row>
    <row r="22128" spans="1:2" x14ac:dyDescent="0.25">
      <c r="A22128" s="1">
        <v>41928.365277777775</v>
      </c>
      <c r="B22128" s="2">
        <v>-4.6068122545625858</v>
      </c>
    </row>
    <row r="22129" spans="1:2" x14ac:dyDescent="0.25">
      <c r="A22129" s="1">
        <v>41928.365972222222</v>
      </c>
      <c r="B22129" s="2">
        <v>22.162122849865895</v>
      </c>
    </row>
    <row r="22130" spans="1:2" x14ac:dyDescent="0.25">
      <c r="A22130" s="1">
        <v>41928.366666666669</v>
      </c>
      <c r="B22130" s="2">
        <v>31.121909855365328</v>
      </c>
    </row>
    <row r="22131" spans="1:2" x14ac:dyDescent="0.25">
      <c r="A22131" s="1">
        <v>41928.367361111108</v>
      </c>
      <c r="B22131" s="2">
        <v>4.8734949032026638</v>
      </c>
    </row>
    <row r="22132" spans="1:2" x14ac:dyDescent="0.25">
      <c r="A22132" s="1">
        <v>41928.368055555555</v>
      </c>
      <c r="B22132" s="2">
        <v>-7.4636138193174704</v>
      </c>
    </row>
    <row r="22133" spans="1:2" x14ac:dyDescent="0.25">
      <c r="A22133" s="1">
        <v>41928.368750000001</v>
      </c>
      <c r="B22133" s="2">
        <v>11.076988903604191</v>
      </c>
    </row>
    <row r="22134" spans="1:2" x14ac:dyDescent="0.25">
      <c r="A22134" s="1">
        <v>41928.369444444441</v>
      </c>
      <c r="B22134" s="2">
        <v>41.708320235722447</v>
      </c>
    </row>
    <row r="22135" spans="1:2" x14ac:dyDescent="0.25">
      <c r="A22135" s="1">
        <v>41928.370138888888</v>
      </c>
      <c r="B22135" s="2">
        <v>21.614205042331985</v>
      </c>
    </row>
    <row r="22136" spans="1:2" x14ac:dyDescent="0.25">
      <c r="A22136" s="1">
        <v>41928.370833333334</v>
      </c>
      <c r="B22136" s="2">
        <v>23.648664323360936</v>
      </c>
    </row>
    <row r="22137" spans="1:2" x14ac:dyDescent="0.25">
      <c r="A22137" s="1">
        <v>41928.371527777781</v>
      </c>
      <c r="B22137" s="2">
        <v>45.936097474417572</v>
      </c>
    </row>
    <row r="22138" spans="1:2" x14ac:dyDescent="0.25">
      <c r="A22138" s="1">
        <v>41928.37222222222</v>
      </c>
      <c r="B22138" s="2">
        <v>-1.6830430471964064</v>
      </c>
    </row>
    <row r="22139" spans="1:2" x14ac:dyDescent="0.25">
      <c r="A22139" s="1">
        <v>41928.372916666667</v>
      </c>
      <c r="B22139" s="2">
        <v>13.058480942723085</v>
      </c>
    </row>
    <row r="22140" spans="1:2" x14ac:dyDescent="0.25">
      <c r="A22140" s="1">
        <v>41928.373611111114</v>
      </c>
      <c r="B22140" s="2">
        <v>29.894632835162579</v>
      </c>
    </row>
    <row r="22141" spans="1:2" x14ac:dyDescent="0.25">
      <c r="A22141" s="1">
        <v>41928.374305555553</v>
      </c>
      <c r="B22141" s="2">
        <v>51.540255318186247</v>
      </c>
    </row>
    <row r="22142" spans="1:2" x14ac:dyDescent="0.25">
      <c r="A22142" s="1">
        <v>41928.375</v>
      </c>
      <c r="B22142" s="2">
        <v>15.618994525962989</v>
      </c>
    </row>
    <row r="22143" spans="1:2" x14ac:dyDescent="0.25">
      <c r="A22143" s="1">
        <v>41928.375694444447</v>
      </c>
      <c r="B22143" s="2">
        <v>37.528196748872382</v>
      </c>
    </row>
    <row r="22144" spans="1:2" x14ac:dyDescent="0.25">
      <c r="A22144" s="1">
        <v>41928.376388888886</v>
      </c>
      <c r="B22144" s="2">
        <v>33.473640125779639</v>
      </c>
    </row>
    <row r="22145" spans="1:2" x14ac:dyDescent="0.25">
      <c r="A22145" s="1">
        <v>41928.377083333333</v>
      </c>
      <c r="B22145" s="2">
        <v>-7.253801275038616</v>
      </c>
    </row>
    <row r="22146" spans="1:2" x14ac:dyDescent="0.25">
      <c r="A22146" s="1">
        <v>41928.37777777778</v>
      </c>
      <c r="B22146" s="2">
        <v>14.994042683708054</v>
      </c>
    </row>
    <row r="22147" spans="1:2" x14ac:dyDescent="0.25">
      <c r="A22147" s="1">
        <v>41928.378472222219</v>
      </c>
      <c r="B22147" s="2">
        <v>11.703690888100391</v>
      </c>
    </row>
    <row r="22148" spans="1:2" x14ac:dyDescent="0.25">
      <c r="A22148" s="1">
        <v>41928.379166666666</v>
      </c>
      <c r="B22148" s="2">
        <v>27.853382062887977</v>
      </c>
    </row>
    <row r="22149" spans="1:2" x14ac:dyDescent="0.25">
      <c r="A22149" s="1">
        <v>41928.379861111112</v>
      </c>
      <c r="B22149" s="2">
        <v>43.766174605745377</v>
      </c>
    </row>
    <row r="22150" spans="1:2" x14ac:dyDescent="0.25">
      <c r="A22150" s="1">
        <v>41928.380555555559</v>
      </c>
      <c r="B22150" s="2">
        <v>22.88086577109619</v>
      </c>
    </row>
    <row r="22151" spans="1:2" x14ac:dyDescent="0.25">
      <c r="A22151" s="1">
        <v>41928.381249999999</v>
      </c>
      <c r="B22151" s="2">
        <v>29.511016365166384</v>
      </c>
    </row>
    <row r="22152" spans="1:2" x14ac:dyDescent="0.25">
      <c r="A22152" s="1">
        <v>41928.381944444445</v>
      </c>
      <c r="B22152" s="2">
        <v>50.374020827056178</v>
      </c>
    </row>
    <row r="22153" spans="1:2" x14ac:dyDescent="0.25">
      <c r="A22153" s="1">
        <v>41928.382638888892</v>
      </c>
      <c r="B22153" s="2">
        <v>37.706985681590837</v>
      </c>
    </row>
    <row r="22154" spans="1:2" x14ac:dyDescent="0.25">
      <c r="A22154" s="1">
        <v>41928.383333333331</v>
      </c>
      <c r="B22154" s="2">
        <v>30.856485972056785</v>
      </c>
    </row>
    <row r="22155" spans="1:2" x14ac:dyDescent="0.25">
      <c r="A22155" s="1">
        <v>41928.384027777778</v>
      </c>
      <c r="B22155" s="2">
        <v>10.27976285362638</v>
      </c>
    </row>
    <row r="22156" spans="1:2" x14ac:dyDescent="0.25">
      <c r="A22156" s="1">
        <v>41928.384722222225</v>
      </c>
      <c r="B22156" s="2">
        <v>43.587836960738059</v>
      </c>
    </row>
    <row r="22157" spans="1:2" x14ac:dyDescent="0.25">
      <c r="A22157" s="1">
        <v>41928.385416666664</v>
      </c>
      <c r="B22157" s="2">
        <v>49.82862145404021</v>
      </c>
    </row>
    <row r="22158" spans="1:2" x14ac:dyDescent="0.25">
      <c r="A22158" s="1">
        <v>41928.386111111111</v>
      </c>
      <c r="B22158" s="2">
        <v>54.801029205322266</v>
      </c>
    </row>
    <row r="22159" spans="1:2" x14ac:dyDescent="0.25">
      <c r="A22159" s="1">
        <v>41928.386805555558</v>
      </c>
      <c r="B22159" s="2">
        <v>52.806887351846669</v>
      </c>
    </row>
    <row r="22160" spans="1:2" x14ac:dyDescent="0.25">
      <c r="A22160" s="1">
        <v>41928.387499999997</v>
      </c>
      <c r="B22160" s="2">
        <v>32.588047250612</v>
      </c>
    </row>
    <row r="22161" spans="1:2" x14ac:dyDescent="0.25">
      <c r="A22161" s="1">
        <v>41928.388194444444</v>
      </c>
      <c r="B22161" s="2">
        <v>48.369738312833945</v>
      </c>
    </row>
    <row r="22162" spans="1:2" x14ac:dyDescent="0.25">
      <c r="A22162" s="1">
        <v>41928.388888888891</v>
      </c>
      <c r="B22162" s="2">
        <v>60.849219724236171</v>
      </c>
    </row>
    <row r="22163" spans="1:2" x14ac:dyDescent="0.25">
      <c r="A22163" s="1">
        <v>41928.38958333333</v>
      </c>
      <c r="B22163" s="2">
        <v>61.97209061500034</v>
      </c>
    </row>
    <row r="22164" spans="1:2" x14ac:dyDescent="0.25">
      <c r="A22164" s="1">
        <v>41928.390277777777</v>
      </c>
      <c r="B22164" s="2">
        <v>50.620511279996329</v>
      </c>
    </row>
    <row r="22165" spans="1:2" x14ac:dyDescent="0.25">
      <c r="A22165" s="1">
        <v>41928.390972222223</v>
      </c>
      <c r="B22165" s="2">
        <v>49.496930551830154</v>
      </c>
    </row>
    <row r="22166" spans="1:2" x14ac:dyDescent="0.25">
      <c r="A22166" s="1">
        <v>41928.39166666667</v>
      </c>
      <c r="B22166" s="2">
        <v>50.412624695448905</v>
      </c>
    </row>
    <row r="22167" spans="1:2" x14ac:dyDescent="0.25">
      <c r="A22167" s="1">
        <v>41928.392361111109</v>
      </c>
      <c r="B22167" s="2">
        <v>34.651285567684198</v>
      </c>
    </row>
    <row r="22168" spans="1:2" x14ac:dyDescent="0.25">
      <c r="A22168" s="1">
        <v>41928.393055555556</v>
      </c>
      <c r="B22168" s="2">
        <v>30.987589074375379</v>
      </c>
    </row>
    <row r="22169" spans="1:2" x14ac:dyDescent="0.25">
      <c r="A22169" s="1">
        <v>41928.393750000003</v>
      </c>
      <c r="B22169" s="2">
        <v>56.138961410019938</v>
      </c>
    </row>
    <row r="22170" spans="1:2" x14ac:dyDescent="0.25">
      <c r="A22170" s="1">
        <v>41928.394444444442</v>
      </c>
      <c r="B22170" s="2">
        <v>70.058811222517392</v>
      </c>
    </row>
    <row r="22171" spans="1:2" x14ac:dyDescent="0.25">
      <c r="A22171" s="1">
        <v>41928.395138888889</v>
      </c>
      <c r="B22171" s="2">
        <v>55.825711683299353</v>
      </c>
    </row>
    <row r="22172" spans="1:2" x14ac:dyDescent="0.25">
      <c r="A22172" s="1">
        <v>41928.395833333336</v>
      </c>
      <c r="B22172" s="2">
        <v>44.235096717035049</v>
      </c>
    </row>
    <row r="22173" spans="1:2" x14ac:dyDescent="0.25">
      <c r="A22173" s="1">
        <v>41928.396527777775</v>
      </c>
      <c r="B22173" s="2">
        <v>42.090252325867183</v>
      </c>
    </row>
    <row r="22174" spans="1:2" x14ac:dyDescent="0.25">
      <c r="A22174" s="1">
        <v>41928.397222222222</v>
      </c>
      <c r="B22174" s="2">
        <v>55.487539826076436</v>
      </c>
    </row>
    <row r="22175" spans="1:2" x14ac:dyDescent="0.25">
      <c r="A22175" s="1">
        <v>41928.397916666669</v>
      </c>
      <c r="B22175" s="2">
        <v>48.51688557009038</v>
      </c>
    </row>
    <row r="22176" spans="1:2" x14ac:dyDescent="0.25">
      <c r="A22176" s="1">
        <v>41928.398611111108</v>
      </c>
      <c r="B22176" s="2">
        <v>40.043181875699766</v>
      </c>
    </row>
    <row r="22177" spans="1:2" x14ac:dyDescent="0.25">
      <c r="A22177" s="1">
        <v>41928.399305555555</v>
      </c>
      <c r="B22177" s="2">
        <v>38.706155444723358</v>
      </c>
    </row>
    <row r="22178" spans="1:2" x14ac:dyDescent="0.25">
      <c r="A22178" s="1">
        <v>41928.400000000001</v>
      </c>
      <c r="B22178" s="2">
        <v>26.766396826772688</v>
      </c>
    </row>
    <row r="22179" spans="1:2" x14ac:dyDescent="0.25">
      <c r="A22179" s="1">
        <v>41928.400694444441</v>
      </c>
      <c r="B22179" s="2">
        <v>65.938486636880171</v>
      </c>
    </row>
    <row r="22180" spans="1:2" x14ac:dyDescent="0.25">
      <c r="A22180" s="1">
        <v>41928.401388888888</v>
      </c>
      <c r="B22180" s="2">
        <v>67.293653005089922</v>
      </c>
    </row>
    <row r="22181" spans="1:2" x14ac:dyDescent="0.25">
      <c r="A22181" s="1">
        <v>41928.402083333334</v>
      </c>
      <c r="B22181" s="2">
        <v>41.613070992827126</v>
      </c>
    </row>
    <row r="22182" spans="1:2" x14ac:dyDescent="0.25">
      <c r="A22182" s="1">
        <v>41928.402777777781</v>
      </c>
      <c r="B22182" s="2">
        <v>52.186375547377978</v>
      </c>
    </row>
    <row r="22183" spans="1:2" x14ac:dyDescent="0.25">
      <c r="A22183" s="1">
        <v>41928.40347222222</v>
      </c>
      <c r="B22183" s="2">
        <v>62.563461026687101</v>
      </c>
    </row>
    <row r="22184" spans="1:2" x14ac:dyDescent="0.25">
      <c r="A22184" s="1">
        <v>41928.404166666667</v>
      </c>
      <c r="B22184" s="2">
        <v>55.365995453773458</v>
      </c>
    </row>
    <row r="22185" spans="1:2" x14ac:dyDescent="0.25">
      <c r="A22185" s="1">
        <v>41928.404861111114</v>
      </c>
      <c r="B22185" s="2">
        <v>29.208716791593663</v>
      </c>
    </row>
    <row r="22186" spans="1:2" x14ac:dyDescent="0.25">
      <c r="A22186" s="1">
        <v>41928.405555555553</v>
      </c>
      <c r="B22186" s="2">
        <v>38.595000842679291</v>
      </c>
    </row>
    <row r="22187" spans="1:2" x14ac:dyDescent="0.25">
      <c r="A22187" s="1">
        <v>41928.40625</v>
      </c>
      <c r="B22187" s="2">
        <v>60.470133168346365</v>
      </c>
    </row>
    <row r="22188" spans="1:2" x14ac:dyDescent="0.25">
      <c r="A22188" s="1">
        <v>41928.406944444447</v>
      </c>
      <c r="B22188" s="2">
        <v>77.510245800697405</v>
      </c>
    </row>
    <row r="22189" spans="1:2" x14ac:dyDescent="0.25">
      <c r="A22189" s="1">
        <v>41928.407638888886</v>
      </c>
      <c r="B22189" s="2">
        <v>54.667500886277409</v>
      </c>
    </row>
    <row r="22190" spans="1:2" x14ac:dyDescent="0.25">
      <c r="A22190" s="1">
        <v>41928.408333333333</v>
      </c>
      <c r="B22190" s="2">
        <v>58.267753654056769</v>
      </c>
    </row>
    <row r="22191" spans="1:2" x14ac:dyDescent="0.25">
      <c r="A22191" s="1">
        <v>41928.40902777778</v>
      </c>
      <c r="B22191" s="2">
        <v>76.055527815079159</v>
      </c>
    </row>
    <row r="22192" spans="1:2" x14ac:dyDescent="0.25">
      <c r="A22192" s="1">
        <v>41928.409722222219</v>
      </c>
      <c r="B22192" s="2">
        <v>61.728118232319439</v>
      </c>
    </row>
    <row r="22193" spans="1:2" x14ac:dyDescent="0.25">
      <c r="A22193" s="1">
        <v>41928.410416666666</v>
      </c>
      <c r="B22193" s="2">
        <v>49.113444044581655</v>
      </c>
    </row>
    <row r="22194" spans="1:2" x14ac:dyDescent="0.25">
      <c r="A22194" s="1">
        <v>41928.411111111112</v>
      </c>
      <c r="B22194" s="2">
        <v>55.512593209695964</v>
      </c>
    </row>
    <row r="22195" spans="1:2" x14ac:dyDescent="0.25">
      <c r="A22195" s="1">
        <v>41928.411805555559</v>
      </c>
      <c r="B22195" s="2">
        <v>86.783273200871193</v>
      </c>
    </row>
    <row r="22196" spans="1:2" x14ac:dyDescent="0.25">
      <c r="A22196" s="1">
        <v>41928.412499999999</v>
      </c>
      <c r="B22196" s="2">
        <v>71.143142205270124</v>
      </c>
    </row>
    <row r="22197" spans="1:2" x14ac:dyDescent="0.25">
      <c r="A22197" s="1">
        <v>41928.413194444445</v>
      </c>
      <c r="B22197" s="2">
        <v>49.88732902508103</v>
      </c>
    </row>
    <row r="22198" spans="1:2" x14ac:dyDescent="0.25">
      <c r="A22198" s="1">
        <v>41928.413888888892</v>
      </c>
      <c r="B22198" s="2">
        <v>42.191154282106801</v>
      </c>
    </row>
    <row r="22199" spans="1:2" x14ac:dyDescent="0.25">
      <c r="A22199" s="1">
        <v>41928.414583333331</v>
      </c>
      <c r="B22199" s="2">
        <v>80.046071246233382</v>
      </c>
    </row>
    <row r="22200" spans="1:2" x14ac:dyDescent="0.25">
      <c r="A22200" s="1">
        <v>41928.415277777778</v>
      </c>
      <c r="B22200" s="2">
        <v>95.286815491623329</v>
      </c>
    </row>
    <row r="22201" spans="1:2" x14ac:dyDescent="0.25">
      <c r="A22201" s="1">
        <v>41928.415972222225</v>
      </c>
      <c r="B22201" s="2">
        <v>74.696830315113772</v>
      </c>
    </row>
    <row r="22202" spans="1:2" x14ac:dyDescent="0.25">
      <c r="A22202" s="1">
        <v>41928.416666666664</v>
      </c>
      <c r="B22202" s="2">
        <v>65.215816576844858</v>
      </c>
    </row>
    <row r="22203" spans="1:2" x14ac:dyDescent="0.25">
      <c r="A22203" s="1">
        <v>41928.417361111111</v>
      </c>
      <c r="B22203" s="2">
        <v>46.835226795560445</v>
      </c>
    </row>
    <row r="22204" spans="1:2" x14ac:dyDescent="0.25">
      <c r="A22204" s="1">
        <v>41928.418055555558</v>
      </c>
      <c r="B22204" s="2">
        <v>52.453110712235016</v>
      </c>
    </row>
    <row r="22205" spans="1:2" x14ac:dyDescent="0.25">
      <c r="A22205" s="1">
        <v>41928.418749999997</v>
      </c>
      <c r="B22205" s="2">
        <v>75.635796536656557</v>
      </c>
    </row>
    <row r="22206" spans="1:2" x14ac:dyDescent="0.25">
      <c r="A22206" s="1">
        <v>41928.419444444444</v>
      </c>
      <c r="B22206" s="2">
        <v>57.258312577237184</v>
      </c>
    </row>
    <row r="22207" spans="1:2" x14ac:dyDescent="0.25">
      <c r="A22207" s="1">
        <v>41928.420138888891</v>
      </c>
      <c r="B22207" s="2">
        <v>63.601300712151961</v>
      </c>
    </row>
    <row r="22208" spans="1:2" x14ac:dyDescent="0.25">
      <c r="A22208" s="1">
        <v>41928.42083333333</v>
      </c>
      <c r="B22208" s="2">
        <v>46.233183522986174</v>
      </c>
    </row>
    <row r="22209" spans="1:2" x14ac:dyDescent="0.25">
      <c r="A22209" s="1">
        <v>41928.421527777777</v>
      </c>
      <c r="B22209" s="2">
        <v>62.89649893203071</v>
      </c>
    </row>
    <row r="22210" spans="1:2" x14ac:dyDescent="0.25">
      <c r="A22210" s="1">
        <v>41928.422222222223</v>
      </c>
      <c r="B22210" s="2">
        <v>56.133118622691839</v>
      </c>
    </row>
    <row r="22211" spans="1:2" x14ac:dyDescent="0.25">
      <c r="A22211" s="1">
        <v>41928.42291666667</v>
      </c>
      <c r="B22211" s="2">
        <v>71.127739907204528</v>
      </c>
    </row>
    <row r="22212" spans="1:2" x14ac:dyDescent="0.25">
      <c r="A22212" s="1">
        <v>41928.423611111109</v>
      </c>
      <c r="B22212" s="2">
        <v>79.189616883745956</v>
      </c>
    </row>
    <row r="22213" spans="1:2" x14ac:dyDescent="0.25">
      <c r="A22213" s="1">
        <v>41928.424305555556</v>
      </c>
      <c r="B22213" s="2">
        <v>78.07030995377184</v>
      </c>
    </row>
    <row r="22214" spans="1:2" x14ac:dyDescent="0.25">
      <c r="A22214" s="1">
        <v>41928.425000000003</v>
      </c>
      <c r="B22214" s="2">
        <v>85.348605759449612</v>
      </c>
    </row>
    <row r="22215" spans="1:2" x14ac:dyDescent="0.25">
      <c r="A22215" s="1">
        <v>41928.425694444442</v>
      </c>
      <c r="B22215" s="2">
        <v>69.189413858601867</v>
      </c>
    </row>
    <row r="22216" spans="1:2" x14ac:dyDescent="0.25">
      <c r="A22216" s="1">
        <v>41928.426388888889</v>
      </c>
      <c r="B22216" s="2">
        <v>64.923686752546928</v>
      </c>
    </row>
    <row r="22217" spans="1:2" x14ac:dyDescent="0.25">
      <c r="A22217" s="1">
        <v>41928.427083333336</v>
      </c>
      <c r="B22217" s="2">
        <v>63.493575819659355</v>
      </c>
    </row>
    <row r="22218" spans="1:2" x14ac:dyDescent="0.25">
      <c r="A22218" s="1">
        <v>41928.427777777775</v>
      </c>
      <c r="B22218" s="2">
        <v>71.704241637982577</v>
      </c>
    </row>
    <row r="22219" spans="1:2" x14ac:dyDescent="0.25">
      <c r="A22219" s="1">
        <v>41928.428472222222</v>
      </c>
      <c r="B22219" s="2">
        <v>67.544874730033911</v>
      </c>
    </row>
    <row r="22220" spans="1:2" x14ac:dyDescent="0.25">
      <c r="A22220" s="1">
        <v>41928.429166666669</v>
      </c>
      <c r="B22220" s="2">
        <v>68.299933161822267</v>
      </c>
    </row>
    <row r="22221" spans="1:2" x14ac:dyDescent="0.25">
      <c r="A22221" s="1">
        <v>41928.429861111108</v>
      </c>
      <c r="B22221" s="2">
        <v>71.299022860812457</v>
      </c>
    </row>
    <row r="22222" spans="1:2" x14ac:dyDescent="0.25">
      <c r="A22222" s="1">
        <v>41928.430555555555</v>
      </c>
      <c r="B22222" s="2">
        <v>61.068102604452484</v>
      </c>
    </row>
    <row r="22223" spans="1:2" x14ac:dyDescent="0.25">
      <c r="A22223" s="1">
        <v>41928.431250000001</v>
      </c>
      <c r="B22223" s="2">
        <v>72.671092900327253</v>
      </c>
    </row>
    <row r="22224" spans="1:2" x14ac:dyDescent="0.25">
      <c r="A22224" s="1">
        <v>41928.431944444441</v>
      </c>
      <c r="B22224" s="2">
        <v>92.314276257320302</v>
      </c>
    </row>
    <row r="22225" spans="1:2" x14ac:dyDescent="0.25">
      <c r="A22225" s="1">
        <v>41928.432638888888</v>
      </c>
      <c r="B22225" s="2">
        <v>77.44490906288847</v>
      </c>
    </row>
    <row r="22226" spans="1:2" x14ac:dyDescent="0.25">
      <c r="A22226" s="1">
        <v>41928.433333333334</v>
      </c>
      <c r="B22226" s="2">
        <v>80.295449671341345</v>
      </c>
    </row>
    <row r="22227" spans="1:2" x14ac:dyDescent="0.25">
      <c r="A22227" s="1">
        <v>41928.434027777781</v>
      </c>
      <c r="B22227" s="2">
        <v>81.48896502412002</v>
      </c>
    </row>
    <row r="22228" spans="1:2" x14ac:dyDescent="0.25">
      <c r="A22228" s="1">
        <v>41928.43472222222</v>
      </c>
      <c r="B22228" s="2">
        <v>101.02945019008088</v>
      </c>
    </row>
    <row r="22229" spans="1:2" x14ac:dyDescent="0.25">
      <c r="A22229" s="1">
        <v>41928.435416666667</v>
      </c>
      <c r="B22229" s="2">
        <v>96.286394365302598</v>
      </c>
    </row>
    <row r="22230" spans="1:2" x14ac:dyDescent="0.25">
      <c r="A22230" s="1">
        <v>41928.436111111114</v>
      </c>
      <c r="B22230" s="2">
        <v>85.891490178648382</v>
      </c>
    </row>
    <row r="22231" spans="1:2" x14ac:dyDescent="0.25">
      <c r="A22231" s="1">
        <v>41928.436805555553</v>
      </c>
      <c r="B22231" s="2">
        <v>95.537684350385092</v>
      </c>
    </row>
    <row r="22232" spans="1:2" x14ac:dyDescent="0.25">
      <c r="A22232" s="1">
        <v>41928.4375</v>
      </c>
      <c r="B22232" s="2">
        <v>90.684781248262155</v>
      </c>
    </row>
    <row r="22233" spans="1:2" x14ac:dyDescent="0.25">
      <c r="A22233" s="1">
        <v>41928.438194444447</v>
      </c>
      <c r="B22233" s="2">
        <v>79.100248633464801</v>
      </c>
    </row>
    <row r="22234" spans="1:2" x14ac:dyDescent="0.25">
      <c r="A22234" s="1">
        <v>41928.438888888886</v>
      </c>
      <c r="B22234" s="2">
        <v>76.838601411762653</v>
      </c>
    </row>
    <row r="22235" spans="1:2" x14ac:dyDescent="0.25">
      <c r="A22235" s="1">
        <v>41928.439583333333</v>
      </c>
      <c r="B22235" s="2">
        <v>63.136406544589164</v>
      </c>
    </row>
    <row r="22236" spans="1:2" x14ac:dyDescent="0.25">
      <c r="A22236" s="1">
        <v>41928.44027777778</v>
      </c>
      <c r="B22236" s="2">
        <v>72.017914635108895</v>
      </c>
    </row>
    <row r="22237" spans="1:2" x14ac:dyDescent="0.25">
      <c r="A22237" s="1">
        <v>41928.440972222219</v>
      </c>
      <c r="B22237" s="2">
        <v>11.555130901856925</v>
      </c>
    </row>
    <row r="22238" spans="1:2" x14ac:dyDescent="0.25">
      <c r="A22238" s="1">
        <v>41928.441666666666</v>
      </c>
      <c r="B22238" s="2">
        <v>13.848822185734267</v>
      </c>
    </row>
    <row r="22239" spans="1:2" x14ac:dyDescent="0.25">
      <c r="A22239" s="1">
        <v>41928.442361111112</v>
      </c>
      <c r="B22239" s="2">
        <v>10.317553332090514</v>
      </c>
    </row>
    <row r="22240" spans="1:2" x14ac:dyDescent="0.25">
      <c r="A22240" s="1">
        <v>41928.443055555559</v>
      </c>
      <c r="B22240" s="2">
        <v>21.832545587166049</v>
      </c>
    </row>
    <row r="22241" spans="1:2" x14ac:dyDescent="0.25">
      <c r="A22241" s="1">
        <v>41928.443749999999</v>
      </c>
      <c r="B22241" s="2">
        <v>10.249383896599708</v>
      </c>
    </row>
    <row r="22242" spans="1:2" x14ac:dyDescent="0.25">
      <c r="A22242" s="1">
        <v>41928.444444444445</v>
      </c>
      <c r="B22242" s="2">
        <v>7.8879000282578398</v>
      </c>
    </row>
    <row r="22243" spans="1:2" x14ac:dyDescent="0.25">
      <c r="A22243" s="1">
        <v>41928.445138888892</v>
      </c>
      <c r="B22243" s="2">
        <v>12.512568900524457</v>
      </c>
    </row>
    <row r="22244" spans="1:2" x14ac:dyDescent="0.25">
      <c r="A22244" s="1">
        <v>41928.445833333331</v>
      </c>
      <c r="B22244" s="2">
        <v>6.7343038435728282</v>
      </c>
    </row>
    <row r="22245" spans="1:2" x14ac:dyDescent="0.25">
      <c r="A22245" s="1">
        <v>41928.446527777778</v>
      </c>
      <c r="B22245" s="2">
        <v>-2.0120465607320512</v>
      </c>
    </row>
    <row r="22246" spans="1:2" x14ac:dyDescent="0.25">
      <c r="A22246" s="1">
        <v>41928.447222222225</v>
      </c>
      <c r="B22246" s="2">
        <v>-5.9965993692395081</v>
      </c>
    </row>
    <row r="22247" spans="1:2" x14ac:dyDescent="0.25">
      <c r="A22247" s="1">
        <v>41928.447916666664</v>
      </c>
      <c r="B22247" s="2">
        <v>-9.1589416374958699</v>
      </c>
    </row>
    <row r="22248" spans="1:2" x14ac:dyDescent="0.25">
      <c r="A22248" s="1">
        <v>41928.448611111111</v>
      </c>
      <c r="B22248" s="2">
        <v>-12.15241805956636</v>
      </c>
    </row>
    <row r="22249" spans="1:2" x14ac:dyDescent="0.25">
      <c r="A22249" s="1">
        <v>41928.449305555558</v>
      </c>
      <c r="B22249" s="2">
        <v>-17.925956045995129</v>
      </c>
    </row>
    <row r="22250" spans="1:2" x14ac:dyDescent="0.25">
      <c r="A22250" s="1">
        <v>41928.449999999997</v>
      </c>
      <c r="B22250" s="2">
        <v>-11.632337552719401</v>
      </c>
    </row>
    <row r="22251" spans="1:2" x14ac:dyDescent="0.25">
      <c r="A22251" s="1">
        <v>41928.450694444444</v>
      </c>
      <c r="B22251" s="2">
        <v>-13.527824008010187</v>
      </c>
    </row>
    <row r="22252" spans="1:2" x14ac:dyDescent="0.25">
      <c r="A22252" s="1">
        <v>41928.451388888891</v>
      </c>
      <c r="B22252" s="2">
        <v>-20.448902041986003</v>
      </c>
    </row>
    <row r="22253" spans="1:2" x14ac:dyDescent="0.25">
      <c r="A22253" s="1">
        <v>41928.45208333333</v>
      </c>
      <c r="B22253" s="2">
        <v>-25.692799213549733</v>
      </c>
    </row>
    <row r="22254" spans="1:2" x14ac:dyDescent="0.25">
      <c r="A22254" s="1">
        <v>41928.452777777777</v>
      </c>
      <c r="B22254" s="2">
        <v>-26.193978244571191</v>
      </c>
    </row>
    <row r="22255" spans="1:2" x14ac:dyDescent="0.25">
      <c r="A22255" s="1">
        <v>41928.453472222223</v>
      </c>
      <c r="B22255" s="2">
        <v>-33.369678263671815</v>
      </c>
    </row>
    <row r="22256" spans="1:2" x14ac:dyDescent="0.25">
      <c r="A22256" s="1">
        <v>41928.45416666667</v>
      </c>
      <c r="B22256" s="2">
        <v>-15.338195247351662</v>
      </c>
    </row>
    <row r="22257" spans="1:2" x14ac:dyDescent="0.25">
      <c r="A22257" s="1">
        <v>41928.454861111109</v>
      </c>
      <c r="B22257" s="2">
        <v>-4.8418024801238664</v>
      </c>
    </row>
    <row r="22258" spans="1:2" x14ac:dyDescent="0.25">
      <c r="A22258" s="1">
        <v>41928.455555555556</v>
      </c>
      <c r="B22258" s="2">
        <v>-9.2727390568797396</v>
      </c>
    </row>
    <row r="22259" spans="1:2" x14ac:dyDescent="0.25">
      <c r="A22259" s="1">
        <v>41928.456250000003</v>
      </c>
      <c r="B22259" s="2">
        <v>-27.736859461482286</v>
      </c>
    </row>
    <row r="22260" spans="1:2" x14ac:dyDescent="0.25">
      <c r="A22260" s="1">
        <v>41928.456944444442</v>
      </c>
      <c r="B22260" s="2">
        <v>-18.835352958792402</v>
      </c>
    </row>
    <row r="22261" spans="1:2" x14ac:dyDescent="0.25">
      <c r="A22261" s="1">
        <v>41928.457638888889</v>
      </c>
      <c r="B22261" s="2">
        <v>-21.287438695021653</v>
      </c>
    </row>
    <row r="22262" spans="1:2" x14ac:dyDescent="0.25">
      <c r="A22262" s="1">
        <v>41928.458333333336</v>
      </c>
      <c r="B22262" s="2">
        <v>-17.825995395100716</v>
      </c>
    </row>
    <row r="22263" spans="1:2" x14ac:dyDescent="0.25">
      <c r="A22263" s="1">
        <v>41928.459027777775</v>
      </c>
      <c r="B22263" s="2">
        <v>3.9009966063890413</v>
      </c>
    </row>
    <row r="22264" spans="1:2" x14ac:dyDescent="0.25">
      <c r="A22264" s="1">
        <v>41928.459722222222</v>
      </c>
      <c r="B22264" s="2">
        <v>12.405951845991209</v>
      </c>
    </row>
    <row r="22265" spans="1:2" x14ac:dyDescent="0.25">
      <c r="A22265" s="1">
        <v>41928.460416666669</v>
      </c>
      <c r="B22265" s="2">
        <v>21.660851335867726</v>
      </c>
    </row>
    <row r="22266" spans="1:2" x14ac:dyDescent="0.25">
      <c r="A22266" s="1">
        <v>41928.461111111108</v>
      </c>
      <c r="B22266" s="2">
        <v>26.979495082520348</v>
      </c>
    </row>
    <row r="22267" spans="1:2" x14ac:dyDescent="0.25">
      <c r="A22267" s="1">
        <v>41928.461805555555</v>
      </c>
      <c r="B22267" s="2">
        <v>7.7906906344882376</v>
      </c>
    </row>
    <row r="22268" spans="1:2" x14ac:dyDescent="0.25">
      <c r="A22268" s="1">
        <v>41928.462500000001</v>
      </c>
      <c r="B22268" s="2">
        <v>4.7897503670667598</v>
      </c>
    </row>
    <row r="22269" spans="1:2" x14ac:dyDescent="0.25">
      <c r="A22269" s="1">
        <v>41928.463194444441</v>
      </c>
      <c r="B22269" s="2">
        <v>13.748509851861309</v>
      </c>
    </row>
    <row r="22270" spans="1:2" x14ac:dyDescent="0.25">
      <c r="A22270" s="1">
        <v>41928.463888888888</v>
      </c>
      <c r="B22270" s="2">
        <v>20.475781960440507</v>
      </c>
    </row>
    <row r="22271" spans="1:2" x14ac:dyDescent="0.25">
      <c r="A22271" s="1">
        <v>41928.464583333334</v>
      </c>
      <c r="B22271" s="2">
        <v>19.215088686347372</v>
      </c>
    </row>
    <row r="22272" spans="1:2" x14ac:dyDescent="0.25">
      <c r="A22272" s="1">
        <v>41928.465277777781</v>
      </c>
      <c r="B22272" s="2">
        <v>13.517854327332497</v>
      </c>
    </row>
    <row r="22273" spans="1:2" x14ac:dyDescent="0.25">
      <c r="A22273" s="1">
        <v>41928.46597222222</v>
      </c>
      <c r="B22273" s="2">
        <v>26.400104528104507</v>
      </c>
    </row>
    <row r="22274" spans="1:2" x14ac:dyDescent="0.25">
      <c r="A22274" s="1">
        <v>41928.466666666667</v>
      </c>
      <c r="B22274" s="2">
        <v>22.910359063097772</v>
      </c>
    </row>
    <row r="22275" spans="1:2" x14ac:dyDescent="0.25">
      <c r="A22275" s="1">
        <v>41928.467361111114</v>
      </c>
      <c r="B22275" s="2">
        <v>10.654610411098595</v>
      </c>
    </row>
    <row r="22276" spans="1:2" x14ac:dyDescent="0.25">
      <c r="A22276" s="1">
        <v>41928.468055555553</v>
      </c>
      <c r="B22276" s="2">
        <v>25.541478766792959</v>
      </c>
    </row>
    <row r="22277" spans="1:2" x14ac:dyDescent="0.25">
      <c r="A22277" s="1">
        <v>41928.46875</v>
      </c>
      <c r="B22277" s="2">
        <v>27.38896556805339</v>
      </c>
    </row>
    <row r="22278" spans="1:2" x14ac:dyDescent="0.25">
      <c r="A22278" s="1">
        <v>41928.469444444447</v>
      </c>
      <c r="B22278" s="2">
        <v>29.479064491943671</v>
      </c>
    </row>
    <row r="22279" spans="1:2" x14ac:dyDescent="0.25">
      <c r="A22279" s="1">
        <v>41928.470138888886</v>
      </c>
      <c r="B22279" s="2">
        <v>18.652535031194141</v>
      </c>
    </row>
    <row r="22280" spans="1:2" x14ac:dyDescent="0.25">
      <c r="A22280" s="1">
        <v>41928.470833333333</v>
      </c>
      <c r="B22280" s="2">
        <v>14.684514769975916</v>
      </c>
    </row>
    <row r="22281" spans="1:2" x14ac:dyDescent="0.25">
      <c r="A22281" s="1">
        <v>41928.47152777778</v>
      </c>
      <c r="B22281" s="2">
        <v>20.320465120210915</v>
      </c>
    </row>
    <row r="22282" spans="1:2" x14ac:dyDescent="0.25">
      <c r="A22282" s="1">
        <v>41928.472222222219</v>
      </c>
      <c r="B22282" s="2">
        <v>20.042222666176954</v>
      </c>
    </row>
    <row r="22283" spans="1:2" x14ac:dyDescent="0.25">
      <c r="A22283" s="1">
        <v>41928.472916666666</v>
      </c>
      <c r="B22283" s="2">
        <v>18.448996545249006</v>
      </c>
    </row>
    <row r="22284" spans="1:2" x14ac:dyDescent="0.25">
      <c r="A22284" s="1">
        <v>41928.473611111112</v>
      </c>
      <c r="B22284" s="2">
        <v>20.92422689092782</v>
      </c>
    </row>
    <row r="22285" spans="1:2" x14ac:dyDescent="0.25">
      <c r="A22285" s="1">
        <v>41928.474305555559</v>
      </c>
      <c r="B22285" s="2">
        <v>37.731873711723409</v>
      </c>
    </row>
    <row r="22286" spans="1:2" x14ac:dyDescent="0.25">
      <c r="A22286" s="1">
        <v>41928.474999999999</v>
      </c>
      <c r="B22286" s="2">
        <v>40.177083240826811</v>
      </c>
    </row>
    <row r="22287" spans="1:2" x14ac:dyDescent="0.25">
      <c r="A22287" s="1">
        <v>41928.475694444445</v>
      </c>
      <c r="B22287" s="2">
        <v>35.88228579520316</v>
      </c>
    </row>
    <row r="22288" spans="1:2" x14ac:dyDescent="0.25">
      <c r="A22288" s="1">
        <v>41928.476388888892</v>
      </c>
      <c r="B22288" s="2">
        <v>34.27536080658853</v>
      </c>
    </row>
    <row r="22289" spans="1:2" x14ac:dyDescent="0.25">
      <c r="A22289" s="1">
        <v>41928.477083333331</v>
      </c>
      <c r="B22289" s="2">
        <v>34.413256131525365</v>
      </c>
    </row>
    <row r="22290" spans="1:2" x14ac:dyDescent="0.25">
      <c r="A22290" s="1">
        <v>41928.477777777778</v>
      </c>
      <c r="B22290" s="2">
        <v>42.304367457274928</v>
      </c>
    </row>
    <row r="22291" spans="1:2" x14ac:dyDescent="0.25">
      <c r="A22291" s="1">
        <v>41928.478472222225</v>
      </c>
      <c r="B22291" s="2">
        <v>34.563169875373809</v>
      </c>
    </row>
    <row r="22292" spans="1:2" x14ac:dyDescent="0.25">
      <c r="A22292" s="1">
        <v>41928.479166666664</v>
      </c>
      <c r="B22292" s="2">
        <v>32.415009167095313</v>
      </c>
    </row>
    <row r="22293" spans="1:2" x14ac:dyDescent="0.25">
      <c r="A22293" s="1">
        <v>41928.479861111111</v>
      </c>
      <c r="B22293" s="2">
        <v>36.82054707414742</v>
      </c>
    </row>
    <row r="22294" spans="1:2" x14ac:dyDescent="0.25">
      <c r="A22294" s="1">
        <v>41928.480555555558</v>
      </c>
      <c r="B22294" s="2">
        <v>33.772747680466757</v>
      </c>
    </row>
    <row r="22295" spans="1:2" x14ac:dyDescent="0.25">
      <c r="A22295" s="1">
        <v>41928.481249999997</v>
      </c>
      <c r="B22295" s="2">
        <v>30.324367945339084</v>
      </c>
    </row>
    <row r="22296" spans="1:2" x14ac:dyDescent="0.25">
      <c r="A22296" s="1">
        <v>41928.481944444444</v>
      </c>
      <c r="B22296" s="2">
        <v>42.432014454712046</v>
      </c>
    </row>
    <row r="22297" spans="1:2" x14ac:dyDescent="0.25">
      <c r="A22297" s="1">
        <v>41928.482638888891</v>
      </c>
      <c r="B22297" s="2">
        <v>30.546884450036789</v>
      </c>
    </row>
    <row r="22298" spans="1:2" x14ac:dyDescent="0.25">
      <c r="A22298" s="1">
        <v>41928.48333333333</v>
      </c>
      <c r="B22298" s="2">
        <v>29.165680667160633</v>
      </c>
    </row>
    <row r="22299" spans="1:2" x14ac:dyDescent="0.25">
      <c r="A22299" s="1">
        <v>41928.484027777777</v>
      </c>
      <c r="B22299" s="2">
        <v>29.491036612197544</v>
      </c>
    </row>
    <row r="22300" spans="1:2" x14ac:dyDescent="0.25">
      <c r="A22300" s="1">
        <v>41928.484722222223</v>
      </c>
      <c r="B22300" s="2">
        <v>45.525795933711926</v>
      </c>
    </row>
    <row r="22301" spans="1:2" x14ac:dyDescent="0.25">
      <c r="A22301" s="1">
        <v>41928.48541666667</v>
      </c>
      <c r="B22301" s="2">
        <v>28.205659274642432</v>
      </c>
    </row>
    <row r="22302" spans="1:2" x14ac:dyDescent="0.25">
      <c r="A22302" s="1">
        <v>41928.486111111109</v>
      </c>
      <c r="B22302" s="2">
        <v>20.740933340188349</v>
      </c>
    </row>
    <row r="22303" spans="1:2" x14ac:dyDescent="0.25">
      <c r="A22303" s="1">
        <v>41928.486805555556</v>
      </c>
      <c r="B22303" s="2">
        <v>27.53985086200337</v>
      </c>
    </row>
    <row r="22304" spans="1:2" x14ac:dyDescent="0.25">
      <c r="A22304" s="1">
        <v>41928.487500000003</v>
      </c>
      <c r="B22304" s="2">
        <v>24.971790182136466</v>
      </c>
    </row>
    <row r="22305" spans="1:2" x14ac:dyDescent="0.25">
      <c r="A22305" s="1">
        <v>41928.488194444442</v>
      </c>
      <c r="B22305" s="2">
        <v>23.297874899803478</v>
      </c>
    </row>
    <row r="22306" spans="1:2" x14ac:dyDescent="0.25">
      <c r="A22306" s="1">
        <v>41928.488888888889</v>
      </c>
      <c r="B22306" s="2">
        <v>32.066977677950248</v>
      </c>
    </row>
    <row r="22307" spans="1:2" x14ac:dyDescent="0.25">
      <c r="A22307" s="1">
        <v>41928.489583333336</v>
      </c>
      <c r="B22307" s="2">
        <v>34.598114521410267</v>
      </c>
    </row>
    <row r="22308" spans="1:2" x14ac:dyDescent="0.25">
      <c r="A22308" s="1">
        <v>41928.490277777775</v>
      </c>
      <c r="B22308" s="2">
        <v>40.114407200731513</v>
      </c>
    </row>
    <row r="22309" spans="1:2" x14ac:dyDescent="0.25">
      <c r="A22309" s="1">
        <v>41928.490972222222</v>
      </c>
      <c r="B22309" s="2">
        <v>39.473704137418345</v>
      </c>
    </row>
    <row r="22310" spans="1:2" x14ac:dyDescent="0.25">
      <c r="A22310" s="1">
        <v>41928.491666666669</v>
      </c>
      <c r="B22310" s="2">
        <v>44.223853965918536</v>
      </c>
    </row>
    <row r="22311" spans="1:2" x14ac:dyDescent="0.25">
      <c r="A22311" s="1">
        <v>41928.492361111108</v>
      </c>
      <c r="B22311" s="2">
        <v>37.46237562983103</v>
      </c>
    </row>
    <row r="22312" spans="1:2" x14ac:dyDescent="0.25">
      <c r="A22312" s="1">
        <v>41928.493055555555</v>
      </c>
      <c r="B22312" s="2">
        <v>28.369644180740092</v>
      </c>
    </row>
    <row r="22313" spans="1:2" x14ac:dyDescent="0.25">
      <c r="A22313" s="1">
        <v>41928.493750000001</v>
      </c>
      <c r="B22313" s="2">
        <v>33.993177852674854</v>
      </c>
    </row>
    <row r="22314" spans="1:2" x14ac:dyDescent="0.25">
      <c r="A22314" s="1">
        <v>41928.494444444441</v>
      </c>
      <c r="B22314" s="2">
        <v>28.424290236519784</v>
      </c>
    </row>
    <row r="22315" spans="1:2" x14ac:dyDescent="0.25">
      <c r="A22315" s="1">
        <v>41928.495138888888</v>
      </c>
      <c r="B22315" s="2">
        <v>12.125315327150263</v>
      </c>
    </row>
    <row r="22316" spans="1:2" x14ac:dyDescent="0.25">
      <c r="A22316" s="1">
        <v>41928.495833333334</v>
      </c>
      <c r="B22316" s="2">
        <v>-2.0539760610146609</v>
      </c>
    </row>
    <row r="22317" spans="1:2" x14ac:dyDescent="0.25">
      <c r="A22317" s="1">
        <v>41928.496527777781</v>
      </c>
      <c r="B22317" s="2">
        <v>-3.6746742443783051</v>
      </c>
    </row>
    <row r="22318" spans="1:2" x14ac:dyDescent="0.25">
      <c r="A22318" s="1">
        <v>41928.49722222222</v>
      </c>
      <c r="B22318" s="2">
        <v>-26.706574560703302</v>
      </c>
    </row>
    <row r="22319" spans="1:2" x14ac:dyDescent="0.25">
      <c r="A22319" s="1">
        <v>41928.497916666667</v>
      </c>
      <c r="B22319" s="2">
        <v>-25.863601076888397</v>
      </c>
    </row>
    <row r="22320" spans="1:2" x14ac:dyDescent="0.25">
      <c r="A22320" s="1">
        <v>41928.498611111114</v>
      </c>
      <c r="B22320" s="2">
        <v>-20.896011395131062</v>
      </c>
    </row>
    <row r="22321" spans="1:2" x14ac:dyDescent="0.25">
      <c r="A22321" s="1">
        <v>41928.499305555553</v>
      </c>
      <c r="B22321" s="2">
        <v>-48.141347348317503</v>
      </c>
    </row>
    <row r="22322" spans="1:2" x14ac:dyDescent="0.25">
      <c r="A22322" s="1">
        <v>41928.5</v>
      </c>
      <c r="B22322" s="2">
        <v>-66.428384633472888</v>
      </c>
    </row>
    <row r="22323" spans="1:2" x14ac:dyDescent="0.25">
      <c r="A22323" s="1">
        <v>41928.500694444447</v>
      </c>
      <c r="B22323" s="2">
        <v>-77.014285606606663</v>
      </c>
    </row>
    <row r="22324" spans="1:2" x14ac:dyDescent="0.25">
      <c r="A22324" s="1">
        <v>41928.501388888886</v>
      </c>
      <c r="B22324" s="2">
        <v>-29.113633811962426</v>
      </c>
    </row>
    <row r="22325" spans="1:2" x14ac:dyDescent="0.25">
      <c r="A22325" s="1">
        <v>41928.502083333333</v>
      </c>
      <c r="B22325" s="2">
        <v>23.782867263004299</v>
      </c>
    </row>
    <row r="22326" spans="1:2" x14ac:dyDescent="0.25">
      <c r="A22326" s="1">
        <v>41928.50277777778</v>
      </c>
      <c r="B22326" s="2">
        <v>31.634916948200651</v>
      </c>
    </row>
    <row r="22327" spans="1:2" x14ac:dyDescent="0.25">
      <c r="A22327" s="1">
        <v>41928.503472222219</v>
      </c>
      <c r="B22327" s="2">
        <v>-10.901165546417149</v>
      </c>
    </row>
    <row r="22328" spans="1:2" x14ac:dyDescent="0.25">
      <c r="A22328" s="1">
        <v>41928.504166666666</v>
      </c>
      <c r="B22328" s="2">
        <v>-29.509013753811693</v>
      </c>
    </row>
    <row r="22329" spans="1:2" x14ac:dyDescent="0.25">
      <c r="A22329" s="1">
        <v>41928.504861111112</v>
      </c>
      <c r="B22329" s="2">
        <v>-17.766593362997082</v>
      </c>
    </row>
    <row r="22330" spans="1:2" x14ac:dyDescent="0.25">
      <c r="A22330" s="1">
        <v>41928.505555555559</v>
      </c>
      <c r="B22330" s="2">
        <v>-11.869098851150072</v>
      </c>
    </row>
    <row r="22331" spans="1:2" x14ac:dyDescent="0.25">
      <c r="A22331" s="1">
        <v>41928.506249999999</v>
      </c>
      <c r="B22331" s="2">
        <v>-42.356258544551139</v>
      </c>
    </row>
    <row r="22332" spans="1:2" x14ac:dyDescent="0.25">
      <c r="A22332" s="1">
        <v>41928.506944444445</v>
      </c>
      <c r="B22332" s="2">
        <v>-57.842548417097227</v>
      </c>
    </row>
    <row r="22333" spans="1:2" x14ac:dyDescent="0.25">
      <c r="A22333" s="1">
        <v>41928.507638888892</v>
      </c>
      <c r="B22333" s="2">
        <v>-35.312178604125315</v>
      </c>
    </row>
    <row r="22334" spans="1:2" x14ac:dyDescent="0.25">
      <c r="A22334" s="1">
        <v>41928.508333333331</v>
      </c>
      <c r="B22334" s="2">
        <v>-25.582948707371056</v>
      </c>
    </row>
    <row r="22335" spans="1:2" x14ac:dyDescent="0.25">
      <c r="A22335" s="1">
        <v>41928.509027777778</v>
      </c>
      <c r="B22335" s="2">
        <v>-45.812584723804804</v>
      </c>
    </row>
    <row r="22336" spans="1:2" x14ac:dyDescent="0.25">
      <c r="A22336" s="1">
        <v>41928.509722222225</v>
      </c>
      <c r="B22336" s="2">
        <v>-38.321640391690018</v>
      </c>
    </row>
    <row r="22337" spans="1:2" x14ac:dyDescent="0.25">
      <c r="A22337" s="1">
        <v>41928.510416666664</v>
      </c>
      <c r="B22337" s="2">
        <v>-3.1885124174272885</v>
      </c>
    </row>
    <row r="22338" spans="1:2" x14ac:dyDescent="0.25">
      <c r="A22338" s="1">
        <v>41928.511111111111</v>
      </c>
      <c r="B22338" s="2">
        <v>-37.096787712826817</v>
      </c>
    </row>
    <row r="22339" spans="1:2" x14ac:dyDescent="0.25">
      <c r="A22339" s="1">
        <v>41928.511805555558</v>
      </c>
      <c r="B22339" s="2">
        <v>-27.911628092420383</v>
      </c>
    </row>
    <row r="22340" spans="1:2" x14ac:dyDescent="0.25">
      <c r="A22340" s="1">
        <v>41928.512499999997</v>
      </c>
      <c r="B22340" s="2">
        <v>-5.2591506053746953</v>
      </c>
    </row>
    <row r="22341" spans="1:2" x14ac:dyDescent="0.25">
      <c r="A22341" s="1">
        <v>41928.513194444444</v>
      </c>
      <c r="B22341" s="2">
        <v>-19.148540436606709</v>
      </c>
    </row>
    <row r="22342" spans="1:2" x14ac:dyDescent="0.25">
      <c r="A22342" s="1">
        <v>41928.513888888891</v>
      </c>
      <c r="B22342" s="2">
        <v>-10.787244073430218</v>
      </c>
    </row>
    <row r="22343" spans="1:2" x14ac:dyDescent="0.25">
      <c r="A22343" s="1">
        <v>41928.51458333333</v>
      </c>
      <c r="B22343" s="2">
        <v>94.946778395370345</v>
      </c>
    </row>
    <row r="22344" spans="1:2" x14ac:dyDescent="0.25">
      <c r="A22344" s="1">
        <v>41928.515277777777</v>
      </c>
      <c r="B22344" s="2">
        <v>81.85709501861129</v>
      </c>
    </row>
    <row r="22345" spans="1:2" x14ac:dyDescent="0.25">
      <c r="A22345" s="1">
        <v>41928.515972222223</v>
      </c>
      <c r="B22345" s="2">
        <v>-9.8447624707310748</v>
      </c>
    </row>
    <row r="22346" spans="1:2" x14ac:dyDescent="0.25">
      <c r="A22346" s="1">
        <v>41928.51666666667</v>
      </c>
      <c r="B22346" s="2">
        <v>-17.531182965528085</v>
      </c>
    </row>
    <row r="22347" spans="1:2" x14ac:dyDescent="0.25">
      <c r="A22347" s="1">
        <v>41928.517361111109</v>
      </c>
      <c r="B22347" s="2">
        <v>8.4728206316012198</v>
      </c>
    </row>
    <row r="22348" spans="1:2" x14ac:dyDescent="0.25">
      <c r="A22348" s="1">
        <v>41928.518055555556</v>
      </c>
      <c r="B22348" s="2">
        <v>18.395769023304215</v>
      </c>
    </row>
    <row r="22349" spans="1:2" x14ac:dyDescent="0.25">
      <c r="A22349" s="1">
        <v>41928.518750000003</v>
      </c>
      <c r="B22349" s="2">
        <v>23.011556987798638</v>
      </c>
    </row>
    <row r="22350" spans="1:2" x14ac:dyDescent="0.25">
      <c r="A22350" s="1">
        <v>41928.519444444442</v>
      </c>
      <c r="B22350" s="2">
        <v>15.474207531162998</v>
      </c>
    </row>
    <row r="22351" spans="1:2" x14ac:dyDescent="0.25">
      <c r="A22351" s="1">
        <v>41928.520138888889</v>
      </c>
      <c r="B22351" s="2">
        <v>31.98025002788539</v>
      </c>
    </row>
    <row r="22352" spans="1:2" x14ac:dyDescent="0.25">
      <c r="A22352" s="1">
        <v>41928.520833333336</v>
      </c>
      <c r="B22352" s="2">
        <v>27.22369638443973</v>
      </c>
    </row>
    <row r="22353" spans="1:2" x14ac:dyDescent="0.25">
      <c r="A22353" s="1">
        <v>41928.521527777775</v>
      </c>
      <c r="B22353" s="2">
        <v>-8.524392765666077</v>
      </c>
    </row>
    <row r="22354" spans="1:2" x14ac:dyDescent="0.25">
      <c r="A22354" s="1">
        <v>41928.522222222222</v>
      </c>
      <c r="B22354" s="2">
        <v>-6.4766903358464329</v>
      </c>
    </row>
    <row r="22355" spans="1:2" x14ac:dyDescent="0.25">
      <c r="A22355" s="1">
        <v>41928.522916666669</v>
      </c>
      <c r="B22355" s="2">
        <v>13.135559399868422</v>
      </c>
    </row>
    <row r="22356" spans="1:2" x14ac:dyDescent="0.25">
      <c r="A22356" s="1">
        <v>41928.523611111108</v>
      </c>
      <c r="B22356" s="2">
        <v>19.25785477350534</v>
      </c>
    </row>
    <row r="22357" spans="1:2" x14ac:dyDescent="0.25">
      <c r="A22357" s="1">
        <v>41928.524305555555</v>
      </c>
      <c r="B22357" s="2">
        <v>29.918850864312116</v>
      </c>
    </row>
    <row r="22358" spans="1:2" x14ac:dyDescent="0.25">
      <c r="A22358" s="1">
        <v>41928.525000000001</v>
      </c>
      <c r="B22358" s="2">
        <v>17.286000910899261</v>
      </c>
    </row>
    <row r="22359" spans="1:2" x14ac:dyDescent="0.25">
      <c r="A22359" s="1">
        <v>41928.525694444441</v>
      </c>
      <c r="B22359" s="2">
        <v>-2.9186842744992947</v>
      </c>
    </row>
    <row r="22360" spans="1:2" x14ac:dyDescent="0.25">
      <c r="A22360" s="1">
        <v>41928.526388888888</v>
      </c>
      <c r="B22360" s="2">
        <v>3.1185399304176218</v>
      </c>
    </row>
    <row r="22361" spans="1:2" x14ac:dyDescent="0.25">
      <c r="A22361" s="1">
        <v>41928.527083333334</v>
      </c>
      <c r="B22361" s="2">
        <v>12.594838067731326</v>
      </c>
    </row>
    <row r="22362" spans="1:2" x14ac:dyDescent="0.25">
      <c r="A22362" s="1">
        <v>41928.527777777781</v>
      </c>
      <c r="B22362" s="2">
        <v>17.875277115079129</v>
      </c>
    </row>
    <row r="22363" spans="1:2" x14ac:dyDescent="0.25">
      <c r="A22363" s="1">
        <v>41928.52847222222</v>
      </c>
      <c r="B22363" s="2">
        <v>19.204980588858142</v>
      </c>
    </row>
    <row r="22364" spans="1:2" x14ac:dyDescent="0.25">
      <c r="A22364" s="1">
        <v>41928.529166666667</v>
      </c>
      <c r="B22364" s="2">
        <v>17.839475199177588</v>
      </c>
    </row>
    <row r="22365" spans="1:2" x14ac:dyDescent="0.25">
      <c r="A22365" s="1">
        <v>41928.529861111114</v>
      </c>
      <c r="B22365" s="2">
        <v>11.106740763733615</v>
      </c>
    </row>
    <row r="22366" spans="1:2" x14ac:dyDescent="0.25">
      <c r="A22366" s="1">
        <v>41928.530555555553</v>
      </c>
      <c r="B22366" s="2">
        <v>38.492388984518769</v>
      </c>
    </row>
    <row r="22367" spans="1:2" x14ac:dyDescent="0.25">
      <c r="A22367" s="1">
        <v>41928.53125</v>
      </c>
      <c r="B22367" s="2">
        <v>30.118795738950332</v>
      </c>
    </row>
    <row r="22368" spans="1:2" x14ac:dyDescent="0.25">
      <c r="A22368" s="1">
        <v>41928.531944444447</v>
      </c>
      <c r="B22368" s="2">
        <v>21.049988406811948</v>
      </c>
    </row>
    <row r="22369" spans="1:2" x14ac:dyDescent="0.25">
      <c r="A22369" s="1">
        <v>41928.532638888886</v>
      </c>
      <c r="B22369" s="2">
        <v>-23.951975568366954</v>
      </c>
    </row>
    <row r="22370" spans="1:2" x14ac:dyDescent="0.25">
      <c r="A22370" s="1">
        <v>41928.533333333333</v>
      </c>
      <c r="B22370" s="2">
        <v>-5.8144309500866562</v>
      </c>
    </row>
    <row r="22371" spans="1:2" x14ac:dyDescent="0.25">
      <c r="A22371" s="1">
        <v>41928.53402777778</v>
      </c>
      <c r="B22371" s="2">
        <v>-5.9006530939065973</v>
      </c>
    </row>
    <row r="22372" spans="1:2" x14ac:dyDescent="0.25">
      <c r="A22372" s="1">
        <v>41928.534722222219</v>
      </c>
      <c r="B22372" s="2">
        <v>-18.301868294386562</v>
      </c>
    </row>
    <row r="22373" spans="1:2" x14ac:dyDescent="0.25">
      <c r="A22373" s="1">
        <v>41928.535416666666</v>
      </c>
      <c r="B22373" s="2">
        <v>-12.282855836141243</v>
      </c>
    </row>
    <row r="22374" spans="1:2" x14ac:dyDescent="0.25">
      <c r="A22374" s="1">
        <v>41928.536111111112</v>
      </c>
      <c r="B22374" s="2">
        <v>-17.768015842178404</v>
      </c>
    </row>
    <row r="22375" spans="1:2" x14ac:dyDescent="0.25">
      <c r="A22375" s="1">
        <v>41928.536805555559</v>
      </c>
      <c r="B22375" s="2">
        <v>-3.9066518173839841</v>
      </c>
    </row>
    <row r="22376" spans="1:2" x14ac:dyDescent="0.25">
      <c r="A22376" s="1">
        <v>41928.537499999999</v>
      </c>
      <c r="B22376" s="2">
        <v>-23.804625391207324</v>
      </c>
    </row>
    <row r="22377" spans="1:2" x14ac:dyDescent="0.25">
      <c r="A22377" s="1">
        <v>41928.538194444445</v>
      </c>
      <c r="B22377" s="2">
        <v>-15.111239264305913</v>
      </c>
    </row>
    <row r="22378" spans="1:2" x14ac:dyDescent="0.25">
      <c r="A22378" s="1">
        <v>41928.538888888892</v>
      </c>
      <c r="B22378" s="2">
        <v>-5.6132135848536562</v>
      </c>
    </row>
    <row r="22379" spans="1:2" x14ac:dyDescent="0.25">
      <c r="A22379" s="1">
        <v>41928.539583333331</v>
      </c>
      <c r="B22379" s="2">
        <v>-8.3775900109486123</v>
      </c>
    </row>
    <row r="22380" spans="1:2" x14ac:dyDescent="0.25">
      <c r="A22380" s="1">
        <v>41928.540277777778</v>
      </c>
      <c r="B22380" s="2">
        <v>-8.7814904788725467</v>
      </c>
    </row>
    <row r="22381" spans="1:2" x14ac:dyDescent="0.25">
      <c r="A22381" s="1">
        <v>41928.540972222225</v>
      </c>
      <c r="B22381" s="2">
        <v>-18.077275505175688</v>
      </c>
    </row>
    <row r="22382" spans="1:2" x14ac:dyDescent="0.25">
      <c r="A22382" s="1">
        <v>41928.541666666664</v>
      </c>
      <c r="B22382" s="2">
        <v>-12.824693853261245</v>
      </c>
    </row>
    <row r="22383" spans="1:2" x14ac:dyDescent="0.25">
      <c r="A22383" s="1">
        <v>41928.542361111111</v>
      </c>
      <c r="B22383" s="2">
        <v>-17.221642187604328</v>
      </c>
    </row>
    <row r="22384" spans="1:2" x14ac:dyDescent="0.25">
      <c r="A22384" s="1">
        <v>41928.543055555558</v>
      </c>
      <c r="B22384" s="2">
        <v>-30.906429774440767</v>
      </c>
    </row>
    <row r="22385" spans="1:2" x14ac:dyDescent="0.25">
      <c r="A22385" s="1">
        <v>41928.543749999997</v>
      </c>
      <c r="B22385" s="2">
        <v>-22.27418470393847</v>
      </c>
    </row>
    <row r="22386" spans="1:2" x14ac:dyDescent="0.25">
      <c r="A22386" s="1">
        <v>41928.544444444444</v>
      </c>
      <c r="B22386" s="2">
        <v>-19.816238768665183</v>
      </c>
    </row>
    <row r="22387" spans="1:2" x14ac:dyDescent="0.25">
      <c r="A22387" s="1">
        <v>41928.545138888891</v>
      </c>
      <c r="B22387" s="2">
        <v>-23.864770957283813</v>
      </c>
    </row>
    <row r="22388" spans="1:2" x14ac:dyDescent="0.25">
      <c r="A22388" s="1">
        <v>41928.54583333333</v>
      </c>
      <c r="B22388" s="2">
        <v>-25.610972792085281</v>
      </c>
    </row>
    <row r="22389" spans="1:2" x14ac:dyDescent="0.25">
      <c r="A22389" s="1">
        <v>41928.546527777777</v>
      </c>
      <c r="B22389" s="2">
        <v>-13.244029700328822</v>
      </c>
    </row>
    <row r="22390" spans="1:2" x14ac:dyDescent="0.25">
      <c r="A22390" s="1">
        <v>41928.547222222223</v>
      </c>
      <c r="B22390" s="2">
        <v>-7.8225160719473328</v>
      </c>
    </row>
    <row r="22391" spans="1:2" x14ac:dyDescent="0.25">
      <c r="A22391" s="1">
        <v>41928.54791666667</v>
      </c>
      <c r="B22391" s="2">
        <v>-4.7046893943213943</v>
      </c>
    </row>
    <row r="22392" spans="1:2" x14ac:dyDescent="0.25">
      <c r="A22392" s="1">
        <v>41928.548611111109</v>
      </c>
      <c r="B22392" s="2">
        <v>-9.527870529625579</v>
      </c>
    </row>
    <row r="22393" spans="1:2" x14ac:dyDescent="0.25">
      <c r="A22393" s="1">
        <v>41928.549305555556</v>
      </c>
      <c r="B22393" s="2">
        <v>-3.2175080163666281</v>
      </c>
    </row>
    <row r="22394" spans="1:2" x14ac:dyDescent="0.25">
      <c r="A22394" s="1">
        <v>41928.550000000003</v>
      </c>
      <c r="B22394" s="2">
        <v>-6.4094849825965259</v>
      </c>
    </row>
    <row r="22395" spans="1:2" x14ac:dyDescent="0.25">
      <c r="A22395" s="1">
        <v>41928.550694444442</v>
      </c>
      <c r="B22395" s="2">
        <v>-6.7065322897335742</v>
      </c>
    </row>
    <row r="22396" spans="1:2" x14ac:dyDescent="0.25">
      <c r="A22396" s="1">
        <v>41928.551388888889</v>
      </c>
      <c r="B22396" s="2">
        <v>-8.8494078142056729</v>
      </c>
    </row>
    <row r="22397" spans="1:2" x14ac:dyDescent="0.25">
      <c r="A22397" s="1">
        <v>41928.552083333336</v>
      </c>
      <c r="B22397" s="2">
        <v>-15.25050834187814</v>
      </c>
    </row>
    <row r="22398" spans="1:2" x14ac:dyDescent="0.25">
      <c r="A22398" s="1">
        <v>41928.552777777775</v>
      </c>
      <c r="B22398" s="2">
        <v>-15.540992671519295</v>
      </c>
    </row>
    <row r="22399" spans="1:2" x14ac:dyDescent="0.25">
      <c r="A22399" s="1">
        <v>41928.553472222222</v>
      </c>
      <c r="B22399" s="2">
        <v>-19.610189651220328</v>
      </c>
    </row>
    <row r="22400" spans="1:2" x14ac:dyDescent="0.25">
      <c r="A22400" s="1">
        <v>41928.554166666669</v>
      </c>
      <c r="B22400" s="2">
        <v>-18.7008171769623</v>
      </c>
    </row>
    <row r="22401" spans="1:2" x14ac:dyDescent="0.25">
      <c r="A22401" s="1">
        <v>41928.554861111108</v>
      </c>
      <c r="B22401" s="2">
        <v>-19.59227021027861</v>
      </c>
    </row>
    <row r="22402" spans="1:2" x14ac:dyDescent="0.25">
      <c r="A22402" s="1">
        <v>41928.555555555555</v>
      </c>
      <c r="B22402" s="2">
        <v>-15.893432407604086</v>
      </c>
    </row>
    <row r="22403" spans="1:2" x14ac:dyDescent="0.25">
      <c r="A22403" s="1">
        <v>41928.556250000001</v>
      </c>
      <c r="B22403" s="2">
        <v>-9.3970772138220742</v>
      </c>
    </row>
    <row r="22404" spans="1:2" x14ac:dyDescent="0.25">
      <c r="A22404" s="1">
        <v>41928.556944444441</v>
      </c>
      <c r="B22404" s="2">
        <v>-8.0687557436341493</v>
      </c>
    </row>
    <row r="22405" spans="1:2" x14ac:dyDescent="0.25">
      <c r="A22405" s="1">
        <v>41928.557638888888</v>
      </c>
      <c r="B22405" s="2">
        <v>-6.3506692603722819</v>
      </c>
    </row>
    <row r="22406" spans="1:2" x14ac:dyDescent="0.25">
      <c r="A22406" s="1">
        <v>41928.558333333334</v>
      </c>
      <c r="B22406" s="2">
        <v>-0.85064503663306823</v>
      </c>
    </row>
    <row r="22407" spans="1:2" x14ac:dyDescent="0.25">
      <c r="A22407" s="1">
        <v>41928.559027777781</v>
      </c>
      <c r="B22407" s="2">
        <v>-0.92722128557822237</v>
      </c>
    </row>
    <row r="22408" spans="1:2" x14ac:dyDescent="0.25">
      <c r="A22408" s="1">
        <v>41928.55972222222</v>
      </c>
      <c r="B22408" s="2">
        <v>-10.102095732959908</v>
      </c>
    </row>
    <row r="22409" spans="1:2" x14ac:dyDescent="0.25">
      <c r="A22409" s="1">
        <v>41928.560416666667</v>
      </c>
      <c r="B22409" s="2">
        <v>-7.4642511752493492</v>
      </c>
    </row>
    <row r="22410" spans="1:2" x14ac:dyDescent="0.25">
      <c r="A22410" s="1">
        <v>41928.561111111114</v>
      </c>
      <c r="B22410" s="2">
        <v>-6.9021561786403858</v>
      </c>
    </row>
    <row r="22411" spans="1:2" x14ac:dyDescent="0.25">
      <c r="A22411" s="1">
        <v>41928.561805555553</v>
      </c>
      <c r="B22411" s="2">
        <v>-8.044323457590508</v>
      </c>
    </row>
    <row r="22412" spans="1:2" x14ac:dyDescent="0.25">
      <c r="A22412" s="1">
        <v>41928.5625</v>
      </c>
      <c r="B22412" s="2">
        <v>-4.391775304952656</v>
      </c>
    </row>
    <row r="22413" spans="1:2" x14ac:dyDescent="0.25">
      <c r="A22413" s="1">
        <v>41928.563194444447</v>
      </c>
      <c r="B22413" s="2">
        <v>-4.0902058202545355</v>
      </c>
    </row>
    <row r="22414" spans="1:2" x14ac:dyDescent="0.25">
      <c r="A22414" s="1">
        <v>41928.563888888886</v>
      </c>
      <c r="B22414" s="2">
        <v>0.69407920248740995</v>
      </c>
    </row>
    <row r="22415" spans="1:2" x14ac:dyDescent="0.25">
      <c r="A22415" s="1">
        <v>41928.564583333333</v>
      </c>
      <c r="B22415" s="2">
        <v>5.8797112133101113</v>
      </c>
    </row>
    <row r="22416" spans="1:2" x14ac:dyDescent="0.25">
      <c r="A22416" s="1">
        <v>41928.56527777778</v>
      </c>
      <c r="B22416" s="2">
        <v>2.2429557747473763</v>
      </c>
    </row>
    <row r="22417" spans="1:2" x14ac:dyDescent="0.25">
      <c r="A22417" s="1">
        <v>41928.565972222219</v>
      </c>
      <c r="B22417" s="2">
        <v>-1.5390437835397581</v>
      </c>
    </row>
    <row r="22418" spans="1:2" x14ac:dyDescent="0.25">
      <c r="A22418" s="1">
        <v>41928.566666666666</v>
      </c>
      <c r="B22418" s="2">
        <v>-6.456889238111156</v>
      </c>
    </row>
    <row r="22419" spans="1:2" x14ac:dyDescent="0.25">
      <c r="A22419" s="1">
        <v>41928.567361111112</v>
      </c>
      <c r="B22419" s="2">
        <v>2.4421922523616861</v>
      </c>
    </row>
    <row r="22420" spans="1:2" x14ac:dyDescent="0.25">
      <c r="A22420" s="1">
        <v>41928.568055555559</v>
      </c>
      <c r="B22420" s="2">
        <v>-5.5918089201441035E-3</v>
      </c>
    </row>
    <row r="22421" spans="1:2" x14ac:dyDescent="0.25">
      <c r="A22421" s="1">
        <v>41928.568749999999</v>
      </c>
      <c r="B22421" s="2">
        <v>2.8133580368262301</v>
      </c>
    </row>
    <row r="22422" spans="1:2" x14ac:dyDescent="0.25">
      <c r="A22422" s="1">
        <v>41928.569444444445</v>
      </c>
      <c r="B22422" s="2">
        <v>-4.9835294966335217</v>
      </c>
    </row>
    <row r="22423" spans="1:2" x14ac:dyDescent="0.25">
      <c r="A22423" s="1">
        <v>41928.570138888892</v>
      </c>
      <c r="B22423" s="2">
        <v>-8.9418133895988827</v>
      </c>
    </row>
    <row r="22424" spans="1:2" x14ac:dyDescent="0.25">
      <c r="A22424" s="1">
        <v>41928.570833333331</v>
      </c>
      <c r="B22424" s="2">
        <v>-15.234520844324894</v>
      </c>
    </row>
    <row r="22425" spans="1:2" x14ac:dyDescent="0.25">
      <c r="A22425" s="1">
        <v>41928.571527777778</v>
      </c>
      <c r="B22425" s="2">
        <v>-2.4066038396546596</v>
      </c>
    </row>
    <row r="22426" spans="1:2" x14ac:dyDescent="0.25">
      <c r="A22426" s="1">
        <v>41928.572222222225</v>
      </c>
      <c r="B22426" s="2">
        <v>-3.0955198203166221</v>
      </c>
    </row>
    <row r="22427" spans="1:2" x14ac:dyDescent="0.25">
      <c r="A22427" s="1">
        <v>41928.572916666664</v>
      </c>
      <c r="B22427" s="2">
        <v>-4.303464981067191</v>
      </c>
    </row>
    <row r="22428" spans="1:2" x14ac:dyDescent="0.25">
      <c r="A22428" s="1">
        <v>41928.573611111111</v>
      </c>
      <c r="B22428" s="2">
        <v>-6.3699908615030534</v>
      </c>
    </row>
    <row r="22429" spans="1:2" x14ac:dyDescent="0.25">
      <c r="A22429" s="1">
        <v>41928.574305555558</v>
      </c>
      <c r="B22429" s="2">
        <v>-9.5139850768056924</v>
      </c>
    </row>
    <row r="22430" spans="1:2" x14ac:dyDescent="0.25">
      <c r="A22430" s="1">
        <v>41928.574999999997</v>
      </c>
      <c r="B22430" s="2">
        <v>-10.844115537107912</v>
      </c>
    </row>
    <row r="22431" spans="1:2" x14ac:dyDescent="0.25">
      <c r="A22431" s="1">
        <v>41928.575694444444</v>
      </c>
      <c r="B22431" s="2">
        <v>-7.6002166163848113</v>
      </c>
    </row>
    <row r="22432" spans="1:2" x14ac:dyDescent="0.25">
      <c r="A22432" s="1">
        <v>41928.576388888891</v>
      </c>
      <c r="B22432" s="2">
        <v>1.4017566473167486</v>
      </c>
    </row>
    <row r="22433" spans="1:2" x14ac:dyDescent="0.25">
      <c r="A22433" s="1">
        <v>41928.57708333333</v>
      </c>
      <c r="B22433" s="2">
        <v>-13.400050702749528</v>
      </c>
    </row>
    <row r="22434" spans="1:2" x14ac:dyDescent="0.25">
      <c r="A22434" s="1">
        <v>41928.577777777777</v>
      </c>
      <c r="B22434" s="2">
        <v>-7.0367346013266188</v>
      </c>
    </row>
    <row r="22435" spans="1:2" x14ac:dyDescent="0.25">
      <c r="A22435" s="1">
        <v>41928.578472222223</v>
      </c>
      <c r="B22435" s="2">
        <v>-17.042903091088132</v>
      </c>
    </row>
    <row r="22436" spans="1:2" x14ac:dyDescent="0.25">
      <c r="A22436" s="1">
        <v>41928.57916666667</v>
      </c>
      <c r="B22436" s="2">
        <v>-9.410347985046549</v>
      </c>
    </row>
    <row r="22437" spans="1:2" x14ac:dyDescent="0.25">
      <c r="A22437" s="1">
        <v>41928.579861111109</v>
      </c>
      <c r="B22437" s="2">
        <v>-24.23508991388735</v>
      </c>
    </row>
    <row r="22438" spans="1:2" x14ac:dyDescent="0.25">
      <c r="A22438" s="1">
        <v>41928.580555555556</v>
      </c>
      <c r="B22438" s="2">
        <v>1.5241228629996537</v>
      </c>
    </row>
    <row r="22439" spans="1:2" x14ac:dyDescent="0.25">
      <c r="A22439" s="1">
        <v>41928.581250000003</v>
      </c>
      <c r="B22439" s="2">
        <v>22.825152504978298</v>
      </c>
    </row>
    <row r="22440" spans="1:2" x14ac:dyDescent="0.25">
      <c r="A22440" s="1">
        <v>41928.581944444442</v>
      </c>
      <c r="B22440" s="2">
        <v>32.727409816235742</v>
      </c>
    </row>
    <row r="22441" spans="1:2" x14ac:dyDescent="0.25">
      <c r="A22441" s="1">
        <v>41928.582638888889</v>
      </c>
      <c r="B22441" s="2">
        <v>5.7489705276915632</v>
      </c>
    </row>
    <row r="22442" spans="1:2" x14ac:dyDescent="0.25">
      <c r="A22442" s="1">
        <v>41928.583333333336</v>
      </c>
      <c r="B22442" s="2">
        <v>19.22186249538354</v>
      </c>
    </row>
    <row r="22443" spans="1:2" x14ac:dyDescent="0.25">
      <c r="A22443" s="1">
        <v>41928.584027777775</v>
      </c>
      <c r="B22443" s="2">
        <v>12.822743535074794</v>
      </c>
    </row>
    <row r="22444" spans="1:2" x14ac:dyDescent="0.25">
      <c r="A22444" s="1">
        <v>41928.584722222222</v>
      </c>
      <c r="B22444" s="2">
        <v>20.330993864866954</v>
      </c>
    </row>
    <row r="22445" spans="1:2" x14ac:dyDescent="0.25">
      <c r="A22445" s="1">
        <v>41928.585416666669</v>
      </c>
      <c r="B22445" s="2">
        <v>18.807127082931643</v>
      </c>
    </row>
    <row r="22446" spans="1:2" x14ac:dyDescent="0.25">
      <c r="A22446" s="1">
        <v>41928.586111111108</v>
      </c>
      <c r="B22446" s="2">
        <v>10.617771410614175</v>
      </c>
    </row>
    <row r="22447" spans="1:2" x14ac:dyDescent="0.25">
      <c r="A22447" s="1">
        <v>41928.586805555555</v>
      </c>
      <c r="B22447" s="2">
        <v>13.426059091805655</v>
      </c>
    </row>
    <row r="22448" spans="1:2" x14ac:dyDescent="0.25">
      <c r="A22448" s="1">
        <v>41928.587500000001</v>
      </c>
      <c r="B22448" s="2">
        <v>11.612412973145274</v>
      </c>
    </row>
    <row r="22449" spans="1:2" x14ac:dyDescent="0.25">
      <c r="A22449" s="1">
        <v>41928.588194444441</v>
      </c>
      <c r="B22449" s="2">
        <v>16.534167562937487</v>
      </c>
    </row>
    <row r="22450" spans="1:2" x14ac:dyDescent="0.25">
      <c r="A22450" s="1">
        <v>41928.588888888888</v>
      </c>
      <c r="B22450" s="2">
        <v>9.2170543622789403</v>
      </c>
    </row>
    <row r="22451" spans="1:2" x14ac:dyDescent="0.25">
      <c r="A22451" s="1">
        <v>41928.589583333334</v>
      </c>
      <c r="B22451" s="2">
        <v>10.089061006855626</v>
      </c>
    </row>
    <row r="22452" spans="1:2" x14ac:dyDescent="0.25">
      <c r="A22452" s="1">
        <v>41928.590277777781</v>
      </c>
      <c r="B22452" s="2">
        <v>5.8284053724986737</v>
      </c>
    </row>
    <row r="22453" spans="1:2" x14ac:dyDescent="0.25">
      <c r="A22453" s="1">
        <v>41928.59097222222</v>
      </c>
      <c r="B22453" s="2">
        <v>8.9928826995320073</v>
      </c>
    </row>
    <row r="22454" spans="1:2" x14ac:dyDescent="0.25">
      <c r="A22454" s="1">
        <v>41928.591666666667</v>
      </c>
      <c r="B22454" s="2">
        <v>-0.13119332049670143</v>
      </c>
    </row>
    <row r="22455" spans="1:2" x14ac:dyDescent="0.25">
      <c r="A22455" s="1">
        <v>41928.592361111114</v>
      </c>
      <c r="B22455" s="2">
        <v>2.5443178224627143</v>
      </c>
    </row>
    <row r="22456" spans="1:2" x14ac:dyDescent="0.25">
      <c r="A22456" s="1">
        <v>41928.593055555553</v>
      </c>
      <c r="B22456" s="2">
        <v>3.3256323963825709</v>
      </c>
    </row>
    <row r="22457" spans="1:2" x14ac:dyDescent="0.25">
      <c r="A22457" s="1">
        <v>41928.59375</v>
      </c>
      <c r="B22457" s="2">
        <v>13.93882220979649</v>
      </c>
    </row>
    <row r="22458" spans="1:2" x14ac:dyDescent="0.25">
      <c r="A22458" s="1">
        <v>41928.594444444447</v>
      </c>
      <c r="B22458" s="2">
        <v>14.003060231144264</v>
      </c>
    </row>
    <row r="22459" spans="1:2" x14ac:dyDescent="0.25">
      <c r="A22459" s="1">
        <v>41928.595138888886</v>
      </c>
      <c r="B22459" s="2">
        <v>6.7988332620550258</v>
      </c>
    </row>
    <row r="22460" spans="1:2" x14ac:dyDescent="0.25">
      <c r="A22460" s="1">
        <v>41928.595833333333</v>
      </c>
      <c r="B22460" s="2">
        <v>9.0317812992707331</v>
      </c>
    </row>
    <row r="22461" spans="1:2" x14ac:dyDescent="0.25">
      <c r="A22461" s="1">
        <v>41928.59652777778</v>
      </c>
      <c r="B22461" s="2">
        <v>-2.4387808826721691</v>
      </c>
    </row>
    <row r="22462" spans="1:2" x14ac:dyDescent="0.25">
      <c r="A22462" s="1">
        <v>41928.597222222219</v>
      </c>
      <c r="B22462" s="2">
        <v>-1.4565410433255843</v>
      </c>
    </row>
    <row r="22463" spans="1:2" x14ac:dyDescent="0.25">
      <c r="A22463" s="1">
        <v>41928.597916666666</v>
      </c>
      <c r="B22463" s="2">
        <v>-5.5767356389849736</v>
      </c>
    </row>
    <row r="22464" spans="1:2" x14ac:dyDescent="0.25">
      <c r="A22464" s="1">
        <v>41928.598611111112</v>
      </c>
      <c r="B22464" s="2">
        <v>-2.9590978088943909</v>
      </c>
    </row>
    <row r="22465" spans="1:2" x14ac:dyDescent="0.25">
      <c r="A22465" s="1">
        <v>41928.599305555559</v>
      </c>
      <c r="B22465" s="2">
        <v>-3.6645160963203427</v>
      </c>
    </row>
    <row r="22466" spans="1:2" x14ac:dyDescent="0.25">
      <c r="A22466" s="1">
        <v>41928.6</v>
      </c>
      <c r="B22466" s="2">
        <v>2.6712842979109457</v>
      </c>
    </row>
    <row r="22467" spans="1:2" x14ac:dyDescent="0.25">
      <c r="A22467" s="1">
        <v>41928.600694444445</v>
      </c>
      <c r="B22467" s="2">
        <v>-3.2861800363180618</v>
      </c>
    </row>
    <row r="22468" spans="1:2" x14ac:dyDescent="0.25">
      <c r="A22468" s="1">
        <v>41928.601388888892</v>
      </c>
      <c r="B22468" s="2">
        <v>2.5982778992357756</v>
      </c>
    </row>
    <row r="22469" spans="1:2" x14ac:dyDescent="0.25">
      <c r="A22469" s="1">
        <v>41928.602083333331</v>
      </c>
      <c r="B22469" s="2">
        <v>-4.8434944865167688</v>
      </c>
    </row>
    <row r="22470" spans="1:2" x14ac:dyDescent="0.25">
      <c r="A22470" s="1">
        <v>41928.602777777778</v>
      </c>
      <c r="B22470" s="2">
        <v>-0.22009562268697966</v>
      </c>
    </row>
    <row r="22471" spans="1:2" x14ac:dyDescent="0.25">
      <c r="A22471" s="1">
        <v>41928.603472222225</v>
      </c>
      <c r="B22471" s="2">
        <v>-1.6085779890158542</v>
      </c>
    </row>
    <row r="22472" spans="1:2" x14ac:dyDescent="0.25">
      <c r="A22472" s="1">
        <v>41928.604166666664</v>
      </c>
      <c r="B22472" s="2">
        <v>3.2850304011726013</v>
      </c>
    </row>
    <row r="22473" spans="1:2" x14ac:dyDescent="0.25">
      <c r="A22473" s="1">
        <v>41928.604861111111</v>
      </c>
      <c r="B22473" s="2">
        <v>10.379999464797219</v>
      </c>
    </row>
    <row r="22474" spans="1:2" x14ac:dyDescent="0.25">
      <c r="A22474" s="1">
        <v>41928.605555555558</v>
      </c>
      <c r="B22474" s="2">
        <v>26.240419164771932</v>
      </c>
    </row>
    <row r="22475" spans="1:2" x14ac:dyDescent="0.25">
      <c r="A22475" s="1">
        <v>41928.606249999997</v>
      </c>
      <c r="B22475" s="2">
        <v>15.825971740167249</v>
      </c>
    </row>
    <row r="22476" spans="1:2" x14ac:dyDescent="0.25">
      <c r="A22476" s="1">
        <v>41928.606944444444</v>
      </c>
      <c r="B22476" s="2">
        <v>12.513678649845314</v>
      </c>
    </row>
    <row r="22477" spans="1:2" x14ac:dyDescent="0.25">
      <c r="A22477" s="1">
        <v>41928.607638888891</v>
      </c>
      <c r="B22477" s="2">
        <v>13.149050341057954</v>
      </c>
    </row>
    <row r="22478" spans="1:2" x14ac:dyDescent="0.25">
      <c r="A22478" s="1">
        <v>41928.60833333333</v>
      </c>
      <c r="B22478" s="2">
        <v>10.686032077855634</v>
      </c>
    </row>
    <row r="22479" spans="1:2" x14ac:dyDescent="0.25">
      <c r="A22479" s="1">
        <v>41928.609027777777</v>
      </c>
      <c r="B22479" s="2">
        <v>26.010772441558949</v>
      </c>
    </row>
    <row r="22480" spans="1:2" x14ac:dyDescent="0.25">
      <c r="A22480" s="1">
        <v>41928.609722222223</v>
      </c>
      <c r="B22480" s="2">
        <v>25.708384027658152</v>
      </c>
    </row>
    <row r="22481" spans="1:2" x14ac:dyDescent="0.25">
      <c r="A22481" s="1">
        <v>41928.61041666667</v>
      </c>
      <c r="B22481" s="2">
        <v>19.78493013126014</v>
      </c>
    </row>
    <row r="22482" spans="1:2" x14ac:dyDescent="0.25">
      <c r="A22482" s="1">
        <v>41928.611111111109</v>
      </c>
      <c r="B22482" s="2">
        <v>17.679841242409505</v>
      </c>
    </row>
    <row r="22483" spans="1:2" x14ac:dyDescent="0.25">
      <c r="A22483" s="1">
        <v>41928.611805555556</v>
      </c>
      <c r="B22483" s="2">
        <v>18.202675235990803</v>
      </c>
    </row>
    <row r="22484" spans="1:2" x14ac:dyDescent="0.25">
      <c r="A22484" s="1">
        <v>41928.612500000003</v>
      </c>
      <c r="B22484" s="2">
        <v>18.109725319141582</v>
      </c>
    </row>
    <row r="22485" spans="1:2" x14ac:dyDescent="0.25">
      <c r="A22485" s="1">
        <v>41928.613194444442</v>
      </c>
      <c r="B22485" s="2">
        <v>30.845616581881284</v>
      </c>
    </row>
    <row r="22486" spans="1:2" x14ac:dyDescent="0.25">
      <c r="A22486" s="1">
        <v>41928.613888888889</v>
      </c>
      <c r="B22486" s="2">
        <v>18.005723874507385</v>
      </c>
    </row>
    <row r="22487" spans="1:2" x14ac:dyDescent="0.25">
      <c r="A22487" s="1">
        <v>41928.614583333336</v>
      </c>
      <c r="B22487" s="2">
        <v>15.544387993887844</v>
      </c>
    </row>
    <row r="22488" spans="1:2" x14ac:dyDescent="0.25">
      <c r="A22488" s="1">
        <v>41928.615277777775</v>
      </c>
      <c r="B22488" s="2">
        <v>10.09610015827869</v>
      </c>
    </row>
    <row r="22489" spans="1:2" x14ac:dyDescent="0.25">
      <c r="A22489" s="1">
        <v>41928.615972222222</v>
      </c>
      <c r="B22489" s="2">
        <v>24.315589305824201</v>
      </c>
    </row>
    <row r="22490" spans="1:2" x14ac:dyDescent="0.25">
      <c r="A22490" s="1">
        <v>41928.616666666669</v>
      </c>
      <c r="B22490" s="2">
        <v>19.104791207475987</v>
      </c>
    </row>
    <row r="22491" spans="1:2" x14ac:dyDescent="0.25">
      <c r="A22491" s="1">
        <v>41928.617361111108</v>
      </c>
      <c r="B22491" s="2">
        <v>22.736140703276273</v>
      </c>
    </row>
    <row r="22492" spans="1:2" x14ac:dyDescent="0.25">
      <c r="A22492" s="1">
        <v>41928.618055555555</v>
      </c>
      <c r="B22492" s="2">
        <v>15.324433048231974</v>
      </c>
    </row>
    <row r="22493" spans="1:2" x14ac:dyDescent="0.25">
      <c r="A22493" s="1">
        <v>41928.618750000001</v>
      </c>
      <c r="B22493" s="2">
        <v>20.25631923482312</v>
      </c>
    </row>
    <row r="22494" spans="1:2" x14ac:dyDescent="0.25">
      <c r="A22494" s="1">
        <v>41928.619444444441</v>
      </c>
      <c r="B22494" s="2">
        <v>17.926040718377045</v>
      </c>
    </row>
    <row r="22495" spans="1:2" x14ac:dyDescent="0.25">
      <c r="A22495" s="1">
        <v>41928.620138888888</v>
      </c>
      <c r="B22495" s="2">
        <v>10.069246045306743</v>
      </c>
    </row>
    <row r="22496" spans="1:2" x14ac:dyDescent="0.25">
      <c r="A22496" s="1">
        <v>41928.620833333334</v>
      </c>
      <c r="B22496" s="2">
        <v>-3.5712997469059093</v>
      </c>
    </row>
    <row r="22497" spans="1:2" x14ac:dyDescent="0.25">
      <c r="A22497" s="1">
        <v>41928.621527777781</v>
      </c>
      <c r="B22497" s="2">
        <v>0.98725511658558385</v>
      </c>
    </row>
    <row r="22498" spans="1:2" x14ac:dyDescent="0.25">
      <c r="A22498" s="1">
        <v>41928.62222222222</v>
      </c>
      <c r="B22498" s="2">
        <v>-1.9308937124202203</v>
      </c>
    </row>
    <row r="22499" spans="1:2" x14ac:dyDescent="0.25">
      <c r="A22499" s="1">
        <v>41928.622916666667</v>
      </c>
      <c r="B22499" s="2">
        <v>-2.6113202565246563</v>
      </c>
    </row>
    <row r="22500" spans="1:2" x14ac:dyDescent="0.25">
      <c r="A22500" s="1">
        <v>41928.623611111114</v>
      </c>
      <c r="B22500" s="2">
        <v>8.6466336769202221E-2</v>
      </c>
    </row>
    <row r="22501" spans="1:2" x14ac:dyDescent="0.25">
      <c r="A22501" s="1">
        <v>41928.624305555553</v>
      </c>
      <c r="B22501" s="2">
        <v>4.4445099501162684</v>
      </c>
    </row>
    <row r="22502" spans="1:2" x14ac:dyDescent="0.25">
      <c r="A22502" s="1">
        <v>41928.625</v>
      </c>
      <c r="B22502" s="2">
        <v>-2.3948735337937253</v>
      </c>
    </row>
    <row r="22503" spans="1:2" x14ac:dyDescent="0.25">
      <c r="A22503" s="1">
        <v>41928.625694444447</v>
      </c>
      <c r="B22503" s="2">
        <v>1.2455082906303687</v>
      </c>
    </row>
    <row r="22504" spans="1:2" x14ac:dyDescent="0.25">
      <c r="A22504" s="1">
        <v>41928.626388888886</v>
      </c>
      <c r="B22504" s="2">
        <v>4.5479339782971993</v>
      </c>
    </row>
    <row r="22505" spans="1:2" x14ac:dyDescent="0.25">
      <c r="A22505" s="1">
        <v>41928.627083333333</v>
      </c>
      <c r="B22505" s="2">
        <v>-6.6612036899422797</v>
      </c>
    </row>
    <row r="22506" spans="1:2" x14ac:dyDescent="0.25">
      <c r="A22506" s="1">
        <v>41928.62777777778</v>
      </c>
      <c r="B22506" s="2">
        <v>-17.872087503563186</v>
      </c>
    </row>
    <row r="22507" spans="1:2" x14ac:dyDescent="0.25">
      <c r="A22507" s="1">
        <v>41928.628472222219</v>
      </c>
      <c r="B22507" s="2">
        <v>-7.8284327884243492</v>
      </c>
    </row>
    <row r="22508" spans="1:2" x14ac:dyDescent="0.25">
      <c r="A22508" s="1">
        <v>41928.629166666666</v>
      </c>
      <c r="B22508" s="2">
        <v>-13.709634199148786</v>
      </c>
    </row>
    <row r="22509" spans="1:2" x14ac:dyDescent="0.25">
      <c r="A22509" s="1">
        <v>41928.629861111112</v>
      </c>
      <c r="B22509" s="2">
        <v>-18.514335464596844</v>
      </c>
    </row>
    <row r="22510" spans="1:2" x14ac:dyDescent="0.25">
      <c r="A22510" s="1">
        <v>41928.630555555559</v>
      </c>
      <c r="B22510" s="2">
        <v>-23.64944346819199</v>
      </c>
    </row>
    <row r="22511" spans="1:2" x14ac:dyDescent="0.25">
      <c r="A22511" s="1">
        <v>41928.631249999999</v>
      </c>
      <c r="B22511" s="2">
        <v>-32.18303672326001</v>
      </c>
    </row>
    <row r="22512" spans="1:2" x14ac:dyDescent="0.25">
      <c r="A22512" s="1">
        <v>41928.631944444445</v>
      </c>
      <c r="B22512" s="2">
        <v>-21.468513445038116</v>
      </c>
    </row>
    <row r="22513" spans="1:2" x14ac:dyDescent="0.25">
      <c r="A22513" s="1">
        <v>41928.632638888892</v>
      </c>
      <c r="B22513" s="2">
        <v>-34.493608819566724</v>
      </c>
    </row>
    <row r="22514" spans="1:2" x14ac:dyDescent="0.25">
      <c r="A22514" s="1">
        <v>41928.633333333331</v>
      </c>
      <c r="B22514" s="2">
        <v>-18.349707836174154</v>
      </c>
    </row>
    <row r="22515" spans="1:2" x14ac:dyDescent="0.25">
      <c r="A22515" s="1">
        <v>41928.634027777778</v>
      </c>
      <c r="B22515" s="2">
        <v>-21.709460618346686</v>
      </c>
    </row>
    <row r="22516" spans="1:2" x14ac:dyDescent="0.25">
      <c r="A22516" s="1">
        <v>41928.634722222225</v>
      </c>
      <c r="B22516" s="2">
        <v>-20.429868373463069</v>
      </c>
    </row>
    <row r="22517" spans="1:2" x14ac:dyDescent="0.25">
      <c r="A22517" s="1">
        <v>41928.635416666664</v>
      </c>
      <c r="B22517" s="2">
        <v>-18.451104105768174</v>
      </c>
    </row>
    <row r="22518" spans="1:2" x14ac:dyDescent="0.25">
      <c r="A22518" s="1">
        <v>41928.636111111111</v>
      </c>
      <c r="B22518" s="2">
        <v>-24.835341363524396</v>
      </c>
    </row>
    <row r="22519" spans="1:2" x14ac:dyDescent="0.25">
      <c r="A22519" s="1">
        <v>41928.636805555558</v>
      </c>
      <c r="B22519" s="2">
        <v>-18.389791346862815</v>
      </c>
    </row>
    <row r="22520" spans="1:2" x14ac:dyDescent="0.25">
      <c r="A22520" s="1">
        <v>41928.637499999997</v>
      </c>
      <c r="B22520" s="2">
        <v>8.7115160778408001</v>
      </c>
    </row>
    <row r="22521" spans="1:2" x14ac:dyDescent="0.25">
      <c r="A22521" s="1">
        <v>41928.638194444444</v>
      </c>
      <c r="B22521" s="2">
        <v>18.388049890956122</v>
      </c>
    </row>
    <row r="22522" spans="1:2" x14ac:dyDescent="0.25">
      <c r="A22522" s="1">
        <v>41928.638888888891</v>
      </c>
      <c r="B22522" s="2">
        <v>18.285892834535723</v>
      </c>
    </row>
    <row r="22523" spans="1:2" x14ac:dyDescent="0.25">
      <c r="A22523" s="1">
        <v>41928.63958333333</v>
      </c>
      <c r="B22523" s="2">
        <v>15.049465321271782</v>
      </c>
    </row>
    <row r="22524" spans="1:2" x14ac:dyDescent="0.25">
      <c r="A22524" s="1">
        <v>41928.640277777777</v>
      </c>
      <c r="B22524" s="2">
        <v>18.551093667715758</v>
      </c>
    </row>
    <row r="22525" spans="1:2" x14ac:dyDescent="0.25">
      <c r="A22525" s="1">
        <v>41928.640972222223</v>
      </c>
      <c r="B22525" s="2">
        <v>12.532485070969415</v>
      </c>
    </row>
    <row r="22526" spans="1:2" x14ac:dyDescent="0.25">
      <c r="A22526" s="1">
        <v>41928.64166666667</v>
      </c>
      <c r="B22526" s="2">
        <v>18.385238917277761</v>
      </c>
    </row>
    <row r="22527" spans="1:2" x14ac:dyDescent="0.25">
      <c r="A22527" s="1">
        <v>41928.642361111109</v>
      </c>
      <c r="B22527" s="2">
        <v>17.81092043395644</v>
      </c>
    </row>
    <row r="22528" spans="1:2" x14ac:dyDescent="0.25">
      <c r="A22528" s="1">
        <v>41928.643055555556</v>
      </c>
      <c r="B22528" s="2">
        <v>23.472371473066111</v>
      </c>
    </row>
    <row r="22529" spans="1:2" x14ac:dyDescent="0.25">
      <c r="A22529" s="1">
        <v>41928.643750000003</v>
      </c>
      <c r="B22529" s="2">
        <v>17.488523071313587</v>
      </c>
    </row>
    <row r="22530" spans="1:2" x14ac:dyDescent="0.25">
      <c r="A22530" s="1">
        <v>41928.644444444442</v>
      </c>
      <c r="B22530" s="2">
        <v>13.645575379291405</v>
      </c>
    </row>
    <row r="22531" spans="1:2" x14ac:dyDescent="0.25">
      <c r="A22531" s="1">
        <v>41928.645138888889</v>
      </c>
      <c r="B22531" s="2">
        <v>22.906053969669998</v>
      </c>
    </row>
    <row r="22532" spans="1:2" x14ac:dyDescent="0.25">
      <c r="A22532" s="1">
        <v>41928.645833333336</v>
      </c>
      <c r="B22532" s="2">
        <v>17.460218197231978</v>
      </c>
    </row>
    <row r="22533" spans="1:2" x14ac:dyDescent="0.25">
      <c r="A22533" s="1">
        <v>41928.646527777775</v>
      </c>
      <c r="B22533" s="2">
        <v>19.48273985393292</v>
      </c>
    </row>
    <row r="22534" spans="1:2" x14ac:dyDescent="0.25">
      <c r="A22534" s="1">
        <v>41928.647222222222</v>
      </c>
      <c r="B22534" s="2">
        <v>26.913433679060837</v>
      </c>
    </row>
    <row r="22535" spans="1:2" x14ac:dyDescent="0.25">
      <c r="A22535" s="1">
        <v>41928.647916666669</v>
      </c>
      <c r="B22535" s="2">
        <v>21.339269824828808</v>
      </c>
    </row>
    <row r="22536" spans="1:2" x14ac:dyDescent="0.25">
      <c r="A22536" s="1">
        <v>41928.648611111108</v>
      </c>
      <c r="B22536" s="2">
        <v>27.51936258121259</v>
      </c>
    </row>
    <row r="22537" spans="1:2" x14ac:dyDescent="0.25">
      <c r="A22537" s="1">
        <v>41928.649305555555</v>
      </c>
      <c r="B22537" s="2">
        <v>32.716261092158192</v>
      </c>
    </row>
    <row r="22538" spans="1:2" x14ac:dyDescent="0.25">
      <c r="A22538" s="1">
        <v>41928.65</v>
      </c>
      <c r="B22538" s="2">
        <v>19.606359749500069</v>
      </c>
    </row>
    <row r="22539" spans="1:2" x14ac:dyDescent="0.25">
      <c r="A22539" s="1">
        <v>41928.650694444441</v>
      </c>
      <c r="B22539" s="2">
        <v>22.665574793716225</v>
      </c>
    </row>
    <row r="22540" spans="1:2" x14ac:dyDescent="0.25">
      <c r="A22540" s="1">
        <v>41928.651388888888</v>
      </c>
      <c r="B22540" s="2">
        <v>34.767808510515657</v>
      </c>
    </row>
    <row r="22541" spans="1:2" x14ac:dyDescent="0.25">
      <c r="A22541" s="1">
        <v>41928.652083333334</v>
      </c>
      <c r="B22541" s="2">
        <v>31.270418629534834</v>
      </c>
    </row>
    <row r="22542" spans="1:2" x14ac:dyDescent="0.25">
      <c r="A22542" s="1">
        <v>41928.652777777781</v>
      </c>
      <c r="B22542" s="2">
        <v>33.972273918502225</v>
      </c>
    </row>
    <row r="22543" spans="1:2" x14ac:dyDescent="0.25">
      <c r="A22543" s="1">
        <v>41928.65347222222</v>
      </c>
      <c r="B22543" s="2">
        <v>26.880807613251818</v>
      </c>
    </row>
    <row r="22544" spans="1:2" x14ac:dyDescent="0.25">
      <c r="A22544" s="1">
        <v>41928.654166666667</v>
      </c>
      <c r="B22544" s="2">
        <v>24.835535373854267</v>
      </c>
    </row>
    <row r="22545" spans="1:2" x14ac:dyDescent="0.25">
      <c r="A22545" s="1">
        <v>41928.654861111114</v>
      </c>
      <c r="B22545" s="2">
        <v>41.654617187186766</v>
      </c>
    </row>
    <row r="22546" spans="1:2" x14ac:dyDescent="0.25">
      <c r="A22546" s="1">
        <v>41928.655555555553</v>
      </c>
      <c r="B22546" s="2">
        <v>34.201349543932885</v>
      </c>
    </row>
    <row r="22547" spans="1:2" x14ac:dyDescent="0.25">
      <c r="A22547" s="1">
        <v>41928.65625</v>
      </c>
      <c r="B22547" s="2">
        <v>15.319559258249258</v>
      </c>
    </row>
    <row r="22548" spans="1:2" x14ac:dyDescent="0.25">
      <c r="A22548" s="1">
        <v>41928.656944444447</v>
      </c>
      <c r="B22548" s="2">
        <v>44.697586524297364</v>
      </c>
    </row>
    <row r="22549" spans="1:2" x14ac:dyDescent="0.25">
      <c r="A22549" s="1">
        <v>41928.657638888886</v>
      </c>
      <c r="B22549" s="2">
        <v>38.822370993659327</v>
      </c>
    </row>
    <row r="22550" spans="1:2" x14ac:dyDescent="0.25">
      <c r="A22550" s="1">
        <v>41928.658333333333</v>
      </c>
      <c r="B22550" s="2">
        <v>42.528737650585633</v>
      </c>
    </row>
    <row r="22551" spans="1:2" x14ac:dyDescent="0.25">
      <c r="A22551" s="1">
        <v>41928.65902777778</v>
      </c>
      <c r="B22551" s="2">
        <v>39.80880553112268</v>
      </c>
    </row>
    <row r="22552" spans="1:2" x14ac:dyDescent="0.25">
      <c r="A22552" s="1">
        <v>41928.659722222219</v>
      </c>
      <c r="B22552" s="2">
        <v>29.141638106809598</v>
      </c>
    </row>
    <row r="22553" spans="1:2" x14ac:dyDescent="0.25">
      <c r="A22553" s="1">
        <v>41928.660416666666</v>
      </c>
      <c r="B22553" s="2">
        <v>36.808670329739591</v>
      </c>
    </row>
    <row r="22554" spans="1:2" x14ac:dyDescent="0.25">
      <c r="A22554" s="1">
        <v>41928.661111111112</v>
      </c>
      <c r="B22554" s="2">
        <v>56.841779367474373</v>
      </c>
    </row>
    <row r="22555" spans="1:2" x14ac:dyDescent="0.25">
      <c r="A22555" s="1">
        <v>41928.661805555559</v>
      </c>
      <c r="B22555" s="2">
        <v>43.998785932555137</v>
      </c>
    </row>
    <row r="22556" spans="1:2" x14ac:dyDescent="0.25">
      <c r="A22556" s="1">
        <v>41928.662499999999</v>
      </c>
      <c r="B22556" s="2">
        <v>51.747839580462703</v>
      </c>
    </row>
    <row r="22557" spans="1:2" x14ac:dyDescent="0.25">
      <c r="A22557" s="1">
        <v>41928.663194444445</v>
      </c>
      <c r="B22557" s="2">
        <v>66.838570356052756</v>
      </c>
    </row>
    <row r="22558" spans="1:2" x14ac:dyDescent="0.25">
      <c r="A22558" s="1">
        <v>41928.663888888892</v>
      </c>
      <c r="B22558" s="2">
        <v>62.526053982742205</v>
      </c>
    </row>
    <row r="22559" spans="1:2" x14ac:dyDescent="0.25">
      <c r="A22559" s="1">
        <v>41928.664583333331</v>
      </c>
      <c r="B22559" s="2">
        <v>45.858468088068186</v>
      </c>
    </row>
    <row r="22560" spans="1:2" x14ac:dyDescent="0.25">
      <c r="A22560" s="1">
        <v>41928.665277777778</v>
      </c>
      <c r="B22560" s="2">
        <v>50.995227907031463</v>
      </c>
    </row>
    <row r="22561" spans="1:2" x14ac:dyDescent="0.25">
      <c r="A22561" s="1">
        <v>41928.665972222225</v>
      </c>
      <c r="B22561" s="2">
        <v>39.041722011559372</v>
      </c>
    </row>
    <row r="22562" spans="1:2" x14ac:dyDescent="0.25">
      <c r="A22562" s="1">
        <v>41928.666666666664</v>
      </c>
      <c r="B22562" s="2">
        <v>51.190309926571111</v>
      </c>
    </row>
    <row r="22563" spans="1:2" x14ac:dyDescent="0.25">
      <c r="A22563" s="1">
        <v>41928.667361111111</v>
      </c>
      <c r="B22563" s="2">
        <v>48.078898191089202</v>
      </c>
    </row>
    <row r="22564" spans="1:2" x14ac:dyDescent="0.25">
      <c r="A22564" s="1">
        <v>41928.668055555558</v>
      </c>
      <c r="B22564" s="2">
        <v>32.853082836565832</v>
      </c>
    </row>
    <row r="22565" spans="1:2" x14ac:dyDescent="0.25">
      <c r="A22565" s="1">
        <v>41928.668749999997</v>
      </c>
      <c r="B22565" s="2">
        <v>24.084032915185041</v>
      </c>
    </row>
    <row r="22566" spans="1:2" x14ac:dyDescent="0.25">
      <c r="A22566" s="1">
        <v>41928.669444444444</v>
      </c>
      <c r="B22566" s="2">
        <v>28.713976027411505</v>
      </c>
    </row>
    <row r="22567" spans="1:2" x14ac:dyDescent="0.25">
      <c r="A22567" s="1">
        <v>41928.670138888891</v>
      </c>
      <c r="B22567" s="2">
        <v>31.17359886549287</v>
      </c>
    </row>
    <row r="22568" spans="1:2" x14ac:dyDescent="0.25">
      <c r="A22568" s="1">
        <v>41928.67083333333</v>
      </c>
      <c r="B22568" s="2">
        <v>37.809095231063353</v>
      </c>
    </row>
    <row r="22569" spans="1:2" x14ac:dyDescent="0.25">
      <c r="A22569" s="1">
        <v>41928.671527777777</v>
      </c>
      <c r="B22569" s="2">
        <v>33.428532490378714</v>
      </c>
    </row>
    <row r="22570" spans="1:2" x14ac:dyDescent="0.25">
      <c r="A22570" s="1">
        <v>41928.672222222223</v>
      </c>
      <c r="B22570" s="2">
        <v>22.836263980230918</v>
      </c>
    </row>
    <row r="22571" spans="1:2" x14ac:dyDescent="0.25">
      <c r="A22571" s="1">
        <v>41928.67291666667</v>
      </c>
      <c r="B22571" s="2">
        <v>40.271321661570497</v>
      </c>
    </row>
    <row r="22572" spans="1:2" x14ac:dyDescent="0.25">
      <c r="A22572" s="1">
        <v>41928.673611111109</v>
      </c>
      <c r="B22572" s="2">
        <v>35.243096092822576</v>
      </c>
    </row>
    <row r="22573" spans="1:2" x14ac:dyDescent="0.25">
      <c r="A22573" s="1">
        <v>41928.674305555556</v>
      </c>
      <c r="B22573" s="2">
        <v>36.553675267167272</v>
      </c>
    </row>
    <row r="22574" spans="1:2" x14ac:dyDescent="0.25">
      <c r="A22574" s="1">
        <v>41928.675000000003</v>
      </c>
      <c r="B22574" s="2">
        <v>34.416861735160154</v>
      </c>
    </row>
    <row r="22575" spans="1:2" x14ac:dyDescent="0.25">
      <c r="A22575" s="1">
        <v>41928.675694444442</v>
      </c>
      <c r="B22575" s="2">
        <v>27.061924073334861</v>
      </c>
    </row>
    <row r="22576" spans="1:2" x14ac:dyDescent="0.25">
      <c r="A22576" s="1">
        <v>41928.676388888889</v>
      </c>
      <c r="B22576" s="2">
        <v>46.395376418056067</v>
      </c>
    </row>
    <row r="22577" spans="1:2" x14ac:dyDescent="0.25">
      <c r="A22577" s="1">
        <v>41928.677083333336</v>
      </c>
      <c r="B22577" s="2">
        <v>44.081968376086053</v>
      </c>
    </row>
    <row r="22578" spans="1:2" x14ac:dyDescent="0.25">
      <c r="A22578" s="1">
        <v>41928.677777777775</v>
      </c>
      <c r="B22578" s="2">
        <v>34.428384371509793</v>
      </c>
    </row>
    <row r="22579" spans="1:2" x14ac:dyDescent="0.25">
      <c r="A22579" s="1">
        <v>41928.678472222222</v>
      </c>
      <c r="B22579" s="2">
        <v>37.310834842346473</v>
      </c>
    </row>
    <row r="22580" spans="1:2" x14ac:dyDescent="0.25">
      <c r="A22580" s="1">
        <v>41928.679166666669</v>
      </c>
      <c r="B22580" s="2">
        <v>47.708050826102649</v>
      </c>
    </row>
    <row r="22581" spans="1:2" x14ac:dyDescent="0.25">
      <c r="A22581" s="1">
        <v>41928.679861111108</v>
      </c>
      <c r="B22581" s="2">
        <v>32.274672400003574</v>
      </c>
    </row>
    <row r="22582" spans="1:2" x14ac:dyDescent="0.25">
      <c r="A22582" s="1">
        <v>41928.680555555555</v>
      </c>
      <c r="B22582" s="2">
        <v>39.174475245115659</v>
      </c>
    </row>
    <row r="22583" spans="1:2" x14ac:dyDescent="0.25">
      <c r="A22583" s="1">
        <v>41928.681250000001</v>
      </c>
      <c r="B22583" s="2">
        <v>38.234491298814831</v>
      </c>
    </row>
    <row r="22584" spans="1:2" x14ac:dyDescent="0.25">
      <c r="A22584" s="1">
        <v>41928.681944444441</v>
      </c>
      <c r="B22584" s="2">
        <v>35.658226327626231</v>
      </c>
    </row>
    <row r="22585" spans="1:2" x14ac:dyDescent="0.25">
      <c r="A22585" s="1">
        <v>41928.682638888888</v>
      </c>
      <c r="B22585" s="2">
        <v>42.082338339568622</v>
      </c>
    </row>
    <row r="22586" spans="1:2" x14ac:dyDescent="0.25">
      <c r="A22586" s="1">
        <v>41928.683333333334</v>
      </c>
      <c r="B22586" s="2">
        <v>45.353762308343235</v>
      </c>
    </row>
    <row r="22587" spans="1:2" x14ac:dyDescent="0.25">
      <c r="A22587" s="1">
        <v>41928.684027777781</v>
      </c>
      <c r="B22587" s="2">
        <v>51.531080366933018</v>
      </c>
    </row>
    <row r="22588" spans="1:2" x14ac:dyDescent="0.25">
      <c r="A22588" s="1">
        <v>41928.68472222222</v>
      </c>
      <c r="B22588" s="2">
        <v>37.869914775460103</v>
      </c>
    </row>
    <row r="22589" spans="1:2" x14ac:dyDescent="0.25">
      <c r="A22589" s="1">
        <v>41928.685416666667</v>
      </c>
      <c r="B22589" s="2">
        <v>42.610322899838984</v>
      </c>
    </row>
    <row r="22590" spans="1:2" x14ac:dyDescent="0.25">
      <c r="A22590" s="1">
        <v>41928.686111111114</v>
      </c>
      <c r="B22590" s="2">
        <v>40.231983663162097</v>
      </c>
    </row>
    <row r="22591" spans="1:2" x14ac:dyDescent="0.25">
      <c r="A22591" s="1">
        <v>41928.686805555553</v>
      </c>
      <c r="B22591" s="2">
        <v>47.553421882644763</v>
      </c>
    </row>
    <row r="22592" spans="1:2" x14ac:dyDescent="0.25">
      <c r="A22592" s="1">
        <v>41928.6875</v>
      </c>
      <c r="B22592" s="2">
        <v>44.063085731642786</v>
      </c>
    </row>
    <row r="22593" spans="1:2" x14ac:dyDescent="0.25">
      <c r="A22593" s="1">
        <v>41928.688194444447</v>
      </c>
      <c r="B22593" s="2">
        <v>53.815783843169143</v>
      </c>
    </row>
    <row r="22594" spans="1:2" x14ac:dyDescent="0.25">
      <c r="A22594" s="1">
        <v>41928.688888888886</v>
      </c>
      <c r="B22594" s="2">
        <v>57.617887533662724</v>
      </c>
    </row>
    <row r="22595" spans="1:2" x14ac:dyDescent="0.25">
      <c r="A22595" s="1">
        <v>41928.689583333333</v>
      </c>
      <c r="B22595" s="2">
        <v>33.878317139270806</v>
      </c>
    </row>
    <row r="22596" spans="1:2" x14ac:dyDescent="0.25">
      <c r="A22596" s="1">
        <v>41928.69027777778</v>
      </c>
      <c r="B22596" s="2">
        <v>58.858041106572877</v>
      </c>
    </row>
    <row r="22597" spans="1:2" x14ac:dyDescent="0.25">
      <c r="A22597" s="1">
        <v>41928.690972222219</v>
      </c>
      <c r="B22597" s="2">
        <v>52.912440105397643</v>
      </c>
    </row>
    <row r="22598" spans="1:2" x14ac:dyDescent="0.25">
      <c r="A22598" s="1">
        <v>41928.691666666666</v>
      </c>
      <c r="B22598" s="2">
        <v>63.177115650568155</v>
      </c>
    </row>
    <row r="22599" spans="1:2" x14ac:dyDescent="0.25">
      <c r="A22599" s="1">
        <v>41928.692361111112</v>
      </c>
      <c r="B22599" s="2">
        <v>66.023489974172364</v>
      </c>
    </row>
    <row r="22600" spans="1:2" x14ac:dyDescent="0.25">
      <c r="A22600" s="1">
        <v>41928.693055555559</v>
      </c>
      <c r="B22600" s="2">
        <v>73.379496992115548</v>
      </c>
    </row>
    <row r="22601" spans="1:2" x14ac:dyDescent="0.25">
      <c r="A22601" s="1">
        <v>41928.693749999999</v>
      </c>
      <c r="B22601" s="2">
        <v>53.533712647078211</v>
      </c>
    </row>
    <row r="22602" spans="1:2" x14ac:dyDescent="0.25">
      <c r="A22602" s="1">
        <v>41928.694444444445</v>
      </c>
      <c r="B22602" s="2">
        <v>50.131019356050338</v>
      </c>
    </row>
    <row r="22603" spans="1:2" x14ac:dyDescent="0.25">
      <c r="A22603" s="1">
        <v>41928.695138888892</v>
      </c>
      <c r="B22603" s="2">
        <v>69.66666027789276</v>
      </c>
    </row>
    <row r="22604" spans="1:2" x14ac:dyDescent="0.25">
      <c r="A22604" s="1">
        <v>41928.695833333331</v>
      </c>
      <c r="B22604" s="2">
        <v>53.736304800191043</v>
      </c>
    </row>
    <row r="22605" spans="1:2" x14ac:dyDescent="0.25">
      <c r="A22605" s="1">
        <v>41928.696527777778</v>
      </c>
      <c r="B22605" s="2">
        <v>52.956488132337107</v>
      </c>
    </row>
    <row r="22606" spans="1:2" x14ac:dyDescent="0.25">
      <c r="A22606" s="1">
        <v>41928.697222222225</v>
      </c>
      <c r="B22606" s="2">
        <v>34.624830163041771</v>
      </c>
    </row>
    <row r="22607" spans="1:2" x14ac:dyDescent="0.25">
      <c r="A22607" s="1">
        <v>41928.697916666664</v>
      </c>
      <c r="B22607" s="2">
        <v>49.897673790222811</v>
      </c>
    </row>
    <row r="22608" spans="1:2" x14ac:dyDescent="0.25">
      <c r="A22608" s="1">
        <v>41928.698611111111</v>
      </c>
      <c r="B22608" s="2">
        <v>33.95536666175564</v>
      </c>
    </row>
    <row r="22609" spans="1:2" x14ac:dyDescent="0.25">
      <c r="A22609" s="1">
        <v>41928.699305555558</v>
      </c>
      <c r="B22609" s="2">
        <v>30.556986289420941</v>
      </c>
    </row>
    <row r="22610" spans="1:2" x14ac:dyDescent="0.25">
      <c r="A22610" s="1">
        <v>41928.699999999997</v>
      </c>
      <c r="B22610" s="2">
        <v>48.378305561921053</v>
      </c>
    </row>
    <row r="22611" spans="1:2" x14ac:dyDescent="0.25">
      <c r="A22611" s="1">
        <v>41928.700694444444</v>
      </c>
      <c r="B22611" s="2">
        <v>29.233277354870129</v>
      </c>
    </row>
    <row r="22612" spans="1:2" x14ac:dyDescent="0.25">
      <c r="A22612" s="1">
        <v>41928.701388888891</v>
      </c>
      <c r="B22612" s="2">
        <v>22.668386405529358</v>
      </c>
    </row>
    <row r="22613" spans="1:2" x14ac:dyDescent="0.25">
      <c r="A22613" s="1">
        <v>41928.70208333333</v>
      </c>
      <c r="B22613" s="2">
        <v>36.658499781828624</v>
      </c>
    </row>
    <row r="22614" spans="1:2" x14ac:dyDescent="0.25">
      <c r="A22614" s="1">
        <v>41928.702777777777</v>
      </c>
      <c r="B22614" s="2">
        <v>31.355226920771624</v>
      </c>
    </row>
    <row r="22615" spans="1:2" x14ac:dyDescent="0.25">
      <c r="A22615" s="1">
        <v>41928.703472222223</v>
      </c>
      <c r="B22615" s="2">
        <v>24.037817583668222</v>
      </c>
    </row>
    <row r="22616" spans="1:2" x14ac:dyDescent="0.25">
      <c r="A22616" s="1">
        <v>41928.70416666667</v>
      </c>
      <c r="B22616" s="2">
        <v>24.126806287705403</v>
      </c>
    </row>
    <row r="22617" spans="1:2" x14ac:dyDescent="0.25">
      <c r="A22617" s="1">
        <v>41928.704861111109</v>
      </c>
      <c r="B22617" s="2">
        <v>20.1340493032368</v>
      </c>
    </row>
    <row r="22618" spans="1:2" x14ac:dyDescent="0.25">
      <c r="A22618" s="1">
        <v>41928.705555555556</v>
      </c>
      <c r="B22618" s="2">
        <v>25.134409637112306</v>
      </c>
    </row>
    <row r="22619" spans="1:2" x14ac:dyDescent="0.25">
      <c r="A22619" s="1">
        <v>41928.706250000003</v>
      </c>
      <c r="B22619" s="2">
        <v>22.278463016013362</v>
      </c>
    </row>
    <row r="22620" spans="1:2" x14ac:dyDescent="0.25">
      <c r="A22620" s="1">
        <v>41928.706944444442</v>
      </c>
      <c r="B22620" s="2">
        <v>27.54046074548096</v>
      </c>
    </row>
    <row r="22621" spans="1:2" x14ac:dyDescent="0.25">
      <c r="A22621" s="1">
        <v>41928.707638888889</v>
      </c>
      <c r="B22621" s="2">
        <v>52.617276995462213</v>
      </c>
    </row>
    <row r="22622" spans="1:2" x14ac:dyDescent="0.25">
      <c r="A22622" s="1">
        <v>41928.708333333336</v>
      </c>
      <c r="B22622" s="2">
        <v>44.229350933645037</v>
      </c>
    </row>
    <row r="22623" spans="1:2" x14ac:dyDescent="0.25">
      <c r="A22623" s="1">
        <v>41928.709027777775</v>
      </c>
      <c r="B22623" s="2">
        <v>39.26152652542126</v>
      </c>
    </row>
    <row r="22624" spans="1:2" x14ac:dyDescent="0.25">
      <c r="A22624" s="1">
        <v>41928.709722222222</v>
      </c>
      <c r="B22624" s="2">
        <v>29.725505851167934</v>
      </c>
    </row>
    <row r="22625" spans="1:2" x14ac:dyDescent="0.25">
      <c r="A22625" s="1">
        <v>41928.710416666669</v>
      </c>
      <c r="B22625" s="2">
        <v>39.262772674942489</v>
      </c>
    </row>
    <row r="22626" spans="1:2" x14ac:dyDescent="0.25">
      <c r="A22626" s="1">
        <v>41928.711111111108</v>
      </c>
      <c r="B22626" s="2">
        <v>37.192230697431178</v>
      </c>
    </row>
    <row r="22627" spans="1:2" x14ac:dyDescent="0.25">
      <c r="A22627" s="1">
        <v>41928.711805555555</v>
      </c>
      <c r="B22627" s="2">
        <v>41.741012949650759</v>
      </c>
    </row>
    <row r="22628" spans="1:2" x14ac:dyDescent="0.25">
      <c r="A22628" s="1">
        <v>41928.712500000001</v>
      </c>
      <c r="B22628" s="2">
        <v>45.885236364171334</v>
      </c>
    </row>
    <row r="22629" spans="1:2" x14ac:dyDescent="0.25">
      <c r="A22629" s="1">
        <v>41928.713194444441</v>
      </c>
      <c r="B22629" s="2">
        <v>50.043438033967199</v>
      </c>
    </row>
    <row r="22630" spans="1:2" x14ac:dyDescent="0.25">
      <c r="A22630" s="1">
        <v>41928.713888888888</v>
      </c>
      <c r="B22630" s="2">
        <v>57.487290599000211</v>
      </c>
    </row>
    <row r="22631" spans="1:2" x14ac:dyDescent="0.25">
      <c r="A22631" s="1">
        <v>41928.714583333334</v>
      </c>
      <c r="B22631" s="2">
        <v>51.151350775149574</v>
      </c>
    </row>
    <row r="22632" spans="1:2" x14ac:dyDescent="0.25">
      <c r="A22632" s="1">
        <v>41928.715277777781</v>
      </c>
      <c r="B22632" s="2">
        <v>61.887534703795488</v>
      </c>
    </row>
    <row r="22633" spans="1:2" x14ac:dyDescent="0.25">
      <c r="A22633" s="1">
        <v>41928.71597222222</v>
      </c>
      <c r="B22633" s="2">
        <v>47.767923190202175</v>
      </c>
    </row>
    <row r="22634" spans="1:2" x14ac:dyDescent="0.25">
      <c r="A22634" s="1">
        <v>41928.716666666667</v>
      </c>
      <c r="B22634" s="2">
        <v>47.836905959020562</v>
      </c>
    </row>
    <row r="22635" spans="1:2" x14ac:dyDescent="0.25">
      <c r="A22635" s="1">
        <v>41928.717361111114</v>
      </c>
      <c r="B22635" s="2">
        <v>51.378088318712734</v>
      </c>
    </row>
    <row r="22636" spans="1:2" x14ac:dyDescent="0.25">
      <c r="A22636" s="1">
        <v>41928.718055555553</v>
      </c>
      <c r="B22636" s="2">
        <v>53.449137301525724</v>
      </c>
    </row>
    <row r="22637" spans="1:2" x14ac:dyDescent="0.25">
      <c r="A22637" s="1">
        <v>41928.71875</v>
      </c>
      <c r="B22637" s="2">
        <v>56.857366795104461</v>
      </c>
    </row>
    <row r="22638" spans="1:2" x14ac:dyDescent="0.25">
      <c r="A22638" s="1">
        <v>41928.719444444447</v>
      </c>
      <c r="B22638" s="2">
        <v>53.844669115298892</v>
      </c>
    </row>
    <row r="22639" spans="1:2" x14ac:dyDescent="0.25">
      <c r="A22639" s="1">
        <v>41928.720138888886</v>
      </c>
      <c r="B22639" s="2">
        <v>49.803757558848396</v>
      </c>
    </row>
    <row r="22640" spans="1:2" x14ac:dyDescent="0.25">
      <c r="A22640" s="1">
        <v>41928.720833333333</v>
      </c>
      <c r="B22640" s="2">
        <v>39.937150070916204</v>
      </c>
    </row>
    <row r="22641" spans="1:2" x14ac:dyDescent="0.25">
      <c r="A22641" s="1">
        <v>41928.72152777778</v>
      </c>
      <c r="B22641" s="2">
        <v>49.648246725747107</v>
      </c>
    </row>
    <row r="22642" spans="1:2" x14ac:dyDescent="0.25">
      <c r="A22642" s="1">
        <v>41928.722222222219</v>
      </c>
      <c r="B22642" s="2">
        <v>35.451577398168837</v>
      </c>
    </row>
    <row r="22643" spans="1:2" x14ac:dyDescent="0.25">
      <c r="A22643" s="1">
        <v>41928.722916666666</v>
      </c>
      <c r="B22643" s="2">
        <v>52.645876780550076</v>
      </c>
    </row>
    <row r="22644" spans="1:2" x14ac:dyDescent="0.25">
      <c r="A22644" s="1">
        <v>41928.723611111112</v>
      </c>
      <c r="B22644" s="2">
        <v>44.005397652458242</v>
      </c>
    </row>
    <row r="22645" spans="1:2" x14ac:dyDescent="0.25">
      <c r="A22645" s="1">
        <v>41928.724305555559</v>
      </c>
      <c r="B22645" s="2">
        <v>27.992419551322623</v>
      </c>
    </row>
    <row r="22646" spans="1:2" x14ac:dyDescent="0.25">
      <c r="A22646" s="1">
        <v>41928.724999999999</v>
      </c>
      <c r="B22646" s="2">
        <v>38.073876217988435</v>
      </c>
    </row>
    <row r="22647" spans="1:2" x14ac:dyDescent="0.25">
      <c r="A22647" s="1">
        <v>41928.725694444445</v>
      </c>
      <c r="B22647" s="2">
        <v>35.35457766710315</v>
      </c>
    </row>
    <row r="22648" spans="1:2" x14ac:dyDescent="0.25">
      <c r="A22648" s="1">
        <v>41928.726388888892</v>
      </c>
      <c r="B22648" s="2">
        <v>36.1533179613131</v>
      </c>
    </row>
    <row r="22649" spans="1:2" x14ac:dyDescent="0.25">
      <c r="A22649" s="1">
        <v>41928.727083333331</v>
      </c>
      <c r="B22649" s="2">
        <v>39.701908159879288</v>
      </c>
    </row>
    <row r="22650" spans="1:2" x14ac:dyDescent="0.25">
      <c r="A22650" s="1">
        <v>41928.727777777778</v>
      </c>
      <c r="B22650" s="2">
        <v>34.878748169824149</v>
      </c>
    </row>
    <row r="22651" spans="1:2" x14ac:dyDescent="0.25">
      <c r="A22651" s="1">
        <v>41928.728472222225</v>
      </c>
      <c r="B22651" s="2">
        <v>32.35798837739906</v>
      </c>
    </row>
    <row r="22652" spans="1:2" x14ac:dyDescent="0.25">
      <c r="A22652" s="1">
        <v>41928.729166666664</v>
      </c>
      <c r="B22652" s="2">
        <v>33.421866765355908</v>
      </c>
    </row>
    <row r="22653" spans="1:2" x14ac:dyDescent="0.25">
      <c r="A22653" s="1">
        <v>41928.729861111111</v>
      </c>
      <c r="B22653" s="2">
        <v>37.408148242081126</v>
      </c>
    </row>
    <row r="22654" spans="1:2" x14ac:dyDescent="0.25">
      <c r="A22654" s="1">
        <v>41928.730555555558</v>
      </c>
      <c r="B22654" s="2">
        <v>29.445358703179227</v>
      </c>
    </row>
    <row r="22655" spans="1:2" x14ac:dyDescent="0.25">
      <c r="A22655" s="1">
        <v>41928.731249999997</v>
      </c>
      <c r="B22655" s="2">
        <v>44.722272551060691</v>
      </c>
    </row>
    <row r="22656" spans="1:2" x14ac:dyDescent="0.25">
      <c r="A22656" s="1">
        <v>41928.731944444444</v>
      </c>
      <c r="B22656" s="2">
        <v>34.649908972096938</v>
      </c>
    </row>
    <row r="22657" spans="1:2" x14ac:dyDescent="0.25">
      <c r="A22657" s="1">
        <v>41928.732638888891</v>
      </c>
      <c r="B22657" s="2">
        <v>26.816354602491387</v>
      </c>
    </row>
    <row r="22658" spans="1:2" x14ac:dyDescent="0.25">
      <c r="A22658" s="1">
        <v>41928.73333333333</v>
      </c>
      <c r="B22658" s="2">
        <v>19.540054034393929</v>
      </c>
    </row>
    <row r="22659" spans="1:2" x14ac:dyDescent="0.25">
      <c r="A22659" s="1">
        <v>41928.734027777777</v>
      </c>
      <c r="B22659" s="2">
        <v>23.376363355737219</v>
      </c>
    </row>
    <row r="22660" spans="1:2" x14ac:dyDescent="0.25">
      <c r="A22660" s="1">
        <v>41928.734722222223</v>
      </c>
      <c r="B22660" s="2">
        <v>27.938086641652141</v>
      </c>
    </row>
    <row r="22661" spans="1:2" x14ac:dyDescent="0.25">
      <c r="A22661" s="1">
        <v>41928.73541666667</v>
      </c>
      <c r="B22661" s="2">
        <v>20.689342092895945</v>
      </c>
    </row>
    <row r="22662" spans="1:2" x14ac:dyDescent="0.25">
      <c r="A22662" s="1">
        <v>41928.736111111109</v>
      </c>
      <c r="B22662" s="2">
        <v>13.438296556761998</v>
      </c>
    </row>
    <row r="22663" spans="1:2" x14ac:dyDescent="0.25">
      <c r="A22663" s="1">
        <v>41928.736805555556</v>
      </c>
      <c r="B22663" s="2">
        <v>16.658745567614762</v>
      </c>
    </row>
    <row r="22664" spans="1:2" x14ac:dyDescent="0.25">
      <c r="A22664" s="1">
        <v>41928.737500000003</v>
      </c>
      <c r="B22664" s="2">
        <v>19.351410043275123</v>
      </c>
    </row>
    <row r="22665" spans="1:2" x14ac:dyDescent="0.25">
      <c r="A22665" s="1">
        <v>41928.738194444442</v>
      </c>
      <c r="B22665" s="2">
        <v>17.839119278064874</v>
      </c>
    </row>
    <row r="22666" spans="1:2" x14ac:dyDescent="0.25">
      <c r="A22666" s="1">
        <v>41928.738888888889</v>
      </c>
      <c r="B22666" s="2">
        <v>15.282805427996815</v>
      </c>
    </row>
    <row r="22667" spans="1:2" x14ac:dyDescent="0.25">
      <c r="A22667" s="1">
        <v>41928.739583333336</v>
      </c>
      <c r="B22667" s="2">
        <v>20.703581167859859</v>
      </c>
    </row>
    <row r="22668" spans="1:2" x14ac:dyDescent="0.25">
      <c r="A22668" s="1">
        <v>41928.740277777775</v>
      </c>
      <c r="B22668" s="2">
        <v>17.884833562773078</v>
      </c>
    </row>
    <row r="22669" spans="1:2" x14ac:dyDescent="0.25">
      <c r="A22669" s="1">
        <v>41928.740972222222</v>
      </c>
      <c r="B22669" s="2">
        <v>24.841554013191974</v>
      </c>
    </row>
    <row r="22670" spans="1:2" x14ac:dyDescent="0.25">
      <c r="A22670" s="1">
        <v>41928.741666666669</v>
      </c>
      <c r="B22670" s="2">
        <v>30.736612932093461</v>
      </c>
    </row>
    <row r="22671" spans="1:2" x14ac:dyDescent="0.25">
      <c r="A22671" s="1">
        <v>41928.742361111108</v>
      </c>
      <c r="B22671" s="2">
        <v>21.032612908779264</v>
      </c>
    </row>
    <row r="22672" spans="1:2" x14ac:dyDescent="0.25">
      <c r="A22672" s="1">
        <v>41928.743055555555</v>
      </c>
      <c r="B22672" s="2">
        <v>18.543832913190151</v>
      </c>
    </row>
    <row r="22673" spans="1:2" x14ac:dyDescent="0.25">
      <c r="A22673" s="1">
        <v>41928.743750000001</v>
      </c>
      <c r="B22673" s="2">
        <v>19.53439327229195</v>
      </c>
    </row>
    <row r="22674" spans="1:2" x14ac:dyDescent="0.25">
      <c r="A22674" s="1">
        <v>41928.744444444441</v>
      </c>
      <c r="B22674" s="2">
        <v>41.957917120185449</v>
      </c>
    </row>
    <row r="22675" spans="1:2" x14ac:dyDescent="0.25">
      <c r="A22675" s="1">
        <v>41928.745138888888</v>
      </c>
      <c r="B22675" s="2">
        <v>30.479559232304503</v>
      </c>
    </row>
    <row r="22676" spans="1:2" x14ac:dyDescent="0.25">
      <c r="A22676" s="1">
        <v>41928.745833333334</v>
      </c>
      <c r="B22676" s="2">
        <v>28.339107491377458</v>
      </c>
    </row>
    <row r="22677" spans="1:2" x14ac:dyDescent="0.25">
      <c r="A22677" s="1">
        <v>41928.746527777781</v>
      </c>
      <c r="B22677" s="2">
        <v>26.18512458134331</v>
      </c>
    </row>
    <row r="22678" spans="1:2" x14ac:dyDescent="0.25">
      <c r="A22678" s="1">
        <v>41928.74722222222</v>
      </c>
      <c r="B22678" s="2">
        <v>38.660205018370469</v>
      </c>
    </row>
    <row r="22679" spans="1:2" x14ac:dyDescent="0.25">
      <c r="A22679" s="1">
        <v>41928.747916666667</v>
      </c>
      <c r="B22679" s="2">
        <v>44.729719195209327</v>
      </c>
    </row>
    <row r="22680" spans="1:2" x14ac:dyDescent="0.25">
      <c r="A22680" s="1">
        <v>41928.748611111114</v>
      </c>
      <c r="B22680" s="2">
        <v>48.8825687993182</v>
      </c>
    </row>
    <row r="22681" spans="1:2" x14ac:dyDescent="0.25">
      <c r="A22681" s="1">
        <v>41928.749305555553</v>
      </c>
      <c r="B22681" s="2">
        <v>53.555942266501368</v>
      </c>
    </row>
    <row r="22682" spans="1:2" x14ac:dyDescent="0.25">
      <c r="A22682" s="1">
        <v>41928.75</v>
      </c>
      <c r="B22682" s="2">
        <v>60.634279037498828</v>
      </c>
    </row>
    <row r="22683" spans="1:2" x14ac:dyDescent="0.25">
      <c r="A22683" s="1">
        <v>41928.750694444447</v>
      </c>
      <c r="B22683" s="2">
        <v>63.555304867139782</v>
      </c>
    </row>
    <row r="22684" spans="1:2" x14ac:dyDescent="0.25">
      <c r="A22684" s="1">
        <v>41928.751388888886</v>
      </c>
      <c r="B22684" s="2">
        <v>55.822534343909261</v>
      </c>
    </row>
    <row r="22685" spans="1:2" x14ac:dyDescent="0.25">
      <c r="A22685" s="1">
        <v>41928.752083333333</v>
      </c>
      <c r="B22685" s="2">
        <v>65.142651677006512</v>
      </c>
    </row>
    <row r="22686" spans="1:2" x14ac:dyDescent="0.25">
      <c r="A22686" s="1">
        <v>41928.75277777778</v>
      </c>
      <c r="B22686" s="2">
        <v>61.731069385276832</v>
      </c>
    </row>
    <row r="22687" spans="1:2" x14ac:dyDescent="0.25">
      <c r="A22687" s="1">
        <v>41928.753472222219</v>
      </c>
      <c r="B22687" s="2">
        <v>70.345385830003451</v>
      </c>
    </row>
    <row r="22688" spans="1:2" x14ac:dyDescent="0.25">
      <c r="A22688" s="1">
        <v>41928.754166666666</v>
      </c>
      <c r="B22688" s="2">
        <v>74.550336524219404</v>
      </c>
    </row>
    <row r="22689" spans="1:2" x14ac:dyDescent="0.25">
      <c r="A22689" s="1">
        <v>41928.754861111112</v>
      </c>
      <c r="B22689" s="2">
        <v>73.812060312689084</v>
      </c>
    </row>
    <row r="22690" spans="1:2" x14ac:dyDescent="0.25">
      <c r="A22690" s="1">
        <v>41928.755555555559</v>
      </c>
      <c r="B22690" s="2">
        <v>79.944425915490143</v>
      </c>
    </row>
    <row r="22691" spans="1:2" x14ac:dyDescent="0.25">
      <c r="A22691" s="1">
        <v>41928.756249999999</v>
      </c>
      <c r="B22691" s="2">
        <v>70.563282182038535</v>
      </c>
    </row>
    <row r="22692" spans="1:2" x14ac:dyDescent="0.25">
      <c r="A22692" s="1">
        <v>41928.756944444445</v>
      </c>
      <c r="B22692" s="2">
        <v>75.989508933797097</v>
      </c>
    </row>
    <row r="22693" spans="1:2" x14ac:dyDescent="0.25">
      <c r="A22693" s="1">
        <v>41928.757638888892</v>
      </c>
      <c r="B22693" s="2">
        <v>66.602411625392662</v>
      </c>
    </row>
    <row r="22694" spans="1:2" x14ac:dyDescent="0.25">
      <c r="A22694" s="1">
        <v>41928.758333333331</v>
      </c>
      <c r="B22694" s="2">
        <v>52.697307120212642</v>
      </c>
    </row>
    <row r="22695" spans="1:2" x14ac:dyDescent="0.25">
      <c r="A22695" s="1">
        <v>41928.759027777778</v>
      </c>
      <c r="B22695" s="2">
        <v>60.550334843892294</v>
      </c>
    </row>
    <row r="22696" spans="1:2" x14ac:dyDescent="0.25">
      <c r="A22696" s="1">
        <v>41928.759722222225</v>
      </c>
      <c r="B22696" s="2">
        <v>66.681756475695877</v>
      </c>
    </row>
    <row r="22697" spans="1:2" x14ac:dyDescent="0.25">
      <c r="A22697" s="1">
        <v>41928.760416666664</v>
      </c>
      <c r="B22697" s="2">
        <v>66.401975687192561</v>
      </c>
    </row>
    <row r="22698" spans="1:2" x14ac:dyDescent="0.25">
      <c r="A22698" s="1">
        <v>41928.761111111111</v>
      </c>
      <c r="B22698" s="2">
        <v>71.68022016537337</v>
      </c>
    </row>
    <row r="22699" spans="1:2" x14ac:dyDescent="0.25">
      <c r="A22699" s="1">
        <v>41928.761805555558</v>
      </c>
      <c r="B22699" s="2">
        <v>56.525209607943545</v>
      </c>
    </row>
    <row r="22700" spans="1:2" x14ac:dyDescent="0.25">
      <c r="A22700" s="1">
        <v>41928.762499999997</v>
      </c>
      <c r="B22700" s="2">
        <v>43.287510046791674</v>
      </c>
    </row>
    <row r="22701" spans="1:2" x14ac:dyDescent="0.25">
      <c r="A22701" s="1">
        <v>41928.763194444444</v>
      </c>
      <c r="B22701" s="2">
        <v>54.199618107208515</v>
      </c>
    </row>
    <row r="22702" spans="1:2" x14ac:dyDescent="0.25">
      <c r="A22702" s="1">
        <v>41928.763888888891</v>
      </c>
      <c r="B22702" s="2">
        <v>39.567383001992617</v>
      </c>
    </row>
    <row r="22703" spans="1:2" x14ac:dyDescent="0.25">
      <c r="A22703" s="1">
        <v>41928.76458333333</v>
      </c>
      <c r="B22703" s="2">
        <v>31.773855209353496</v>
      </c>
    </row>
    <row r="22704" spans="1:2" x14ac:dyDescent="0.25">
      <c r="A22704" s="1">
        <v>41928.765277777777</v>
      </c>
      <c r="B22704" s="2">
        <v>31.960777319299815</v>
      </c>
    </row>
    <row r="22705" spans="1:2" x14ac:dyDescent="0.25">
      <c r="A22705" s="1">
        <v>41928.765972222223</v>
      </c>
      <c r="B22705" s="2">
        <v>27.854774749405625</v>
      </c>
    </row>
    <row r="22706" spans="1:2" x14ac:dyDescent="0.25">
      <c r="A22706" s="1">
        <v>41928.76666666667</v>
      </c>
      <c r="B22706" s="2">
        <v>26.665504370150543</v>
      </c>
    </row>
    <row r="22707" spans="1:2" x14ac:dyDescent="0.25">
      <c r="A22707" s="1">
        <v>41928.767361111109</v>
      </c>
      <c r="B22707" s="2">
        <v>22.127707340107495</v>
      </c>
    </row>
    <row r="22708" spans="1:2" x14ac:dyDescent="0.25">
      <c r="A22708" s="1">
        <v>41928.768055555556</v>
      </c>
      <c r="B22708" s="2">
        <v>22.816182821024267</v>
      </c>
    </row>
    <row r="22709" spans="1:2" x14ac:dyDescent="0.25">
      <c r="A22709" s="1">
        <v>41928.768750000003</v>
      </c>
      <c r="B22709" s="2">
        <v>27.50725043724524</v>
      </c>
    </row>
    <row r="22710" spans="1:2" x14ac:dyDescent="0.25">
      <c r="A22710" s="1">
        <v>41928.769444444442</v>
      </c>
      <c r="B22710" s="2">
        <v>36.820477312530663</v>
      </c>
    </row>
    <row r="22711" spans="1:2" x14ac:dyDescent="0.25">
      <c r="A22711" s="1">
        <v>41928.770138888889</v>
      </c>
      <c r="B22711" s="2">
        <v>42.638079824324812</v>
      </c>
    </row>
    <row r="22712" spans="1:2" x14ac:dyDescent="0.25">
      <c r="A22712" s="1">
        <v>41928.770833333336</v>
      </c>
      <c r="B22712" s="2">
        <v>46.399349692626856</v>
      </c>
    </row>
    <row r="22713" spans="1:2" x14ac:dyDescent="0.25">
      <c r="A22713" s="1">
        <v>41928.771527777775</v>
      </c>
      <c r="B22713" s="2">
        <v>27.241427359298054</v>
      </c>
    </row>
    <row r="22714" spans="1:2" x14ac:dyDescent="0.25">
      <c r="A22714" s="1">
        <v>41928.772222222222</v>
      </c>
      <c r="B22714" s="2">
        <v>38.812719055920027</v>
      </c>
    </row>
    <row r="22715" spans="1:2" x14ac:dyDescent="0.25">
      <c r="A22715" s="1">
        <v>41928.772916666669</v>
      </c>
      <c r="B22715" s="2">
        <v>33.803349138532454</v>
      </c>
    </row>
    <row r="22716" spans="1:2" x14ac:dyDescent="0.25">
      <c r="A22716" s="1">
        <v>41928.773611111108</v>
      </c>
      <c r="B22716" s="2">
        <v>13.791508094132102</v>
      </c>
    </row>
    <row r="22717" spans="1:2" x14ac:dyDescent="0.25">
      <c r="A22717" s="1">
        <v>41928.774305555555</v>
      </c>
      <c r="B22717" s="2">
        <v>11.36122927567291</v>
      </c>
    </row>
    <row r="22718" spans="1:2" x14ac:dyDescent="0.25">
      <c r="A22718" s="1">
        <v>41928.775000000001</v>
      </c>
      <c r="B22718" s="2">
        <v>7.1108974532816012</v>
      </c>
    </row>
    <row r="22719" spans="1:2" x14ac:dyDescent="0.25">
      <c r="A22719" s="1">
        <v>41928.775694444441</v>
      </c>
      <c r="B22719" s="2">
        <v>2.7916881034613956</v>
      </c>
    </row>
    <row r="22720" spans="1:2" x14ac:dyDescent="0.25">
      <c r="A22720" s="1">
        <v>41928.776388888888</v>
      </c>
      <c r="B22720" s="2">
        <v>-1.6283050589556902</v>
      </c>
    </row>
    <row r="22721" spans="1:2" x14ac:dyDescent="0.25">
      <c r="A22721" s="1">
        <v>41928.777083333334</v>
      </c>
      <c r="B22721" s="2">
        <v>-17.505160647092513</v>
      </c>
    </row>
    <row r="22722" spans="1:2" x14ac:dyDescent="0.25">
      <c r="A22722" s="1">
        <v>41928.777777777781</v>
      </c>
      <c r="B22722" s="2">
        <v>-5.9094969418418861</v>
      </c>
    </row>
    <row r="22723" spans="1:2" x14ac:dyDescent="0.25">
      <c r="A22723" s="1">
        <v>41928.77847222222</v>
      </c>
      <c r="B22723" s="2">
        <v>-28.766755569673357</v>
      </c>
    </row>
    <row r="22724" spans="1:2" x14ac:dyDescent="0.25">
      <c r="A22724" s="1">
        <v>41928.779166666667</v>
      </c>
      <c r="B22724" s="2">
        <v>-11.622935737349811</v>
      </c>
    </row>
    <row r="22725" spans="1:2" x14ac:dyDescent="0.25">
      <c r="A22725" s="1">
        <v>41928.779861111114</v>
      </c>
      <c r="B22725" s="2">
        <v>-8.7845788502704334</v>
      </c>
    </row>
    <row r="22726" spans="1:2" x14ac:dyDescent="0.25">
      <c r="A22726" s="1">
        <v>41928.780555555553</v>
      </c>
      <c r="B22726" s="2">
        <v>-17.367476580537428</v>
      </c>
    </row>
    <row r="22727" spans="1:2" x14ac:dyDescent="0.25">
      <c r="A22727" s="1">
        <v>41928.78125</v>
      </c>
      <c r="B22727" s="2">
        <v>-21.011417241682345</v>
      </c>
    </row>
    <row r="22728" spans="1:2" x14ac:dyDescent="0.25">
      <c r="A22728" s="1">
        <v>41928.781944444447</v>
      </c>
      <c r="B22728" s="2">
        <v>-15.192987268239449</v>
      </c>
    </row>
    <row r="22729" spans="1:2" x14ac:dyDescent="0.25">
      <c r="A22729" s="1">
        <v>41928.782638888886</v>
      </c>
      <c r="B22729" s="2">
        <v>-0.41816429658689835</v>
      </c>
    </row>
    <row r="22730" spans="1:2" x14ac:dyDescent="0.25">
      <c r="A22730" s="1">
        <v>41928.783333333333</v>
      </c>
      <c r="B22730" s="2">
        <v>4.4141185104389171</v>
      </c>
    </row>
    <row r="22731" spans="1:2" x14ac:dyDescent="0.25">
      <c r="A22731" s="1">
        <v>41928.78402777778</v>
      </c>
      <c r="B22731" s="2">
        <v>6.9707771953523361</v>
      </c>
    </row>
    <row r="22732" spans="1:2" x14ac:dyDescent="0.25">
      <c r="A22732" s="1">
        <v>41928.784722222219</v>
      </c>
      <c r="B22732" s="2">
        <v>12.528645317071399</v>
      </c>
    </row>
    <row r="22733" spans="1:2" x14ac:dyDescent="0.25">
      <c r="A22733" s="1">
        <v>41928.785416666666</v>
      </c>
      <c r="B22733" s="2">
        <v>12.479012978509612</v>
      </c>
    </row>
    <row r="22734" spans="1:2" x14ac:dyDescent="0.25">
      <c r="A22734" s="1">
        <v>41928.786111111112</v>
      </c>
      <c r="B22734" s="2">
        <v>12.060629041120713</v>
      </c>
    </row>
    <row r="22735" spans="1:2" x14ac:dyDescent="0.25">
      <c r="A22735" s="1">
        <v>41928.786805555559</v>
      </c>
      <c r="B22735" s="2">
        <v>4.7017788675610062</v>
      </c>
    </row>
    <row r="22736" spans="1:2" x14ac:dyDescent="0.25">
      <c r="A22736" s="1">
        <v>41928.787499999999</v>
      </c>
      <c r="B22736" s="2">
        <v>11.465900453194292</v>
      </c>
    </row>
    <row r="22737" spans="1:2" x14ac:dyDescent="0.25">
      <c r="A22737" s="1">
        <v>41928.788194444445</v>
      </c>
      <c r="B22737" s="2">
        <v>9.0431575926983587</v>
      </c>
    </row>
    <row r="22738" spans="1:2" x14ac:dyDescent="0.25">
      <c r="A22738" s="1">
        <v>41928.788888888892</v>
      </c>
      <c r="B22738" s="2">
        <v>-0.76028070978348594</v>
      </c>
    </row>
    <row r="22739" spans="1:2" x14ac:dyDescent="0.25">
      <c r="A22739" s="1">
        <v>41928.789583333331</v>
      </c>
      <c r="B22739" s="2">
        <v>-6.3280239034554446</v>
      </c>
    </row>
    <row r="22740" spans="1:2" x14ac:dyDescent="0.25">
      <c r="A22740" s="1">
        <v>41928.790277777778</v>
      </c>
      <c r="B22740" s="2">
        <v>-5.7852124179167728</v>
      </c>
    </row>
    <row r="22741" spans="1:2" x14ac:dyDescent="0.25">
      <c r="A22741" s="1">
        <v>41928.790972222225</v>
      </c>
      <c r="B22741" s="2">
        <v>-1.9009829876178022</v>
      </c>
    </row>
    <row r="22742" spans="1:2" x14ac:dyDescent="0.25">
      <c r="A22742" s="1">
        <v>41928.791666666664</v>
      </c>
      <c r="B22742" s="2">
        <v>-6.9982906524516393</v>
      </c>
    </row>
    <row r="22743" spans="1:2" x14ac:dyDescent="0.25">
      <c r="A22743" s="1">
        <v>41928.792361111111</v>
      </c>
      <c r="B22743" s="2">
        <v>-10.199257825020474</v>
      </c>
    </row>
    <row r="22744" spans="1:2" x14ac:dyDescent="0.25">
      <c r="A22744" s="1">
        <v>41928.793055555558</v>
      </c>
      <c r="B22744" s="2">
        <v>-4.8172979882388365</v>
      </c>
    </row>
    <row r="22745" spans="1:2" x14ac:dyDescent="0.25">
      <c r="A22745" s="1">
        <v>41928.793749999997</v>
      </c>
      <c r="B22745" s="2">
        <v>-3.136382465695533</v>
      </c>
    </row>
    <row r="22746" spans="1:2" x14ac:dyDescent="0.25">
      <c r="A22746" s="1">
        <v>41928.794444444444</v>
      </c>
      <c r="B22746" s="2">
        <v>-5.4195105989990831</v>
      </c>
    </row>
    <row r="22747" spans="1:2" x14ac:dyDescent="0.25">
      <c r="A22747" s="1">
        <v>41928.795138888891</v>
      </c>
      <c r="B22747" s="2">
        <v>-4.8541146029844642</v>
      </c>
    </row>
    <row r="22748" spans="1:2" x14ac:dyDescent="0.25">
      <c r="A22748" s="1">
        <v>41928.79583333333</v>
      </c>
      <c r="B22748" s="2">
        <v>-1.9678700748134361</v>
      </c>
    </row>
    <row r="22749" spans="1:2" x14ac:dyDescent="0.25">
      <c r="A22749" s="1">
        <v>41928.796527777777</v>
      </c>
      <c r="B22749" s="2">
        <v>7.7316790503585553</v>
      </c>
    </row>
    <row r="22750" spans="1:2" x14ac:dyDescent="0.25">
      <c r="A22750" s="1">
        <v>41928.797222222223</v>
      </c>
      <c r="B22750" s="2">
        <v>-10.848946707002202</v>
      </c>
    </row>
    <row r="22751" spans="1:2" x14ac:dyDescent="0.25">
      <c r="A22751" s="1">
        <v>41928.79791666667</v>
      </c>
      <c r="B22751" s="2">
        <v>-0.94793687237070112</v>
      </c>
    </row>
    <row r="22752" spans="1:2" x14ac:dyDescent="0.25">
      <c r="A22752" s="1">
        <v>41928.798611111109</v>
      </c>
      <c r="B22752" s="2">
        <v>0.99000457207775983</v>
      </c>
    </row>
    <row r="22753" spans="1:2" x14ac:dyDescent="0.25">
      <c r="A22753" s="1">
        <v>41928.799305555556</v>
      </c>
      <c r="B22753" s="2">
        <v>1.0486243040773844</v>
      </c>
    </row>
    <row r="22754" spans="1:2" x14ac:dyDescent="0.25">
      <c r="A22754" s="1">
        <v>41928.800000000003</v>
      </c>
      <c r="B22754" s="2">
        <v>1.9539833657380465</v>
      </c>
    </row>
    <row r="22755" spans="1:2" x14ac:dyDescent="0.25">
      <c r="A22755" s="1">
        <v>41928.800694444442</v>
      </c>
      <c r="B22755" s="2">
        <v>-14.001993402268999</v>
      </c>
    </row>
    <row r="22756" spans="1:2" x14ac:dyDescent="0.25">
      <c r="A22756" s="1">
        <v>41928.801388888889</v>
      </c>
      <c r="B22756" s="2">
        <v>-12.358503708149147</v>
      </c>
    </row>
    <row r="22757" spans="1:2" x14ac:dyDescent="0.25">
      <c r="A22757" s="1">
        <v>41928.802083333336</v>
      </c>
      <c r="B22757" s="2">
        <v>-21.534703319613861</v>
      </c>
    </row>
    <row r="22758" spans="1:2" x14ac:dyDescent="0.25">
      <c r="A22758" s="1">
        <v>41928.802777777775</v>
      </c>
      <c r="B22758" s="2">
        <v>-26.145903399911308</v>
      </c>
    </row>
    <row r="22759" spans="1:2" x14ac:dyDescent="0.25">
      <c r="A22759" s="1">
        <v>41928.803472222222</v>
      </c>
      <c r="B22759" s="2">
        <v>-12.83375330792769</v>
      </c>
    </row>
    <row r="22760" spans="1:2" x14ac:dyDescent="0.25">
      <c r="A22760" s="1">
        <v>41928.804166666669</v>
      </c>
      <c r="B22760" s="2">
        <v>-15.343109879564144</v>
      </c>
    </row>
    <row r="22761" spans="1:2" x14ac:dyDescent="0.25">
      <c r="A22761" s="1">
        <v>41928.804861111108</v>
      </c>
      <c r="B22761" s="2">
        <v>-11.901402364466291</v>
      </c>
    </row>
    <row r="22762" spans="1:2" x14ac:dyDescent="0.25">
      <c r="A22762" s="1">
        <v>41928.805555555555</v>
      </c>
      <c r="B22762" s="2">
        <v>-9.8145208116877249</v>
      </c>
    </row>
    <row r="22763" spans="1:2" x14ac:dyDescent="0.25">
      <c r="A22763" s="1">
        <v>41928.806250000001</v>
      </c>
      <c r="B22763" s="2">
        <v>-20.137360941215594</v>
      </c>
    </row>
    <row r="22764" spans="1:2" x14ac:dyDescent="0.25">
      <c r="A22764" s="1">
        <v>41928.806944444441</v>
      </c>
      <c r="B22764" s="2">
        <v>-11.647971770899433</v>
      </c>
    </row>
    <row r="22765" spans="1:2" x14ac:dyDescent="0.25">
      <c r="A22765" s="1">
        <v>41928.807638888888</v>
      </c>
      <c r="B22765" s="2">
        <v>-17.046084298720963</v>
      </c>
    </row>
    <row r="22766" spans="1:2" x14ac:dyDescent="0.25">
      <c r="A22766" s="1">
        <v>41928.808333333334</v>
      </c>
      <c r="B22766" s="2">
        <v>-10.919724984344187</v>
      </c>
    </row>
    <row r="22767" spans="1:2" x14ac:dyDescent="0.25">
      <c r="A22767" s="1">
        <v>41928.809027777781</v>
      </c>
      <c r="B22767" s="2">
        <v>-14.867910129294978</v>
      </c>
    </row>
    <row r="22768" spans="1:2" x14ac:dyDescent="0.25">
      <c r="A22768" s="1">
        <v>41928.80972222222</v>
      </c>
      <c r="B22768" s="2">
        <v>-13.34697422483708</v>
      </c>
    </row>
    <row r="22769" spans="1:2" x14ac:dyDescent="0.25">
      <c r="A22769" s="1">
        <v>41928.810416666667</v>
      </c>
      <c r="B22769" s="2">
        <v>-13.210657574371179</v>
      </c>
    </row>
    <row r="22770" spans="1:2" x14ac:dyDescent="0.25">
      <c r="A22770" s="1">
        <v>41928.811111111114</v>
      </c>
      <c r="B22770" s="2">
        <v>-10.811938989700138</v>
      </c>
    </row>
    <row r="22771" spans="1:2" x14ac:dyDescent="0.25">
      <c r="A22771" s="1">
        <v>41928.811805555553</v>
      </c>
      <c r="B22771" s="2">
        <v>-8.1525913695497358</v>
      </c>
    </row>
    <row r="22772" spans="1:2" x14ac:dyDescent="0.25">
      <c r="A22772" s="1">
        <v>41928.8125</v>
      </c>
      <c r="B22772" s="2">
        <v>-11.452030188698881</v>
      </c>
    </row>
    <row r="22773" spans="1:2" x14ac:dyDescent="0.25">
      <c r="A22773" s="1">
        <v>41928.813194444447</v>
      </c>
      <c r="B22773" s="2">
        <v>-13.796694650355432</v>
      </c>
    </row>
    <row r="22774" spans="1:2" x14ac:dyDescent="0.25">
      <c r="A22774" s="1">
        <v>41928.813888888886</v>
      </c>
      <c r="B22774" s="2">
        <v>-7.8854808722751839</v>
      </c>
    </row>
    <row r="22775" spans="1:2" x14ac:dyDescent="0.25">
      <c r="A22775" s="1">
        <v>41928.814583333333</v>
      </c>
      <c r="B22775" s="2">
        <v>-14.374143001677293</v>
      </c>
    </row>
    <row r="22776" spans="1:2" x14ac:dyDescent="0.25">
      <c r="A22776" s="1">
        <v>41928.81527777778</v>
      </c>
      <c r="B22776" s="2">
        <v>-13.095026465835932</v>
      </c>
    </row>
    <row r="22777" spans="1:2" x14ac:dyDescent="0.25">
      <c r="A22777" s="1">
        <v>41928.815972222219</v>
      </c>
      <c r="B22777" s="2">
        <v>-17.66827607009321</v>
      </c>
    </row>
    <row r="22778" spans="1:2" x14ac:dyDescent="0.25">
      <c r="A22778" s="1">
        <v>41928.816666666666</v>
      </c>
      <c r="B22778" s="2">
        <v>-14.103273708552114</v>
      </c>
    </row>
    <row r="22779" spans="1:2" x14ac:dyDescent="0.25">
      <c r="A22779" s="1">
        <v>41928.817361111112</v>
      </c>
      <c r="B22779" s="2">
        <v>-13.507279956725323</v>
      </c>
    </row>
    <row r="22780" spans="1:2" x14ac:dyDescent="0.25">
      <c r="A22780" s="1">
        <v>41928.818055555559</v>
      </c>
      <c r="B22780" s="2">
        <v>-10.236946267551442</v>
      </c>
    </row>
    <row r="22781" spans="1:2" x14ac:dyDescent="0.25">
      <c r="A22781" s="1">
        <v>41928.818749999999</v>
      </c>
      <c r="B22781" s="2">
        <v>-2.8315097076498206</v>
      </c>
    </row>
    <row r="22782" spans="1:2" x14ac:dyDescent="0.25">
      <c r="A22782" s="1">
        <v>41928.819444444445</v>
      </c>
      <c r="B22782" s="2">
        <v>-0.67794728969711282</v>
      </c>
    </row>
    <row r="22783" spans="1:2" x14ac:dyDescent="0.25">
      <c r="A22783" s="1">
        <v>41928.820138888892</v>
      </c>
      <c r="B22783" s="2">
        <v>2.0145502988867521</v>
      </c>
    </row>
    <row r="22784" spans="1:2" x14ac:dyDescent="0.25">
      <c r="A22784" s="1">
        <v>41928.820833333331</v>
      </c>
      <c r="B22784" s="2">
        <v>2.429056822276713</v>
      </c>
    </row>
    <row r="22785" spans="1:2" x14ac:dyDescent="0.25">
      <c r="A22785" s="1">
        <v>41928.821527777778</v>
      </c>
      <c r="B22785" s="2">
        <v>2.1455215334642466</v>
      </c>
    </row>
    <row r="22786" spans="1:2" x14ac:dyDescent="0.25">
      <c r="A22786" s="1">
        <v>41928.822222222225</v>
      </c>
      <c r="B22786" s="2">
        <v>-1.4075415175730692</v>
      </c>
    </row>
    <row r="22787" spans="1:2" x14ac:dyDescent="0.25">
      <c r="A22787" s="1">
        <v>41928.822916666664</v>
      </c>
      <c r="B22787" s="2">
        <v>2.809752358246381</v>
      </c>
    </row>
    <row r="22788" spans="1:2" x14ac:dyDescent="0.25">
      <c r="A22788" s="1">
        <v>41928.823611111111</v>
      </c>
      <c r="B22788" s="2">
        <v>4.0584784748949456</v>
      </c>
    </row>
    <row r="22789" spans="1:2" x14ac:dyDescent="0.25">
      <c r="A22789" s="1">
        <v>41928.824305555558</v>
      </c>
      <c r="B22789" s="2">
        <v>2.8560711307683961</v>
      </c>
    </row>
    <row r="22790" spans="1:2" x14ac:dyDescent="0.25">
      <c r="A22790" s="1">
        <v>41928.824999999997</v>
      </c>
      <c r="B22790" s="2">
        <v>1.3537451961904783</v>
      </c>
    </row>
    <row r="22791" spans="1:2" x14ac:dyDescent="0.25">
      <c r="A22791" s="1">
        <v>41928.825694444444</v>
      </c>
      <c r="B22791" s="2">
        <v>-5.4820421647008821</v>
      </c>
    </row>
    <row r="22792" spans="1:2" x14ac:dyDescent="0.25">
      <c r="A22792" s="1">
        <v>41928.826388888891</v>
      </c>
      <c r="B22792" s="2">
        <v>11.676255575435789</v>
      </c>
    </row>
    <row r="22793" spans="1:2" x14ac:dyDescent="0.25">
      <c r="A22793" s="1">
        <v>41928.82708333333</v>
      </c>
      <c r="B22793" s="2">
        <v>3.4629355299639428</v>
      </c>
    </row>
    <row r="22794" spans="1:2" x14ac:dyDescent="0.25">
      <c r="A22794" s="1">
        <v>41928.827777777777</v>
      </c>
      <c r="B22794" s="2">
        <v>12.177837926050294</v>
      </c>
    </row>
    <row r="22795" spans="1:2" x14ac:dyDescent="0.25">
      <c r="A22795" s="1">
        <v>41928.828472222223</v>
      </c>
      <c r="B22795" s="2">
        <v>14.170791752330963</v>
      </c>
    </row>
    <row r="22796" spans="1:2" x14ac:dyDescent="0.25">
      <c r="A22796" s="1">
        <v>41928.82916666667</v>
      </c>
      <c r="B22796" s="2">
        <v>25.131184386476161</v>
      </c>
    </row>
    <row r="22797" spans="1:2" x14ac:dyDescent="0.25">
      <c r="A22797" s="1">
        <v>41928.829861111109</v>
      </c>
      <c r="B22797" s="2">
        <v>21.329128834980413</v>
      </c>
    </row>
    <row r="22798" spans="1:2" x14ac:dyDescent="0.25">
      <c r="A22798" s="1">
        <v>41928.830555555556</v>
      </c>
      <c r="B22798" s="2">
        <v>42.157708064796559</v>
      </c>
    </row>
    <row r="22799" spans="1:2" x14ac:dyDescent="0.25">
      <c r="A22799" s="1">
        <v>41928.831250000003</v>
      </c>
      <c r="B22799" s="2">
        <v>34.678286419083697</v>
      </c>
    </row>
    <row r="22800" spans="1:2" x14ac:dyDescent="0.25">
      <c r="A22800" s="1">
        <v>41928.831944444442</v>
      </c>
      <c r="B22800" s="2">
        <v>46.504018902130582</v>
      </c>
    </row>
    <row r="22801" spans="1:2" x14ac:dyDescent="0.25">
      <c r="A22801" s="1">
        <v>41928.832638888889</v>
      </c>
      <c r="B22801" s="2">
        <v>43.030042246853796</v>
      </c>
    </row>
    <row r="22802" spans="1:2" x14ac:dyDescent="0.25">
      <c r="A22802" s="1">
        <v>41928.833333333336</v>
      </c>
      <c r="B22802" s="2">
        <v>53.110431451947079</v>
      </c>
    </row>
    <row r="22803" spans="1:2" x14ac:dyDescent="0.25">
      <c r="A22803" s="1">
        <v>41928.834027777775</v>
      </c>
      <c r="B22803" s="2">
        <v>66.277437596050731</v>
      </c>
    </row>
    <row r="22804" spans="1:2" x14ac:dyDescent="0.25">
      <c r="A22804" s="1">
        <v>41928.834722222222</v>
      </c>
      <c r="B22804" s="2">
        <v>56.411373095861443</v>
      </c>
    </row>
    <row r="22805" spans="1:2" x14ac:dyDescent="0.25">
      <c r="A22805" s="1">
        <v>41928.835416666669</v>
      </c>
      <c r="B22805" s="2">
        <v>57.56823001593196</v>
      </c>
    </row>
    <row r="22806" spans="1:2" x14ac:dyDescent="0.25">
      <c r="A22806" s="1">
        <v>41928.836111111108</v>
      </c>
      <c r="B22806" s="2">
        <v>55.043104466950169</v>
      </c>
    </row>
    <row r="22807" spans="1:2" x14ac:dyDescent="0.25">
      <c r="A22807" s="1">
        <v>41928.836805555555</v>
      </c>
      <c r="B22807" s="2">
        <v>34.853791701162599</v>
      </c>
    </row>
    <row r="22808" spans="1:2" x14ac:dyDescent="0.25">
      <c r="A22808" s="1">
        <v>41928.837500000001</v>
      </c>
      <c r="B22808" s="2">
        <v>21.752791928301789</v>
      </c>
    </row>
    <row r="22809" spans="1:2" x14ac:dyDescent="0.25">
      <c r="A22809" s="1">
        <v>41928.838194444441</v>
      </c>
      <c r="B22809" s="2">
        <v>19.66629047776102</v>
      </c>
    </row>
    <row r="22810" spans="1:2" x14ac:dyDescent="0.25">
      <c r="A22810" s="1">
        <v>41928.838888888888</v>
      </c>
      <c r="B22810" s="2">
        <v>12.243889276258779</v>
      </c>
    </row>
    <row r="22811" spans="1:2" x14ac:dyDescent="0.25">
      <c r="A22811" s="1">
        <v>41928.839583333334</v>
      </c>
      <c r="B22811" s="2">
        <v>-4.8802922280959438</v>
      </c>
    </row>
    <row r="22812" spans="1:2" x14ac:dyDescent="0.25">
      <c r="A22812" s="1">
        <v>41928.840277777781</v>
      </c>
      <c r="B22812" s="2">
        <v>-11.080180982706528</v>
      </c>
    </row>
    <row r="22813" spans="1:2" x14ac:dyDescent="0.25">
      <c r="A22813" s="1">
        <v>41928.84097222222</v>
      </c>
      <c r="B22813" s="2">
        <v>-14.249878612603728</v>
      </c>
    </row>
    <row r="22814" spans="1:2" x14ac:dyDescent="0.25">
      <c r="A22814" s="1">
        <v>41928.841666666667</v>
      </c>
      <c r="B22814" s="2">
        <v>-23.138171540915451</v>
      </c>
    </row>
    <row r="22815" spans="1:2" x14ac:dyDescent="0.25">
      <c r="A22815" s="1">
        <v>41928.842361111114</v>
      </c>
      <c r="B22815" s="2">
        <v>-26.681202558455698</v>
      </c>
    </row>
    <row r="22816" spans="1:2" x14ac:dyDescent="0.25">
      <c r="A22816" s="1">
        <v>41928.843055555553</v>
      </c>
      <c r="B22816" s="2">
        <v>-36.181928919351776</v>
      </c>
    </row>
    <row r="22817" spans="1:2" x14ac:dyDescent="0.25">
      <c r="A22817" s="1">
        <v>41928.84375</v>
      </c>
      <c r="B22817" s="2">
        <v>-43.933785787607</v>
      </c>
    </row>
    <row r="22818" spans="1:2" x14ac:dyDescent="0.25">
      <c r="A22818" s="1">
        <v>41928.844444444447</v>
      </c>
      <c r="B22818" s="2">
        <v>-59.226966973241844</v>
      </c>
    </row>
    <row r="22819" spans="1:2" x14ac:dyDescent="0.25">
      <c r="A22819" s="1">
        <v>41928.845138888886</v>
      </c>
      <c r="B22819" s="2">
        <v>-77.69332793496433</v>
      </c>
    </row>
    <row r="22820" spans="1:2" x14ac:dyDescent="0.25">
      <c r="A22820" s="1">
        <v>41928.845833333333</v>
      </c>
      <c r="B22820" s="2">
        <v>-46.271780967230008</v>
      </c>
    </row>
    <row r="22821" spans="1:2" x14ac:dyDescent="0.25">
      <c r="A22821" s="1">
        <v>41928.84652777778</v>
      </c>
      <c r="B22821" s="2">
        <v>-22.900599261769095</v>
      </c>
    </row>
    <row r="22822" spans="1:2" x14ac:dyDescent="0.25">
      <c r="A22822" s="1">
        <v>41928.847222222219</v>
      </c>
      <c r="B22822" s="2">
        <v>-20.908145704397732</v>
      </c>
    </row>
    <row r="22823" spans="1:2" x14ac:dyDescent="0.25">
      <c r="A22823" s="1">
        <v>41928.847916666666</v>
      </c>
      <c r="B22823" s="2">
        <v>-7.6304526656365246</v>
      </c>
    </row>
    <row r="22824" spans="1:2" x14ac:dyDescent="0.25">
      <c r="A22824" s="1">
        <v>41928.848611111112</v>
      </c>
      <c r="B22824" s="2">
        <v>-15.876788331222269</v>
      </c>
    </row>
    <row r="22825" spans="1:2" x14ac:dyDescent="0.25">
      <c r="A22825" s="1">
        <v>41928.849305555559</v>
      </c>
      <c r="B22825" s="2">
        <v>-35.751395571833804</v>
      </c>
    </row>
    <row r="22826" spans="1:2" x14ac:dyDescent="0.25">
      <c r="A22826" s="1">
        <v>41928.85</v>
      </c>
      <c r="B22826" s="2">
        <v>-23.51434608899314</v>
      </c>
    </row>
    <row r="22827" spans="1:2" x14ac:dyDescent="0.25">
      <c r="A22827" s="1">
        <v>41928.850694444445</v>
      </c>
      <c r="B22827" s="2">
        <v>-17.343113504893942</v>
      </c>
    </row>
    <row r="22828" spans="1:2" x14ac:dyDescent="0.25">
      <c r="A22828" s="1">
        <v>41928.851388888892</v>
      </c>
      <c r="B22828" s="2">
        <v>-21.911697586380857</v>
      </c>
    </row>
    <row r="22829" spans="1:2" x14ac:dyDescent="0.25">
      <c r="A22829" s="1">
        <v>41928.852083333331</v>
      </c>
      <c r="B22829" s="2">
        <v>-21.351157368149142</v>
      </c>
    </row>
    <row r="22830" spans="1:2" x14ac:dyDescent="0.25">
      <c r="A22830" s="1">
        <v>41928.852777777778</v>
      </c>
      <c r="B22830" s="2">
        <v>-16.863874691425249</v>
      </c>
    </row>
    <row r="22831" spans="1:2" x14ac:dyDescent="0.25">
      <c r="A22831" s="1">
        <v>41928.853472222225</v>
      </c>
      <c r="B22831" s="2">
        <v>-18.411533387911184</v>
      </c>
    </row>
    <row r="22832" spans="1:2" x14ac:dyDescent="0.25">
      <c r="A22832" s="1">
        <v>41928.854166666664</v>
      </c>
      <c r="B22832" s="2">
        <v>-15.507111423305348</v>
      </c>
    </row>
    <row r="22833" spans="1:2" x14ac:dyDescent="0.25">
      <c r="A22833" s="1">
        <v>41928.854861111111</v>
      </c>
      <c r="B22833" s="2">
        <v>-13.960028293247159</v>
      </c>
    </row>
    <row r="22834" spans="1:2" x14ac:dyDescent="0.25">
      <c r="A22834" s="1">
        <v>41928.855555555558</v>
      </c>
      <c r="B22834" s="2">
        <v>-12.455653694672462</v>
      </c>
    </row>
    <row r="22835" spans="1:2" x14ac:dyDescent="0.25">
      <c r="A22835" s="1">
        <v>41928.856249999997</v>
      </c>
      <c r="B22835" s="2">
        <v>-8.992138684365818</v>
      </c>
    </row>
    <row r="22836" spans="1:2" x14ac:dyDescent="0.25">
      <c r="A22836" s="1">
        <v>41928.856944444444</v>
      </c>
      <c r="B22836" s="2">
        <v>-12.395746545727585</v>
      </c>
    </row>
    <row r="22837" spans="1:2" x14ac:dyDescent="0.25">
      <c r="A22837" s="1">
        <v>41928.857638888891</v>
      </c>
      <c r="B22837" s="2">
        <v>-10.736937177896774</v>
      </c>
    </row>
    <row r="22838" spans="1:2" x14ac:dyDescent="0.25">
      <c r="A22838" s="1">
        <v>41928.85833333333</v>
      </c>
      <c r="B22838" s="2">
        <v>1.8932654743326567</v>
      </c>
    </row>
    <row r="22839" spans="1:2" x14ac:dyDescent="0.25">
      <c r="A22839" s="1">
        <v>41928.859027777777</v>
      </c>
      <c r="B22839" s="2">
        <v>-9.9571114764187474</v>
      </c>
    </row>
    <row r="22840" spans="1:2" x14ac:dyDescent="0.25">
      <c r="A22840" s="1">
        <v>41928.859722222223</v>
      </c>
      <c r="B22840" s="2">
        <v>-14.364667719231754</v>
      </c>
    </row>
    <row r="22841" spans="1:2" x14ac:dyDescent="0.25">
      <c r="A22841" s="1">
        <v>41928.86041666667</v>
      </c>
      <c r="B22841" s="2">
        <v>1.358620675121559</v>
      </c>
    </row>
    <row r="22842" spans="1:2" x14ac:dyDescent="0.25">
      <c r="A22842" s="1">
        <v>41928.861111111109</v>
      </c>
      <c r="B22842" s="2">
        <v>4.0595752585671407</v>
      </c>
    </row>
    <row r="22843" spans="1:2" x14ac:dyDescent="0.25">
      <c r="A22843" s="1">
        <v>41928.861805555556</v>
      </c>
      <c r="B22843" s="2">
        <v>16.246266570600952</v>
      </c>
    </row>
    <row r="22844" spans="1:2" x14ac:dyDescent="0.25">
      <c r="A22844" s="1">
        <v>41928.862500000003</v>
      </c>
      <c r="B22844" s="2">
        <v>3.1516001639324713</v>
      </c>
    </row>
    <row r="22845" spans="1:2" x14ac:dyDescent="0.25">
      <c r="A22845" s="1">
        <v>41928.863194444442</v>
      </c>
      <c r="B22845" s="2">
        <v>9.8906229610724044</v>
      </c>
    </row>
    <row r="22846" spans="1:2" x14ac:dyDescent="0.25">
      <c r="A22846" s="1">
        <v>41928.863888888889</v>
      </c>
      <c r="B22846" s="2">
        <v>8.8885447276419054</v>
      </c>
    </row>
    <row r="22847" spans="1:2" x14ac:dyDescent="0.25">
      <c r="A22847" s="1">
        <v>41928.864583333336</v>
      </c>
      <c r="B22847" s="2">
        <v>22.946066091555501</v>
      </c>
    </row>
    <row r="22848" spans="1:2" x14ac:dyDescent="0.25">
      <c r="A22848" s="1">
        <v>41928.865277777775</v>
      </c>
      <c r="B22848" s="2">
        <v>15.401143125236013</v>
      </c>
    </row>
    <row r="22849" spans="1:2" x14ac:dyDescent="0.25">
      <c r="A22849" s="1">
        <v>41928.865972222222</v>
      </c>
      <c r="B22849" s="2">
        <v>21.002242128284948</v>
      </c>
    </row>
    <row r="22850" spans="1:2" x14ac:dyDescent="0.25">
      <c r="A22850" s="1">
        <v>41928.866666666669</v>
      </c>
      <c r="B22850" s="2">
        <v>18.765388892567476</v>
      </c>
    </row>
    <row r="22851" spans="1:2" x14ac:dyDescent="0.25">
      <c r="A22851" s="1">
        <v>41928.867361111108</v>
      </c>
      <c r="B22851" s="2">
        <v>21.981885361451713</v>
      </c>
    </row>
    <row r="22852" spans="1:2" x14ac:dyDescent="0.25">
      <c r="A22852" s="1">
        <v>41928.868055555555</v>
      </c>
      <c r="B22852" s="2">
        <v>23.636021626062089</v>
      </c>
    </row>
    <row r="22853" spans="1:2" x14ac:dyDescent="0.25">
      <c r="A22853" s="1">
        <v>41928.868750000001</v>
      </c>
      <c r="B22853" s="2">
        <v>29.971115981628827</v>
      </c>
    </row>
    <row r="22854" spans="1:2" x14ac:dyDescent="0.25">
      <c r="A22854" s="1">
        <v>41928.869444444441</v>
      </c>
      <c r="B22854" s="2">
        <v>27.853109928889413</v>
      </c>
    </row>
    <row r="22855" spans="1:2" x14ac:dyDescent="0.25">
      <c r="A22855" s="1">
        <v>41928.870138888888</v>
      </c>
      <c r="B22855" s="2">
        <v>19.069462503672547</v>
      </c>
    </row>
    <row r="22856" spans="1:2" x14ac:dyDescent="0.25">
      <c r="A22856" s="1">
        <v>41928.870833333334</v>
      </c>
      <c r="B22856" s="2">
        <v>30.925551126758364</v>
      </c>
    </row>
    <row r="22857" spans="1:2" x14ac:dyDescent="0.25">
      <c r="A22857" s="1">
        <v>41928.871527777781</v>
      </c>
      <c r="B22857" s="2">
        <v>34.696260413008957</v>
      </c>
    </row>
    <row r="22858" spans="1:2" x14ac:dyDescent="0.25">
      <c r="A22858" s="1">
        <v>41928.87222222222</v>
      </c>
      <c r="B22858" s="2">
        <v>23.90679686810957</v>
      </c>
    </row>
    <row r="22859" spans="1:2" x14ac:dyDescent="0.25">
      <c r="A22859" s="1">
        <v>41928.872916666667</v>
      </c>
      <c r="B22859" s="2">
        <v>26.808778188750875</v>
      </c>
    </row>
    <row r="22860" spans="1:2" x14ac:dyDescent="0.25">
      <c r="A22860" s="1">
        <v>41928.873611111114</v>
      </c>
      <c r="B22860" s="2">
        <v>29.764704719251313</v>
      </c>
    </row>
    <row r="22861" spans="1:2" x14ac:dyDescent="0.25">
      <c r="A22861" s="1">
        <v>41928.874305555553</v>
      </c>
      <c r="B22861" s="2">
        <v>24.570484293389018</v>
      </c>
    </row>
    <row r="22862" spans="1:2" x14ac:dyDescent="0.25">
      <c r="A22862" s="1">
        <v>41928.875</v>
      </c>
      <c r="B22862" s="2">
        <v>25.796514664968225</v>
      </c>
    </row>
    <row r="22863" spans="1:2" x14ac:dyDescent="0.25">
      <c r="A22863" s="1">
        <v>41928.875694444447</v>
      </c>
      <c r="B22863" s="2">
        <v>17.673280132244205</v>
      </c>
    </row>
    <row r="22864" spans="1:2" x14ac:dyDescent="0.25">
      <c r="A22864" s="1">
        <v>41928.876388888886</v>
      </c>
      <c r="B22864" s="2">
        <v>26.62014087170537</v>
      </c>
    </row>
    <row r="22865" spans="1:2" x14ac:dyDescent="0.25">
      <c r="A22865" s="1">
        <v>41928.877083333333</v>
      </c>
      <c r="B22865" s="2">
        <v>25.951737460650232</v>
      </c>
    </row>
    <row r="22866" spans="1:2" x14ac:dyDescent="0.25">
      <c r="A22866" s="1">
        <v>41928.87777777778</v>
      </c>
      <c r="B22866" s="2">
        <v>28.571231833140821</v>
      </c>
    </row>
    <row r="22867" spans="1:2" x14ac:dyDescent="0.25">
      <c r="A22867" s="1">
        <v>41928.878472222219</v>
      </c>
      <c r="B22867" s="2">
        <v>17.195118074281346</v>
      </c>
    </row>
    <row r="22868" spans="1:2" x14ac:dyDescent="0.25">
      <c r="A22868" s="1">
        <v>41928.879166666666</v>
      </c>
      <c r="B22868" s="2">
        <v>23.914072046524232</v>
      </c>
    </row>
    <row r="22869" spans="1:2" x14ac:dyDescent="0.25">
      <c r="A22869" s="1">
        <v>41928.879861111112</v>
      </c>
      <c r="B22869" s="2">
        <v>26.797005946651915</v>
      </c>
    </row>
    <row r="22870" spans="1:2" x14ac:dyDescent="0.25">
      <c r="A22870" s="1">
        <v>41928.880555555559</v>
      </c>
      <c r="B22870" s="2">
        <v>27.659786462931514</v>
      </c>
    </row>
    <row r="22871" spans="1:2" x14ac:dyDescent="0.25">
      <c r="A22871" s="1">
        <v>41928.881249999999</v>
      </c>
      <c r="B22871" s="2">
        <v>32.639392041825097</v>
      </c>
    </row>
    <row r="22872" spans="1:2" x14ac:dyDescent="0.25">
      <c r="A22872" s="1">
        <v>41928.881944444445</v>
      </c>
      <c r="B22872" s="2">
        <v>13.830413967809394</v>
      </c>
    </row>
    <row r="22873" spans="1:2" x14ac:dyDescent="0.25">
      <c r="A22873" s="1">
        <v>41928.882638888892</v>
      </c>
      <c r="B22873" s="2">
        <v>0.45510409930175227</v>
      </c>
    </row>
    <row r="22874" spans="1:2" x14ac:dyDescent="0.25">
      <c r="A22874" s="1">
        <v>41928.883333333331</v>
      </c>
      <c r="B22874" s="2">
        <v>14.564630437560542</v>
      </c>
    </row>
    <row r="22875" spans="1:2" x14ac:dyDescent="0.25">
      <c r="A22875" s="1">
        <v>41928.884027777778</v>
      </c>
      <c r="B22875" s="2">
        <v>16.47572918730069</v>
      </c>
    </row>
    <row r="22876" spans="1:2" x14ac:dyDescent="0.25">
      <c r="A22876" s="1">
        <v>41928.884722222225</v>
      </c>
      <c r="B22876" s="2">
        <v>9.0063940133783031</v>
      </c>
    </row>
    <row r="22877" spans="1:2" x14ac:dyDescent="0.25">
      <c r="A22877" s="1">
        <v>41928.885416666664</v>
      </c>
      <c r="B22877" s="2">
        <v>16.845009825218526</v>
      </c>
    </row>
    <row r="22878" spans="1:2" x14ac:dyDescent="0.25">
      <c r="A22878" s="1">
        <v>41928.886111111111</v>
      </c>
      <c r="B22878" s="2">
        <v>5.696501776169316</v>
      </c>
    </row>
    <row r="22879" spans="1:2" x14ac:dyDescent="0.25">
      <c r="A22879" s="1">
        <v>41928.886805555558</v>
      </c>
      <c r="B22879" s="2">
        <v>7.7845561212371344</v>
      </c>
    </row>
    <row r="22880" spans="1:2" x14ac:dyDescent="0.25">
      <c r="A22880" s="1">
        <v>41928.887499999997</v>
      </c>
      <c r="B22880" s="2">
        <v>2.8903297144937823</v>
      </c>
    </row>
    <row r="22881" spans="1:2" x14ac:dyDescent="0.25">
      <c r="A22881" s="1">
        <v>41928.888194444444</v>
      </c>
      <c r="B22881" s="2">
        <v>10.492099750842923</v>
      </c>
    </row>
    <row r="22882" spans="1:2" x14ac:dyDescent="0.25">
      <c r="A22882" s="1">
        <v>41928.888888888891</v>
      </c>
      <c r="B22882" s="2">
        <v>-0.19833435668785265</v>
      </c>
    </row>
    <row r="22883" spans="1:2" x14ac:dyDescent="0.25">
      <c r="A22883" s="1">
        <v>41928.88958333333</v>
      </c>
      <c r="B22883" s="2">
        <v>6.9218586342851873</v>
      </c>
    </row>
    <row r="22884" spans="1:2" x14ac:dyDescent="0.25">
      <c r="A22884" s="1">
        <v>41928.890277777777</v>
      </c>
      <c r="B22884" s="2">
        <v>7.3539061235998817</v>
      </c>
    </row>
    <row r="22885" spans="1:2" x14ac:dyDescent="0.25">
      <c r="A22885" s="1">
        <v>41928.890972222223</v>
      </c>
      <c r="B22885" s="2">
        <v>16.285695029053688</v>
      </c>
    </row>
    <row r="22886" spans="1:2" x14ac:dyDescent="0.25">
      <c r="A22886" s="1">
        <v>41928.89166666667</v>
      </c>
      <c r="B22886" s="2">
        <v>20.894631643511822</v>
      </c>
    </row>
    <row r="22887" spans="1:2" x14ac:dyDescent="0.25">
      <c r="A22887" s="1">
        <v>41928.892361111109</v>
      </c>
      <c r="B22887" s="2">
        <v>15.401460439167325</v>
      </c>
    </row>
    <row r="22888" spans="1:2" x14ac:dyDescent="0.25">
      <c r="A22888" s="1">
        <v>41928.893055555556</v>
      </c>
      <c r="B22888" s="2">
        <v>23.271316539886904</v>
      </c>
    </row>
    <row r="22889" spans="1:2" x14ac:dyDescent="0.25">
      <c r="A22889" s="1">
        <v>41928.893750000003</v>
      </c>
      <c r="B22889" s="2">
        <v>1.9288573882312146</v>
      </c>
    </row>
    <row r="22890" spans="1:2" x14ac:dyDescent="0.25">
      <c r="A22890" s="1">
        <v>41928.894444444442</v>
      </c>
      <c r="B22890" s="2">
        <v>11.589422164839926</v>
      </c>
    </row>
    <row r="22891" spans="1:2" x14ac:dyDescent="0.25">
      <c r="A22891" s="1">
        <v>41928.895138888889</v>
      </c>
      <c r="B22891" s="2">
        <v>12.203112654217209</v>
      </c>
    </row>
    <row r="22892" spans="1:2" x14ac:dyDescent="0.25">
      <c r="A22892" s="1">
        <v>41928.895833333336</v>
      </c>
      <c r="B22892" s="2">
        <v>17.988163508568444</v>
      </c>
    </row>
    <row r="22893" spans="1:2" x14ac:dyDescent="0.25">
      <c r="A22893" s="1">
        <v>41928.896527777775</v>
      </c>
      <c r="B22893" s="2">
        <v>28.254273465430984</v>
      </c>
    </row>
    <row r="22894" spans="1:2" x14ac:dyDescent="0.25">
      <c r="A22894" s="1">
        <v>41928.897222222222</v>
      </c>
      <c r="B22894" s="2">
        <v>4.6779742613332926</v>
      </c>
    </row>
    <row r="22895" spans="1:2" x14ac:dyDescent="0.25">
      <c r="A22895" s="1">
        <v>41928.897916666669</v>
      </c>
      <c r="B22895" s="2">
        <v>26.117678399303017</v>
      </c>
    </row>
    <row r="22896" spans="1:2" x14ac:dyDescent="0.25">
      <c r="A22896" s="1">
        <v>41928.898611111108</v>
      </c>
      <c r="B22896" s="2">
        <v>15.655507065208075</v>
      </c>
    </row>
    <row r="22897" spans="1:2" x14ac:dyDescent="0.25">
      <c r="A22897" s="1">
        <v>41928.899305555555</v>
      </c>
      <c r="B22897" s="2">
        <v>27.881374330821078</v>
      </c>
    </row>
    <row r="22898" spans="1:2" x14ac:dyDescent="0.25">
      <c r="A22898" s="1">
        <v>41928.9</v>
      </c>
      <c r="B22898" s="2">
        <v>17.297309032247963</v>
      </c>
    </row>
    <row r="22899" spans="1:2" x14ac:dyDescent="0.25">
      <c r="A22899" s="1">
        <v>41928.900694444441</v>
      </c>
      <c r="B22899" s="2">
        <v>37.234661488750135</v>
      </c>
    </row>
    <row r="22900" spans="1:2" x14ac:dyDescent="0.25">
      <c r="A22900" s="1">
        <v>41928.901388888888</v>
      </c>
      <c r="B22900" s="2">
        <v>21.970739511728848</v>
      </c>
    </row>
    <row r="22901" spans="1:2" x14ac:dyDescent="0.25">
      <c r="A22901" s="1">
        <v>41928.902083333334</v>
      </c>
      <c r="B22901" s="2">
        <v>42.4288774776224</v>
      </c>
    </row>
    <row r="22902" spans="1:2" x14ac:dyDescent="0.25">
      <c r="A22902" s="1">
        <v>41928.902777777781</v>
      </c>
      <c r="B22902" s="2">
        <v>33.811553508805083</v>
      </c>
    </row>
    <row r="22903" spans="1:2" x14ac:dyDescent="0.25">
      <c r="A22903" s="1">
        <v>41928.90347222222</v>
      </c>
      <c r="B22903" s="2">
        <v>26.469026748221463</v>
      </c>
    </row>
    <row r="22904" spans="1:2" x14ac:dyDescent="0.25">
      <c r="A22904" s="1">
        <v>41928.904166666667</v>
      </c>
      <c r="B22904" s="2">
        <v>22.382985975358071</v>
      </c>
    </row>
    <row r="22905" spans="1:2" x14ac:dyDescent="0.25">
      <c r="A22905" s="1">
        <v>41928.904861111114</v>
      </c>
      <c r="B22905" s="2">
        <v>-12.326767966266198</v>
      </c>
    </row>
    <row r="22906" spans="1:2" x14ac:dyDescent="0.25">
      <c r="A22906" s="1">
        <v>41928.905555555553</v>
      </c>
      <c r="B22906" s="2">
        <v>1.6094500696472096</v>
      </c>
    </row>
    <row r="22907" spans="1:2" x14ac:dyDescent="0.25">
      <c r="A22907" s="1">
        <v>41928.90625</v>
      </c>
      <c r="B22907" s="2">
        <v>10.187296911842228</v>
      </c>
    </row>
    <row r="22908" spans="1:2" x14ac:dyDescent="0.25">
      <c r="A22908" s="1">
        <v>41928.906944444447</v>
      </c>
      <c r="B22908" s="2">
        <v>17.661658289366461</v>
      </c>
    </row>
    <row r="22909" spans="1:2" x14ac:dyDescent="0.25">
      <c r="A22909" s="1">
        <v>41928.907638888886</v>
      </c>
      <c r="B22909" s="2">
        <v>14.565493656005613</v>
      </c>
    </row>
    <row r="22910" spans="1:2" x14ac:dyDescent="0.25">
      <c r="A22910" s="1">
        <v>41928.908333333333</v>
      </c>
      <c r="B22910" s="2">
        <v>10.92199026396047</v>
      </c>
    </row>
    <row r="22911" spans="1:2" x14ac:dyDescent="0.25">
      <c r="A22911" s="1">
        <v>41928.90902777778</v>
      </c>
      <c r="B22911" s="2">
        <v>10.584185281075042</v>
      </c>
    </row>
    <row r="22912" spans="1:2" x14ac:dyDescent="0.25">
      <c r="A22912" s="1">
        <v>41928.909722222219</v>
      </c>
      <c r="B22912" s="2">
        <v>20.858112714946039</v>
      </c>
    </row>
    <row r="22913" spans="1:2" x14ac:dyDescent="0.25">
      <c r="A22913" s="1">
        <v>41928.910416666666</v>
      </c>
      <c r="B22913" s="2">
        <v>-0.48185182102000301</v>
      </c>
    </row>
    <row r="22914" spans="1:2" x14ac:dyDescent="0.25">
      <c r="A22914" s="1">
        <v>41928.911111111112</v>
      </c>
      <c r="B22914" s="2">
        <v>-1.7734794246517898</v>
      </c>
    </row>
    <row r="22915" spans="1:2" x14ac:dyDescent="0.25">
      <c r="A22915" s="1">
        <v>41928.911805555559</v>
      </c>
      <c r="B22915" s="2">
        <v>-3.1195696175260914</v>
      </c>
    </row>
    <row r="22916" spans="1:2" x14ac:dyDescent="0.25">
      <c r="A22916" s="1">
        <v>41928.912499999999</v>
      </c>
      <c r="B22916" s="2">
        <v>-32.549097231716345</v>
      </c>
    </row>
    <row r="22917" spans="1:2" x14ac:dyDescent="0.25">
      <c r="A22917" s="1">
        <v>41928.913194444445</v>
      </c>
      <c r="B22917" s="2">
        <v>-35.668648096849211</v>
      </c>
    </row>
    <row r="22918" spans="1:2" x14ac:dyDescent="0.25">
      <c r="A22918" s="1">
        <v>41928.913888888892</v>
      </c>
      <c r="B22918" s="2">
        <v>-33.286937675615867</v>
      </c>
    </row>
    <row r="22919" spans="1:2" x14ac:dyDescent="0.25">
      <c r="A22919" s="1">
        <v>41928.914583333331</v>
      </c>
      <c r="B22919" s="2">
        <v>-29.409839970245471</v>
      </c>
    </row>
    <row r="22920" spans="1:2" x14ac:dyDescent="0.25">
      <c r="A22920" s="1">
        <v>41928.915277777778</v>
      </c>
      <c r="B22920" s="2">
        <v>-40.765674120650026</v>
      </c>
    </row>
    <row r="22921" spans="1:2" x14ac:dyDescent="0.25">
      <c r="A22921" s="1">
        <v>41928.915972222225</v>
      </c>
      <c r="B22921" s="2">
        <v>-32.32748104013978</v>
      </c>
    </row>
    <row r="22922" spans="1:2" x14ac:dyDescent="0.25">
      <c r="A22922" s="1">
        <v>41928.916666666664</v>
      </c>
      <c r="B22922" s="2">
        <v>-44.311020002644121</v>
      </c>
    </row>
    <row r="22923" spans="1:2" x14ac:dyDescent="0.25">
      <c r="A22923" s="1">
        <v>41928.917361111111</v>
      </c>
      <c r="B22923" s="2">
        <v>-22.723006476051342</v>
      </c>
    </row>
    <row r="22924" spans="1:2" x14ac:dyDescent="0.25">
      <c r="A22924" s="1">
        <v>41928.918055555558</v>
      </c>
      <c r="B22924" s="2">
        <v>-30.011739105285475</v>
      </c>
    </row>
    <row r="22925" spans="1:2" x14ac:dyDescent="0.25">
      <c r="A22925" s="1">
        <v>41928.918749999997</v>
      </c>
      <c r="B22925" s="2">
        <v>-32.346777745251892</v>
      </c>
    </row>
    <row r="22926" spans="1:2" x14ac:dyDescent="0.25">
      <c r="A22926" s="1">
        <v>41928.919444444444</v>
      </c>
      <c r="B22926" s="2">
        <v>-52.611122868965808</v>
      </c>
    </row>
    <row r="22927" spans="1:2" x14ac:dyDescent="0.25">
      <c r="A22927" s="1">
        <v>41928.920138888891</v>
      </c>
      <c r="B22927" s="2">
        <v>-1.4466300838178237</v>
      </c>
    </row>
    <row r="22928" spans="1:2" x14ac:dyDescent="0.25">
      <c r="A22928" s="1">
        <v>41928.92083333333</v>
      </c>
      <c r="B22928" s="2">
        <v>-19.44986821429508</v>
      </c>
    </row>
    <row r="22929" spans="1:2" x14ac:dyDescent="0.25">
      <c r="A22929" s="1">
        <v>41928.921527777777</v>
      </c>
      <c r="B22929" s="2">
        <v>-35.221674897907846</v>
      </c>
    </row>
    <row r="22930" spans="1:2" x14ac:dyDescent="0.25">
      <c r="A22930" s="1">
        <v>41928.922222222223</v>
      </c>
      <c r="B22930" s="2">
        <v>-25.120620342133527</v>
      </c>
    </row>
    <row r="22931" spans="1:2" x14ac:dyDescent="0.25">
      <c r="A22931" s="1">
        <v>41928.92291666667</v>
      </c>
      <c r="B22931" s="2">
        <v>-38.688879584734487</v>
      </c>
    </row>
    <row r="22932" spans="1:2" x14ac:dyDescent="0.25">
      <c r="A22932" s="1">
        <v>41928.923611111109</v>
      </c>
      <c r="B22932" s="2">
        <v>-19.962722118442858</v>
      </c>
    </row>
    <row r="22933" spans="1:2" x14ac:dyDescent="0.25">
      <c r="A22933" s="1">
        <v>41928.924305555556</v>
      </c>
      <c r="B22933" s="2">
        <v>-2.338743939916943</v>
      </c>
    </row>
    <row r="22934" spans="1:2" x14ac:dyDescent="0.25">
      <c r="A22934" s="1">
        <v>41928.925000000003</v>
      </c>
      <c r="B22934" s="2">
        <v>13.244329642127802</v>
      </c>
    </row>
    <row r="22935" spans="1:2" x14ac:dyDescent="0.25">
      <c r="A22935" s="1">
        <v>41928.925694444442</v>
      </c>
      <c r="B22935" s="2">
        <v>20.59731871907837</v>
      </c>
    </row>
    <row r="22936" spans="1:2" x14ac:dyDescent="0.25">
      <c r="A22936" s="1">
        <v>41928.926388888889</v>
      </c>
      <c r="B22936" s="2">
        <v>24.583890359155095</v>
      </c>
    </row>
    <row r="22937" spans="1:2" x14ac:dyDescent="0.25">
      <c r="A22937" s="1">
        <v>41928.927083333336</v>
      </c>
      <c r="B22937" s="2">
        <v>27.894651521396252</v>
      </c>
    </row>
    <row r="22938" spans="1:2" x14ac:dyDescent="0.25">
      <c r="A22938" s="1">
        <v>41928.927777777775</v>
      </c>
      <c r="B22938" s="2">
        <v>43.143284774564869</v>
      </c>
    </row>
    <row r="22939" spans="1:2" x14ac:dyDescent="0.25">
      <c r="A22939" s="1">
        <v>41928.928472222222</v>
      </c>
      <c r="B22939" s="2">
        <v>27.280055754337322</v>
      </c>
    </row>
    <row r="22940" spans="1:2" x14ac:dyDescent="0.25">
      <c r="A22940" s="1">
        <v>41928.929166666669</v>
      </c>
      <c r="B22940" s="2">
        <v>30.477723492244454</v>
      </c>
    </row>
    <row r="22941" spans="1:2" x14ac:dyDescent="0.25">
      <c r="A22941" s="1">
        <v>41928.929861111108</v>
      </c>
      <c r="B22941" s="2">
        <v>50.626235580596649</v>
      </c>
    </row>
    <row r="22942" spans="1:2" x14ac:dyDescent="0.25">
      <c r="A22942" s="1">
        <v>41928.930555555555</v>
      </c>
      <c r="B22942" s="2">
        <v>32.066506675635658</v>
      </c>
    </row>
    <row r="22943" spans="1:2" x14ac:dyDescent="0.25">
      <c r="A22943" s="1">
        <v>41928.931250000001</v>
      </c>
      <c r="B22943" s="2">
        <v>36.523155709613157</v>
      </c>
    </row>
    <row r="22944" spans="1:2" x14ac:dyDescent="0.25">
      <c r="A22944" s="1">
        <v>41928.931944444441</v>
      </c>
      <c r="B22944" s="2">
        <v>18.188976624549348</v>
      </c>
    </row>
    <row r="22945" spans="1:2" x14ac:dyDescent="0.25">
      <c r="A22945" s="1">
        <v>41928.932638888888</v>
      </c>
      <c r="B22945" s="2">
        <v>39.608568650691694</v>
      </c>
    </row>
    <row r="22946" spans="1:2" x14ac:dyDescent="0.25">
      <c r="A22946" s="1">
        <v>41928.933333333334</v>
      </c>
      <c r="B22946" s="2">
        <v>55.268441933903766</v>
      </c>
    </row>
    <row r="22947" spans="1:2" x14ac:dyDescent="0.25">
      <c r="A22947" s="1">
        <v>41928.934027777781</v>
      </c>
      <c r="B22947" s="2">
        <v>28.205209830689032</v>
      </c>
    </row>
    <row r="22948" spans="1:2" x14ac:dyDescent="0.25">
      <c r="A22948" s="1">
        <v>41928.93472222222</v>
      </c>
      <c r="B22948" s="2">
        <v>17.492241906054307</v>
      </c>
    </row>
    <row r="22949" spans="1:2" x14ac:dyDescent="0.25">
      <c r="A22949" s="1">
        <v>41928.935416666667</v>
      </c>
      <c r="B22949" s="2">
        <v>27.822754237620394</v>
      </c>
    </row>
    <row r="22950" spans="1:2" x14ac:dyDescent="0.25">
      <c r="A22950" s="1">
        <v>41928.936111111114</v>
      </c>
      <c r="B22950" s="2">
        <v>22.423729959962898</v>
      </c>
    </row>
    <row r="22951" spans="1:2" x14ac:dyDescent="0.25">
      <c r="A22951" s="1">
        <v>41928.936805555553</v>
      </c>
      <c r="B22951" s="2">
        <v>33.542451116701706</v>
      </c>
    </row>
    <row r="22952" spans="1:2" x14ac:dyDescent="0.25">
      <c r="A22952" s="1">
        <v>41928.9375</v>
      </c>
      <c r="B22952" s="2">
        <v>36.304346109837937</v>
      </c>
    </row>
    <row r="22953" spans="1:2" x14ac:dyDescent="0.25">
      <c r="A22953" s="1">
        <v>41928.938194444447</v>
      </c>
      <c r="B22953" s="2">
        <v>38.387953068528439</v>
      </c>
    </row>
    <row r="22954" spans="1:2" x14ac:dyDescent="0.25">
      <c r="A22954" s="1">
        <v>41928.938888888886</v>
      </c>
      <c r="B22954" s="2">
        <v>37.101458831897858</v>
      </c>
    </row>
    <row r="22955" spans="1:2" x14ac:dyDescent="0.25">
      <c r="A22955" s="1">
        <v>41928.939583333333</v>
      </c>
      <c r="B22955" s="2">
        <v>37.492072728836987</v>
      </c>
    </row>
    <row r="22956" spans="1:2" x14ac:dyDescent="0.25">
      <c r="A22956" s="1">
        <v>41928.94027777778</v>
      </c>
      <c r="B22956" s="2">
        <v>31.981315361693365</v>
      </c>
    </row>
    <row r="22957" spans="1:2" x14ac:dyDescent="0.25">
      <c r="A22957" s="1">
        <v>41928.940972222219</v>
      </c>
      <c r="B22957" s="2">
        <v>40.025900077358045</v>
      </c>
    </row>
    <row r="22958" spans="1:2" x14ac:dyDescent="0.25">
      <c r="A22958" s="1">
        <v>41928.941666666666</v>
      </c>
      <c r="B22958" s="2">
        <v>49.486918481846807</v>
      </c>
    </row>
    <row r="22959" spans="1:2" x14ac:dyDescent="0.25">
      <c r="A22959" s="1">
        <v>41928.942361111112</v>
      </c>
      <c r="B22959" s="2">
        <v>27.163243630894915</v>
      </c>
    </row>
    <row r="22960" spans="1:2" x14ac:dyDescent="0.25">
      <c r="A22960" s="1">
        <v>41928.943055555559</v>
      </c>
      <c r="B22960" s="2">
        <v>39.034383201767923</v>
      </c>
    </row>
    <row r="22961" spans="1:2" x14ac:dyDescent="0.25">
      <c r="A22961" s="1">
        <v>41928.943749999999</v>
      </c>
      <c r="B22961" s="2">
        <v>33.350086905992065</v>
      </c>
    </row>
    <row r="22962" spans="1:2" x14ac:dyDescent="0.25">
      <c r="A22962" s="1">
        <v>41928.944444444445</v>
      </c>
      <c r="B22962" s="2">
        <v>43.877515707354661</v>
      </c>
    </row>
    <row r="22963" spans="1:2" x14ac:dyDescent="0.25">
      <c r="A22963" s="1">
        <v>41928.945138888892</v>
      </c>
      <c r="B22963" s="2">
        <v>37.167055184113266</v>
      </c>
    </row>
    <row r="22964" spans="1:2" x14ac:dyDescent="0.25">
      <c r="A22964" s="1">
        <v>41928.945833333331</v>
      </c>
      <c r="B22964" s="2">
        <v>41.045866736807994</v>
      </c>
    </row>
    <row r="22965" spans="1:2" x14ac:dyDescent="0.25">
      <c r="A22965" s="1">
        <v>41928.946527777778</v>
      </c>
      <c r="B22965" s="2">
        <v>23.531380819078549</v>
      </c>
    </row>
    <row r="22966" spans="1:2" x14ac:dyDescent="0.25">
      <c r="A22966" s="1">
        <v>41928.947222222225</v>
      </c>
      <c r="B22966" s="2">
        <v>4.6758905657061405</v>
      </c>
    </row>
    <row r="22967" spans="1:2" x14ac:dyDescent="0.25">
      <c r="A22967" s="1">
        <v>41928.947916666664</v>
      </c>
      <c r="B22967" s="2">
        <v>-6.26826243930409</v>
      </c>
    </row>
    <row r="22968" spans="1:2" x14ac:dyDescent="0.25">
      <c r="A22968" s="1">
        <v>41928.948611111111</v>
      </c>
      <c r="B22968" s="2">
        <v>1.3835181771394975</v>
      </c>
    </row>
    <row r="22969" spans="1:2" x14ac:dyDescent="0.25">
      <c r="A22969" s="1">
        <v>41928.949305555558</v>
      </c>
      <c r="B22969" s="2">
        <v>3.5065514710985251</v>
      </c>
    </row>
    <row r="22970" spans="1:2" x14ac:dyDescent="0.25">
      <c r="A22970" s="1">
        <v>41928.949999999997</v>
      </c>
      <c r="B22970" s="2">
        <v>-2.1462578880897731</v>
      </c>
    </row>
    <row r="22971" spans="1:2" x14ac:dyDescent="0.25">
      <c r="A22971" s="1">
        <v>41928.950694444444</v>
      </c>
      <c r="B22971" s="2">
        <v>-5.1871947628892787</v>
      </c>
    </row>
    <row r="22972" spans="1:2" x14ac:dyDescent="0.25">
      <c r="A22972" s="1">
        <v>41928.951388888891</v>
      </c>
      <c r="B22972" s="2">
        <v>-2.5885396725368386</v>
      </c>
    </row>
    <row r="22973" spans="1:2" x14ac:dyDescent="0.25">
      <c r="A22973" s="1">
        <v>41928.95208333333</v>
      </c>
      <c r="B22973" s="2">
        <v>-1.0889462892760398</v>
      </c>
    </row>
    <row r="22974" spans="1:2" x14ac:dyDescent="0.25">
      <c r="A22974" s="1">
        <v>41928.952777777777</v>
      </c>
      <c r="B22974" s="2">
        <v>-16.064639641793413</v>
      </c>
    </row>
    <row r="22975" spans="1:2" x14ac:dyDescent="0.25">
      <c r="A22975" s="1">
        <v>41928.953472222223</v>
      </c>
      <c r="B22975" s="2">
        <v>-5.4773666576753994</v>
      </c>
    </row>
    <row r="22976" spans="1:2" x14ac:dyDescent="0.25">
      <c r="A22976" s="1">
        <v>41928.95416666667</v>
      </c>
      <c r="B22976" s="2">
        <v>-12.914104116670631</v>
      </c>
    </row>
    <row r="22977" spans="1:2" x14ac:dyDescent="0.25">
      <c r="A22977" s="1">
        <v>41928.954861111109</v>
      </c>
      <c r="B22977" s="2">
        <v>-24.206379618983679</v>
      </c>
    </row>
    <row r="22978" spans="1:2" x14ac:dyDescent="0.25">
      <c r="A22978" s="1">
        <v>41928.955555555556</v>
      </c>
      <c r="B22978" s="2">
        <v>-13.880035986391038</v>
      </c>
    </row>
    <row r="22979" spans="1:2" x14ac:dyDescent="0.25">
      <c r="A22979" s="1">
        <v>41928.956250000003</v>
      </c>
      <c r="B22979" s="2">
        <v>-37.818714239827145</v>
      </c>
    </row>
    <row r="22980" spans="1:2" x14ac:dyDescent="0.25">
      <c r="A22980" s="1">
        <v>41928.956944444442</v>
      </c>
      <c r="B22980" s="2">
        <v>-32.658648382673952</v>
      </c>
    </row>
    <row r="22981" spans="1:2" x14ac:dyDescent="0.25">
      <c r="A22981" s="1">
        <v>41928.957638888889</v>
      </c>
      <c r="B22981" s="2">
        <v>-35.499069928098471</v>
      </c>
    </row>
    <row r="22982" spans="1:2" x14ac:dyDescent="0.25">
      <c r="A22982" s="1">
        <v>41928.958333333336</v>
      </c>
      <c r="B22982" s="2">
        <v>-36.097226886136923</v>
      </c>
    </row>
    <row r="22983" spans="1:2" x14ac:dyDescent="0.25">
      <c r="A22983" s="1">
        <v>41928.959027777775</v>
      </c>
      <c r="B22983" s="2">
        <v>-43.155049407086338</v>
      </c>
    </row>
    <row r="22984" spans="1:2" x14ac:dyDescent="0.25">
      <c r="A22984" s="1">
        <v>41928.959722222222</v>
      </c>
      <c r="B22984" s="2">
        <v>-38.723427688807718</v>
      </c>
    </row>
    <row r="22985" spans="1:2" x14ac:dyDescent="0.25">
      <c r="A22985" s="1">
        <v>41928.960416666669</v>
      </c>
      <c r="B22985" s="2">
        <v>-55.015339672839033</v>
      </c>
    </row>
    <row r="22986" spans="1:2" x14ac:dyDescent="0.25">
      <c r="A22986" s="1">
        <v>41928.961111111108</v>
      </c>
      <c r="B22986" s="2">
        <v>-71.662137589751126</v>
      </c>
    </row>
    <row r="22987" spans="1:2" x14ac:dyDescent="0.25">
      <c r="A22987" s="1">
        <v>41928.961805555555</v>
      </c>
      <c r="B22987" s="2">
        <v>-66.010076213169185</v>
      </c>
    </row>
    <row r="22988" spans="1:2" x14ac:dyDescent="0.25">
      <c r="A22988" s="1">
        <v>41928.962500000001</v>
      </c>
      <c r="B22988" s="2">
        <v>-67.050105495441429</v>
      </c>
    </row>
    <row r="22989" spans="1:2" x14ac:dyDescent="0.25">
      <c r="A22989" s="1">
        <v>41928.963194444441</v>
      </c>
      <c r="B22989" s="2">
        <v>-45.667266523998116</v>
      </c>
    </row>
    <row r="22990" spans="1:2" x14ac:dyDescent="0.25">
      <c r="A22990" s="1">
        <v>41928.963888888888</v>
      </c>
      <c r="B22990" s="2">
        <v>10.841278510433767</v>
      </c>
    </row>
    <row r="22991" spans="1:2" x14ac:dyDescent="0.25">
      <c r="A22991" s="1">
        <v>41928.964583333334</v>
      </c>
      <c r="B22991" s="2">
        <v>24.445385940150786</v>
      </c>
    </row>
    <row r="22992" spans="1:2" x14ac:dyDescent="0.25">
      <c r="A22992" s="1">
        <v>41928.965277777781</v>
      </c>
      <c r="B22992" s="2">
        <v>20.876012737528313</v>
      </c>
    </row>
    <row r="22993" spans="1:2" x14ac:dyDescent="0.25">
      <c r="A22993" s="1">
        <v>41928.96597222222</v>
      </c>
      <c r="B22993" s="2">
        <v>29.011359537497142</v>
      </c>
    </row>
    <row r="22994" spans="1:2" x14ac:dyDescent="0.25">
      <c r="A22994" s="1">
        <v>41928.966666666667</v>
      </c>
      <c r="B22994" s="2">
        <v>32.917620339811641</v>
      </c>
    </row>
    <row r="22995" spans="1:2" x14ac:dyDescent="0.25">
      <c r="A22995" s="1">
        <v>41928.967361111114</v>
      </c>
      <c r="B22995" s="2">
        <v>36.745574374761297</v>
      </c>
    </row>
    <row r="22996" spans="1:2" x14ac:dyDescent="0.25">
      <c r="A22996" s="1">
        <v>41928.968055555553</v>
      </c>
      <c r="B22996" s="2">
        <v>26.517204283856941</v>
      </c>
    </row>
    <row r="22997" spans="1:2" x14ac:dyDescent="0.25">
      <c r="A22997" s="1">
        <v>41928.96875</v>
      </c>
      <c r="B22997" s="2">
        <v>33.729186062397396</v>
      </c>
    </row>
    <row r="22998" spans="1:2" x14ac:dyDescent="0.25">
      <c r="A22998" s="1">
        <v>41928.969444444447</v>
      </c>
      <c r="B22998" s="2">
        <v>44.074454360733704</v>
      </c>
    </row>
    <row r="22999" spans="1:2" x14ac:dyDescent="0.25">
      <c r="A22999" s="1">
        <v>41928.970138888886</v>
      </c>
      <c r="B22999" s="2">
        <v>50.162028817951793</v>
      </c>
    </row>
    <row r="23000" spans="1:2" x14ac:dyDescent="0.25">
      <c r="A23000" s="1">
        <v>41928.970833333333</v>
      </c>
      <c r="B23000" s="2">
        <v>47.374480852995475</v>
      </c>
    </row>
    <row r="23001" spans="1:2" x14ac:dyDescent="0.25">
      <c r="A23001" s="1">
        <v>41928.97152777778</v>
      </c>
      <c r="B23001" s="2">
        <v>35.596970351967322</v>
      </c>
    </row>
    <row r="23002" spans="1:2" x14ac:dyDescent="0.25">
      <c r="A23002" s="1">
        <v>41928.972222222219</v>
      </c>
      <c r="B23002" s="2">
        <v>28.440522884630386</v>
      </c>
    </row>
    <row r="23003" spans="1:2" x14ac:dyDescent="0.25">
      <c r="A23003" s="1">
        <v>41928.972916666666</v>
      </c>
      <c r="B23003" s="2">
        <v>28.632928622638669</v>
      </c>
    </row>
    <row r="23004" spans="1:2" x14ac:dyDescent="0.25">
      <c r="A23004" s="1">
        <v>41928.973611111112</v>
      </c>
      <c r="B23004" s="2">
        <v>32.275600760568828</v>
      </c>
    </row>
    <row r="23005" spans="1:2" x14ac:dyDescent="0.25">
      <c r="A23005" s="1">
        <v>41928.974305555559</v>
      </c>
      <c r="B23005" s="2">
        <v>16.832013722652906</v>
      </c>
    </row>
    <row r="23006" spans="1:2" x14ac:dyDescent="0.25">
      <c r="A23006" s="1">
        <v>41928.974999999999</v>
      </c>
      <c r="B23006" s="2">
        <v>-8.6841933077797879</v>
      </c>
    </row>
    <row r="23007" spans="1:2" x14ac:dyDescent="0.25">
      <c r="A23007" s="1">
        <v>41928.975694444445</v>
      </c>
      <c r="B23007" s="2">
        <v>-3.6352608690234773</v>
      </c>
    </row>
    <row r="23008" spans="1:2" x14ac:dyDescent="0.25">
      <c r="A23008" s="1">
        <v>41928.976388888892</v>
      </c>
      <c r="B23008" s="2">
        <v>-12.774406733120365</v>
      </c>
    </row>
    <row r="23009" spans="1:2" x14ac:dyDescent="0.25">
      <c r="A23009" s="1">
        <v>41928.977083333331</v>
      </c>
      <c r="B23009" s="2">
        <v>-6.7948647749066975</v>
      </c>
    </row>
    <row r="23010" spans="1:2" x14ac:dyDescent="0.25">
      <c r="A23010" s="1">
        <v>41928.977777777778</v>
      </c>
      <c r="B23010" s="2">
        <v>-14.726024337167717</v>
      </c>
    </row>
    <row r="23011" spans="1:2" x14ac:dyDescent="0.25">
      <c r="A23011" s="1">
        <v>41928.978472222225</v>
      </c>
      <c r="B23011" s="2">
        <v>-24.910181779558965</v>
      </c>
    </row>
    <row r="23012" spans="1:2" x14ac:dyDescent="0.25">
      <c r="A23012" s="1">
        <v>41928.979166666664</v>
      </c>
      <c r="B23012" s="2">
        <v>-16.442647475184277</v>
      </c>
    </row>
    <row r="23013" spans="1:2" x14ac:dyDescent="0.25">
      <c r="A23013" s="1">
        <v>41928.979861111111</v>
      </c>
      <c r="B23013" s="2">
        <v>-15.067303241706153</v>
      </c>
    </row>
    <row r="23014" spans="1:2" x14ac:dyDescent="0.25">
      <c r="A23014" s="1">
        <v>41928.980555555558</v>
      </c>
      <c r="B23014" s="2">
        <v>-16.984990399360687</v>
      </c>
    </row>
    <row r="23015" spans="1:2" x14ac:dyDescent="0.25">
      <c r="A23015" s="1">
        <v>41928.981249999997</v>
      </c>
      <c r="B23015" s="2">
        <v>-27.348759921122596</v>
      </c>
    </row>
    <row r="23016" spans="1:2" x14ac:dyDescent="0.25">
      <c r="A23016" s="1">
        <v>41928.981944444444</v>
      </c>
      <c r="B23016" s="2">
        <v>-16.196432968893834</v>
      </c>
    </row>
    <row r="23017" spans="1:2" x14ac:dyDescent="0.25">
      <c r="A23017" s="1">
        <v>41928.982638888891</v>
      </c>
      <c r="B23017" s="2">
        <v>-10.691289903364668</v>
      </c>
    </row>
    <row r="23018" spans="1:2" x14ac:dyDescent="0.25">
      <c r="A23018" s="1">
        <v>41928.98333333333</v>
      </c>
      <c r="B23018" s="2">
        <v>-8.7714293897624884</v>
      </c>
    </row>
    <row r="23019" spans="1:2" x14ac:dyDescent="0.25">
      <c r="A23019" s="1">
        <v>41928.984027777777</v>
      </c>
      <c r="B23019" s="2">
        <v>0.28574597312447925</v>
      </c>
    </row>
    <row r="23020" spans="1:2" x14ac:dyDescent="0.25">
      <c r="A23020" s="1">
        <v>41928.984722222223</v>
      </c>
      <c r="B23020" s="2">
        <v>-12.841702283279785</v>
      </c>
    </row>
    <row r="23021" spans="1:2" x14ac:dyDescent="0.25">
      <c r="A23021" s="1">
        <v>41928.98541666667</v>
      </c>
      <c r="B23021" s="2">
        <v>4.8188076433977889</v>
      </c>
    </row>
    <row r="23022" spans="1:2" x14ac:dyDescent="0.25">
      <c r="A23022" s="1">
        <v>41928.986111111109</v>
      </c>
      <c r="B23022" s="2">
        <v>-4.5824742011197186</v>
      </c>
    </row>
    <row r="23023" spans="1:2" x14ac:dyDescent="0.25">
      <c r="A23023" s="1">
        <v>41928.986805555556</v>
      </c>
      <c r="B23023" s="2">
        <v>8.8251508903762446</v>
      </c>
    </row>
    <row r="23024" spans="1:2" x14ac:dyDescent="0.25">
      <c r="A23024" s="1">
        <v>41928.987500000003</v>
      </c>
      <c r="B23024" s="2">
        <v>7.1128777892459762</v>
      </c>
    </row>
    <row r="23025" spans="1:2" x14ac:dyDescent="0.25">
      <c r="A23025" s="1">
        <v>41928.988194444442</v>
      </c>
      <c r="B23025" s="2">
        <v>1.9135605756418954</v>
      </c>
    </row>
    <row r="23026" spans="1:2" x14ac:dyDescent="0.25">
      <c r="A23026" s="1">
        <v>41928.988888888889</v>
      </c>
      <c r="B23026" s="2">
        <v>18.108206390020737</v>
      </c>
    </row>
    <row r="23027" spans="1:2" x14ac:dyDescent="0.25">
      <c r="A23027" s="1">
        <v>41928.989583333336</v>
      </c>
      <c r="B23027" s="2">
        <v>-0.41212773817678683</v>
      </c>
    </row>
    <row r="23028" spans="1:2" x14ac:dyDescent="0.25">
      <c r="A23028" s="1">
        <v>41928.990277777775</v>
      </c>
      <c r="B23028" s="2">
        <v>-3.3813546525316878</v>
      </c>
    </row>
    <row r="23029" spans="1:2" x14ac:dyDescent="0.25">
      <c r="A23029" s="1">
        <v>41928.990972222222</v>
      </c>
      <c r="B23029" s="2">
        <v>-3.484633321544182</v>
      </c>
    </row>
    <row r="23030" spans="1:2" x14ac:dyDescent="0.25">
      <c r="A23030" s="1">
        <v>41928.991666666669</v>
      </c>
      <c r="B23030" s="2">
        <v>-3.4106116231715231</v>
      </c>
    </row>
    <row r="23031" spans="1:2" x14ac:dyDescent="0.25">
      <c r="A23031" s="1">
        <v>41928.992361111108</v>
      </c>
      <c r="B23031" s="2">
        <v>-10.84565169193241</v>
      </c>
    </row>
    <row r="23032" spans="1:2" x14ac:dyDescent="0.25">
      <c r="A23032" s="1">
        <v>41928.993055555555</v>
      </c>
      <c r="B23032" s="2">
        <v>3.7445992789687201</v>
      </c>
    </row>
    <row r="23033" spans="1:2" x14ac:dyDescent="0.25">
      <c r="A23033" s="1">
        <v>41928.993750000001</v>
      </c>
      <c r="B23033" s="2">
        <v>30.40388233973669</v>
      </c>
    </row>
    <row r="23034" spans="1:2" x14ac:dyDescent="0.25">
      <c r="A23034" s="1">
        <v>41928.994444444441</v>
      </c>
      <c r="B23034" s="2">
        <v>-8.4397924460819915</v>
      </c>
    </row>
    <row r="23035" spans="1:2" x14ac:dyDescent="0.25">
      <c r="A23035" s="1">
        <v>41928.995138888888</v>
      </c>
      <c r="B23035" s="2">
        <v>-24.092684649731623</v>
      </c>
    </row>
    <row r="23036" spans="1:2" x14ac:dyDescent="0.25">
      <c r="A23036" s="1">
        <v>41928.995833333334</v>
      </c>
      <c r="B23036" s="2">
        <v>-24.233397215090129</v>
      </c>
    </row>
    <row r="23037" spans="1:2" x14ac:dyDescent="0.25">
      <c r="A23037" s="1">
        <v>41928.996527777781</v>
      </c>
      <c r="B23037" s="2">
        <v>-27.353742260698347</v>
      </c>
    </row>
    <row r="23038" spans="1:2" x14ac:dyDescent="0.25">
      <c r="A23038" s="1">
        <v>41928.99722222222</v>
      </c>
      <c r="B23038" s="2">
        <v>-30.771151943648874</v>
      </c>
    </row>
    <row r="23039" spans="1:2" x14ac:dyDescent="0.25">
      <c r="A23039" s="1">
        <v>41928.997916666667</v>
      </c>
      <c r="B23039" s="2">
        <v>-29.212294569275642</v>
      </c>
    </row>
    <row r="23040" spans="1:2" x14ac:dyDescent="0.25">
      <c r="A23040" s="1">
        <v>41928.998611111114</v>
      </c>
      <c r="B23040" s="2">
        <v>-41.071899996756109</v>
      </c>
    </row>
    <row r="23041" spans="1:2" x14ac:dyDescent="0.25">
      <c r="A23041" s="1">
        <v>41928.999305555553</v>
      </c>
      <c r="B23041" s="2">
        <v>-34.941715161544074</v>
      </c>
    </row>
    <row r="23042" spans="1:2" x14ac:dyDescent="0.25">
      <c r="A23042" s="1">
        <v>41929</v>
      </c>
      <c r="B23042" s="2">
        <v>-34.626486832431205</v>
      </c>
    </row>
    <row r="23043" spans="1:2" x14ac:dyDescent="0.25">
      <c r="A23043" s="1">
        <v>41929.000694444447</v>
      </c>
      <c r="B23043" s="2">
        <v>-46.070275578538713</v>
      </c>
    </row>
    <row r="23044" spans="1:2" x14ac:dyDescent="0.25">
      <c r="A23044" s="1">
        <v>41929.001388888886</v>
      </c>
      <c r="B23044" s="2">
        <v>-51.737557850122293</v>
      </c>
    </row>
    <row r="23045" spans="1:2" x14ac:dyDescent="0.25">
      <c r="A23045" s="1">
        <v>41929.002083333333</v>
      </c>
      <c r="B23045" s="2">
        <v>-55.787565601987687</v>
      </c>
    </row>
    <row r="23046" spans="1:2" x14ac:dyDescent="0.25">
      <c r="A23046" s="1">
        <v>41929.00277777778</v>
      </c>
      <c r="B23046" s="2">
        <v>-57.993552735216021</v>
      </c>
    </row>
    <row r="23047" spans="1:2" x14ac:dyDescent="0.25">
      <c r="A23047" s="1">
        <v>41929.003472222219</v>
      </c>
      <c r="B23047" s="2">
        <v>-57.65364721325944</v>
      </c>
    </row>
    <row r="23048" spans="1:2" x14ac:dyDescent="0.25">
      <c r="A23048" s="1">
        <v>41929.004166666666</v>
      </c>
      <c r="B23048" s="2">
        <v>-48.766016553061974</v>
      </c>
    </row>
    <row r="23049" spans="1:2" x14ac:dyDescent="0.25">
      <c r="A23049" s="1">
        <v>41929.004861111112</v>
      </c>
      <c r="B23049" s="2">
        <v>-62.347293028884451</v>
      </c>
    </row>
    <row r="23050" spans="1:2" x14ac:dyDescent="0.25">
      <c r="A23050" s="1">
        <v>41929.005555555559</v>
      </c>
      <c r="B23050" s="2">
        <v>-58.766297624423167</v>
      </c>
    </row>
    <row r="23051" spans="1:2" x14ac:dyDescent="0.25">
      <c r="A23051" s="1">
        <v>41929.006249999999</v>
      </c>
      <c r="B23051" s="2">
        <v>-70.263169362337791</v>
      </c>
    </row>
    <row r="23052" spans="1:2" x14ac:dyDescent="0.25">
      <c r="A23052" s="1">
        <v>41929.006944444445</v>
      </c>
      <c r="B23052" s="2">
        <v>-81.676921955837557</v>
      </c>
    </row>
    <row r="23053" spans="1:2" x14ac:dyDescent="0.25">
      <c r="A23053" s="1">
        <v>41929.007638888892</v>
      </c>
      <c r="B23053" s="2">
        <v>-64.21839873767361</v>
      </c>
    </row>
    <row r="23054" spans="1:2" x14ac:dyDescent="0.25">
      <c r="A23054" s="1">
        <v>41929.008333333331</v>
      </c>
      <c r="B23054" s="2">
        <v>-77.950370840836939</v>
      </c>
    </row>
    <row r="23055" spans="1:2" x14ac:dyDescent="0.25">
      <c r="A23055" s="1">
        <v>41929.009027777778</v>
      </c>
      <c r="B23055" s="2">
        <v>-56.204080399181109</v>
      </c>
    </row>
    <row r="23056" spans="1:2" x14ac:dyDescent="0.25">
      <c r="A23056" s="1">
        <v>41929.009722222225</v>
      </c>
      <c r="B23056" s="2">
        <v>-72.670003893889955</v>
      </c>
    </row>
    <row r="23057" spans="1:2" x14ac:dyDescent="0.25">
      <c r="A23057" s="1">
        <v>41929.010416666664</v>
      </c>
      <c r="B23057" s="2">
        <v>-45.441122888430257</v>
      </c>
    </row>
    <row r="23058" spans="1:2" x14ac:dyDescent="0.25">
      <c r="A23058" s="1">
        <v>41929.011111111111</v>
      </c>
      <c r="B23058" s="2">
        <v>-67.715346654688858</v>
      </c>
    </row>
    <row r="23059" spans="1:2" x14ac:dyDescent="0.25">
      <c r="A23059" s="1">
        <v>41929.011805555558</v>
      </c>
      <c r="B23059" s="2">
        <v>-67.408296966310203</v>
      </c>
    </row>
    <row r="23060" spans="1:2" x14ac:dyDescent="0.25">
      <c r="A23060" s="1">
        <v>41929.012499999997</v>
      </c>
      <c r="B23060" s="2">
        <v>-60.972496867446658</v>
      </c>
    </row>
    <row r="23061" spans="1:2" x14ac:dyDescent="0.25">
      <c r="A23061" s="1">
        <v>41929.013194444444</v>
      </c>
      <c r="B23061" s="2">
        <v>-47.961879869586362</v>
      </c>
    </row>
    <row r="23062" spans="1:2" x14ac:dyDescent="0.25">
      <c r="A23062" s="1">
        <v>41929.013888888891</v>
      </c>
      <c r="B23062" s="2">
        <v>-28.587235225203525</v>
      </c>
    </row>
    <row r="23063" spans="1:2" x14ac:dyDescent="0.25">
      <c r="A23063" s="1">
        <v>41929.01458333333</v>
      </c>
      <c r="B23063" s="2">
        <v>-32.266463212838183</v>
      </c>
    </row>
    <row r="23064" spans="1:2" x14ac:dyDescent="0.25">
      <c r="A23064" s="1">
        <v>41929.015277777777</v>
      </c>
      <c r="B23064" s="2">
        <v>-16.479516301554636</v>
      </c>
    </row>
    <row r="23065" spans="1:2" x14ac:dyDescent="0.25">
      <c r="A23065" s="1">
        <v>41929.015972222223</v>
      </c>
      <c r="B23065" s="2">
        <v>-15.530799534732068</v>
      </c>
    </row>
    <row r="23066" spans="1:2" x14ac:dyDescent="0.25">
      <c r="A23066" s="1">
        <v>41929.01666666667</v>
      </c>
      <c r="B23066" s="2">
        <v>-14.708302027634424</v>
      </c>
    </row>
    <row r="23067" spans="1:2" x14ac:dyDescent="0.25">
      <c r="A23067" s="1">
        <v>41929.017361111109</v>
      </c>
      <c r="B23067" s="2">
        <v>-11.358307101148361</v>
      </c>
    </row>
    <row r="23068" spans="1:2" x14ac:dyDescent="0.25">
      <c r="A23068" s="1">
        <v>41929.018055555556</v>
      </c>
      <c r="B23068" s="2">
        <v>-12.303467087496452</v>
      </c>
    </row>
    <row r="23069" spans="1:2" x14ac:dyDescent="0.25">
      <c r="A23069" s="1">
        <v>41929.018750000003</v>
      </c>
      <c r="B23069" s="2">
        <v>0.35312037095133442</v>
      </c>
    </row>
    <row r="23070" spans="1:2" x14ac:dyDescent="0.25">
      <c r="A23070" s="1">
        <v>41929.019444444442</v>
      </c>
      <c r="B23070" s="2">
        <v>47.798853057605449</v>
      </c>
    </row>
    <row r="23071" spans="1:2" x14ac:dyDescent="0.25">
      <c r="A23071" s="1">
        <v>41929.020138888889</v>
      </c>
      <c r="B23071" s="2">
        <v>31.804324241135813</v>
      </c>
    </row>
    <row r="23072" spans="1:2" x14ac:dyDescent="0.25">
      <c r="A23072" s="1">
        <v>41929.020833333336</v>
      </c>
      <c r="B23072" s="2">
        <v>51.664044431925866</v>
      </c>
    </row>
    <row r="23073" spans="1:2" x14ac:dyDescent="0.25">
      <c r="A23073" s="1">
        <v>41929.021527777775</v>
      </c>
      <c r="B23073" s="2">
        <v>54.396025857368173</v>
      </c>
    </row>
    <row r="23074" spans="1:2" x14ac:dyDescent="0.25">
      <c r="A23074" s="1">
        <v>41929.022222222222</v>
      </c>
      <c r="B23074" s="2">
        <v>56.494748707693844</v>
      </c>
    </row>
    <row r="23075" spans="1:2" x14ac:dyDescent="0.25">
      <c r="A23075" s="1">
        <v>41929.022916666669</v>
      </c>
      <c r="B23075" s="2">
        <v>34.912476444556283</v>
      </c>
    </row>
    <row r="23076" spans="1:2" x14ac:dyDescent="0.25">
      <c r="A23076" s="1">
        <v>41929.023611111108</v>
      </c>
      <c r="B23076" s="2">
        <v>14.750493824877775</v>
      </c>
    </row>
    <row r="23077" spans="1:2" x14ac:dyDescent="0.25">
      <c r="A23077" s="1">
        <v>41929.024305555555</v>
      </c>
      <c r="B23077" s="2">
        <v>25.362808992774323</v>
      </c>
    </row>
    <row r="23078" spans="1:2" x14ac:dyDescent="0.25">
      <c r="A23078" s="1">
        <v>41929.025000000001</v>
      </c>
      <c r="B23078" s="2">
        <v>23.852561500829083</v>
      </c>
    </row>
    <row r="23079" spans="1:2" x14ac:dyDescent="0.25">
      <c r="A23079" s="1">
        <v>41929.025694444441</v>
      </c>
      <c r="B23079" s="2">
        <v>31.353297008767793</v>
      </c>
    </row>
    <row r="23080" spans="1:2" x14ac:dyDescent="0.25">
      <c r="A23080" s="1">
        <v>41929.026388888888</v>
      </c>
      <c r="B23080" s="2">
        <v>27.850264836957891</v>
      </c>
    </row>
    <row r="23081" spans="1:2" x14ac:dyDescent="0.25">
      <c r="A23081" s="1">
        <v>41929.027083333334</v>
      </c>
      <c r="B23081" s="2">
        <v>28.84426142170317</v>
      </c>
    </row>
    <row r="23082" spans="1:2" x14ac:dyDescent="0.25">
      <c r="A23082" s="1">
        <v>41929.027777777781</v>
      </c>
      <c r="B23082" s="2">
        <v>34.580297925038998</v>
      </c>
    </row>
    <row r="23083" spans="1:2" x14ac:dyDescent="0.25">
      <c r="A23083" s="1">
        <v>41929.02847222222</v>
      </c>
      <c r="B23083" s="2">
        <v>28.462641853242044</v>
      </c>
    </row>
    <row r="23084" spans="1:2" x14ac:dyDescent="0.25">
      <c r="A23084" s="1">
        <v>41929.029166666667</v>
      </c>
      <c r="B23084" s="2">
        <v>1.6137694152602611</v>
      </c>
    </row>
    <row r="23085" spans="1:2" x14ac:dyDescent="0.25">
      <c r="A23085" s="1">
        <v>41929.029861111114</v>
      </c>
      <c r="B23085" s="2">
        <v>-16.348280500730045</v>
      </c>
    </row>
    <row r="23086" spans="1:2" x14ac:dyDescent="0.25">
      <c r="A23086" s="1">
        <v>41929.030555555553</v>
      </c>
      <c r="B23086" s="2">
        <v>-27.858803148456111</v>
      </c>
    </row>
    <row r="23087" spans="1:2" x14ac:dyDescent="0.25">
      <c r="A23087" s="1">
        <v>41929.03125</v>
      </c>
      <c r="B23087" s="2">
        <v>-21.512028268680783</v>
      </c>
    </row>
    <row r="23088" spans="1:2" x14ac:dyDescent="0.25">
      <c r="A23088" s="1">
        <v>41929.031944444447</v>
      </c>
      <c r="B23088" s="2">
        <v>-27.625470742933491</v>
      </c>
    </row>
    <row r="23089" spans="1:2" x14ac:dyDescent="0.25">
      <c r="A23089" s="1">
        <v>41929.032638888886</v>
      </c>
      <c r="B23089" s="2">
        <v>-14.034864082745541</v>
      </c>
    </row>
    <row r="23090" spans="1:2" x14ac:dyDescent="0.25">
      <c r="A23090" s="1">
        <v>41929.033333333333</v>
      </c>
      <c r="B23090" s="2">
        <v>-15.332413141159243</v>
      </c>
    </row>
    <row r="23091" spans="1:2" x14ac:dyDescent="0.25">
      <c r="A23091" s="1">
        <v>41929.03402777778</v>
      </c>
      <c r="B23091" s="2">
        <v>-44.385175784272846</v>
      </c>
    </row>
    <row r="23092" spans="1:2" x14ac:dyDescent="0.25">
      <c r="A23092" s="1">
        <v>41929.034722222219</v>
      </c>
      <c r="B23092" s="2">
        <v>-45.586888756991051</v>
      </c>
    </row>
    <row r="23093" spans="1:2" x14ac:dyDescent="0.25">
      <c r="A23093" s="1">
        <v>41929.035416666666</v>
      </c>
      <c r="B23093" s="2">
        <v>-52.575644209313516</v>
      </c>
    </row>
    <row r="23094" spans="1:2" x14ac:dyDescent="0.25">
      <c r="A23094" s="1">
        <v>41929.036111111112</v>
      </c>
      <c r="B23094" s="2">
        <v>-34.777207910770088</v>
      </c>
    </row>
    <row r="23095" spans="1:2" x14ac:dyDescent="0.25">
      <c r="A23095" s="1">
        <v>41929.036805555559</v>
      </c>
      <c r="B23095" s="2">
        <v>-34.129851310724433</v>
      </c>
    </row>
    <row r="23096" spans="1:2" x14ac:dyDescent="0.25">
      <c r="A23096" s="1">
        <v>41929.037499999999</v>
      </c>
      <c r="B23096" s="2">
        <v>-47.353937970662564</v>
      </c>
    </row>
    <row r="23097" spans="1:2" x14ac:dyDescent="0.25">
      <c r="A23097" s="1">
        <v>41929.038194444445</v>
      </c>
      <c r="B23097" s="2">
        <v>-34.335847029309178</v>
      </c>
    </row>
    <row r="23098" spans="1:2" x14ac:dyDescent="0.25">
      <c r="A23098" s="1">
        <v>41929.038888888892</v>
      </c>
      <c r="B23098" s="2">
        <v>-16.124552059077057</v>
      </c>
    </row>
    <row r="23099" spans="1:2" x14ac:dyDescent="0.25">
      <c r="A23099" s="1">
        <v>41929.039583333331</v>
      </c>
      <c r="B23099" s="2">
        <v>-14.701881696888449</v>
      </c>
    </row>
    <row r="23100" spans="1:2" x14ac:dyDescent="0.25">
      <c r="A23100" s="1">
        <v>41929.040277777778</v>
      </c>
      <c r="B23100" s="2">
        <v>-8.7353760553242559</v>
      </c>
    </row>
    <row r="23101" spans="1:2" x14ac:dyDescent="0.25">
      <c r="A23101" s="1">
        <v>41929.040972222225</v>
      </c>
      <c r="B23101" s="2">
        <v>-0.85136855989064009</v>
      </c>
    </row>
    <row r="23102" spans="1:2" x14ac:dyDescent="0.25">
      <c r="A23102" s="1">
        <v>41929.041666666664</v>
      </c>
      <c r="B23102" s="2">
        <v>-14.298667675456576</v>
      </c>
    </row>
    <row r="23103" spans="1:2" x14ac:dyDescent="0.25">
      <c r="A23103" s="1">
        <v>41929.042361111111</v>
      </c>
      <c r="B23103" s="2">
        <v>-12.382279737028876</v>
      </c>
    </row>
    <row r="23104" spans="1:2" x14ac:dyDescent="0.25">
      <c r="A23104" s="1">
        <v>41929.043055555558</v>
      </c>
      <c r="B23104" s="2">
        <v>-11.242598247936501</v>
      </c>
    </row>
    <row r="23105" spans="1:2" x14ac:dyDescent="0.25">
      <c r="A23105" s="1">
        <v>41929.043749999997</v>
      </c>
      <c r="B23105" s="2">
        <v>-15.519305144538036</v>
      </c>
    </row>
    <row r="23106" spans="1:2" x14ac:dyDescent="0.25">
      <c r="A23106" s="1">
        <v>41929.044444444444</v>
      </c>
      <c r="B23106" s="2">
        <v>-22.05670004822338</v>
      </c>
    </row>
    <row r="23107" spans="1:2" x14ac:dyDescent="0.25">
      <c r="A23107" s="1">
        <v>41929.045138888891</v>
      </c>
      <c r="B23107" s="2">
        <v>-5.6924006184943812</v>
      </c>
    </row>
    <row r="23108" spans="1:2" x14ac:dyDescent="0.25">
      <c r="A23108" s="1">
        <v>41929.04583333333</v>
      </c>
      <c r="B23108" s="2">
        <v>-14.152549318755579</v>
      </c>
    </row>
    <row r="23109" spans="1:2" x14ac:dyDescent="0.25">
      <c r="A23109" s="1">
        <v>41929.046527777777</v>
      </c>
      <c r="B23109" s="2">
        <v>19.496010235063842</v>
      </c>
    </row>
    <row r="23110" spans="1:2" x14ac:dyDescent="0.25">
      <c r="A23110" s="1">
        <v>41929.047222222223</v>
      </c>
      <c r="B23110" s="2">
        <v>3.1734010893674469</v>
      </c>
    </row>
    <row r="23111" spans="1:2" x14ac:dyDescent="0.25">
      <c r="A23111" s="1">
        <v>41929.04791666667</v>
      </c>
      <c r="B23111" s="2">
        <v>3.315623248370442</v>
      </c>
    </row>
    <row r="23112" spans="1:2" x14ac:dyDescent="0.25">
      <c r="A23112" s="1">
        <v>41929.048611111109</v>
      </c>
      <c r="B23112" s="2">
        <v>-9.8764186754209131</v>
      </c>
    </row>
    <row r="23113" spans="1:2" x14ac:dyDescent="0.25">
      <c r="A23113" s="1">
        <v>41929.049305555556</v>
      </c>
      <c r="B23113" s="2">
        <v>-0.30591367510241979</v>
      </c>
    </row>
    <row r="23114" spans="1:2" x14ac:dyDescent="0.25">
      <c r="A23114" s="1">
        <v>41929.050000000003</v>
      </c>
      <c r="B23114" s="2">
        <v>21.943042482630577</v>
      </c>
    </row>
    <row r="23115" spans="1:2" x14ac:dyDescent="0.25">
      <c r="A23115" s="1">
        <v>41929.050694444442</v>
      </c>
      <c r="B23115" s="2">
        <v>20.085451351244654</v>
      </c>
    </row>
    <row r="23116" spans="1:2" x14ac:dyDescent="0.25">
      <c r="A23116" s="1">
        <v>41929.051388888889</v>
      </c>
      <c r="B23116" s="2">
        <v>19.142644875389912</v>
      </c>
    </row>
    <row r="23117" spans="1:2" x14ac:dyDescent="0.25">
      <c r="A23117" s="1">
        <v>41929.052083333336</v>
      </c>
      <c r="B23117" s="2">
        <v>11.109645741266771</v>
      </c>
    </row>
    <row r="23118" spans="1:2" x14ac:dyDescent="0.25">
      <c r="A23118" s="1">
        <v>41929.052777777775</v>
      </c>
      <c r="B23118" s="2">
        <v>15.537932847725218</v>
      </c>
    </row>
    <row r="23119" spans="1:2" x14ac:dyDescent="0.25">
      <c r="A23119" s="1">
        <v>41929.053472222222</v>
      </c>
      <c r="B23119" s="2">
        <v>6.2071901965047198</v>
      </c>
    </row>
    <row r="23120" spans="1:2" x14ac:dyDescent="0.25">
      <c r="A23120" s="1">
        <v>41929.054166666669</v>
      </c>
      <c r="B23120" s="2">
        <v>1.6786327889720269</v>
      </c>
    </row>
    <row r="23121" spans="1:2" x14ac:dyDescent="0.25">
      <c r="A23121" s="1">
        <v>41929.054861111108</v>
      </c>
      <c r="B23121" s="2">
        <v>-15.257044898133609</v>
      </c>
    </row>
    <row r="23122" spans="1:2" x14ac:dyDescent="0.25">
      <c r="A23122" s="1">
        <v>41929.055555555555</v>
      </c>
      <c r="B23122" s="2">
        <v>0.29687465464364021</v>
      </c>
    </row>
    <row r="23123" spans="1:2" x14ac:dyDescent="0.25">
      <c r="A23123" s="1">
        <v>41929.056250000001</v>
      </c>
      <c r="B23123" s="2">
        <v>20.462220011288931</v>
      </c>
    </row>
    <row r="23124" spans="1:2" x14ac:dyDescent="0.25">
      <c r="A23124" s="1">
        <v>41929.056944444441</v>
      </c>
      <c r="B23124" s="2">
        <v>25.613676281259782</v>
      </c>
    </row>
    <row r="23125" spans="1:2" x14ac:dyDescent="0.25">
      <c r="A23125" s="1">
        <v>41929.057638888888</v>
      </c>
      <c r="B23125" s="2">
        <v>9.3362340526696546</v>
      </c>
    </row>
    <row r="23126" spans="1:2" x14ac:dyDescent="0.25">
      <c r="A23126" s="1">
        <v>41929.058333333334</v>
      </c>
      <c r="B23126" s="2">
        <v>0.91378440706515296</v>
      </c>
    </row>
    <row r="23127" spans="1:2" x14ac:dyDescent="0.25">
      <c r="A23127" s="1">
        <v>41929.059027777781</v>
      </c>
      <c r="B23127" s="2">
        <v>-16.505906966845213</v>
      </c>
    </row>
    <row r="23128" spans="1:2" x14ac:dyDescent="0.25">
      <c r="A23128" s="1">
        <v>41929.05972222222</v>
      </c>
      <c r="B23128" s="2">
        <v>-12.346046875241397</v>
      </c>
    </row>
    <row r="23129" spans="1:2" x14ac:dyDescent="0.25">
      <c r="A23129" s="1">
        <v>41929.060416666667</v>
      </c>
      <c r="B23129" s="2">
        <v>-18.661810171957768</v>
      </c>
    </row>
    <row r="23130" spans="1:2" x14ac:dyDescent="0.25">
      <c r="A23130" s="1">
        <v>41929.061111111114</v>
      </c>
      <c r="B23130" s="2">
        <v>-23.482998107278398</v>
      </c>
    </row>
    <row r="23131" spans="1:2" x14ac:dyDescent="0.25">
      <c r="A23131" s="1">
        <v>41929.061805555553</v>
      </c>
      <c r="B23131" s="2">
        <v>-25.405212884450641</v>
      </c>
    </row>
    <row r="23132" spans="1:2" x14ac:dyDescent="0.25">
      <c r="A23132" s="1">
        <v>41929.0625</v>
      </c>
      <c r="B23132" s="2">
        <v>-16.326718093472905</v>
      </c>
    </row>
    <row r="23133" spans="1:2" x14ac:dyDescent="0.25">
      <c r="A23133" s="1">
        <v>41929.063194444447</v>
      </c>
      <c r="B23133" s="2">
        <v>-8.358220855244145</v>
      </c>
    </row>
    <row r="23134" spans="1:2" x14ac:dyDescent="0.25">
      <c r="A23134" s="1">
        <v>41929.063888888886</v>
      </c>
      <c r="B23134" s="2">
        <v>-10.706495861257766</v>
      </c>
    </row>
    <row r="23135" spans="1:2" x14ac:dyDescent="0.25">
      <c r="A23135" s="1">
        <v>41929.064583333333</v>
      </c>
      <c r="B23135" s="2">
        <v>-10.680162816802355</v>
      </c>
    </row>
    <row r="23136" spans="1:2" x14ac:dyDescent="0.25">
      <c r="A23136" s="1">
        <v>41929.06527777778</v>
      </c>
      <c r="B23136" s="2">
        <v>-31.038119715963937</v>
      </c>
    </row>
    <row r="23137" spans="1:2" x14ac:dyDescent="0.25">
      <c r="A23137" s="1">
        <v>41929.065972222219</v>
      </c>
      <c r="B23137" s="2">
        <v>-30.453027053783686</v>
      </c>
    </row>
    <row r="23138" spans="1:2" x14ac:dyDescent="0.25">
      <c r="A23138" s="1">
        <v>41929.066666666666</v>
      </c>
      <c r="B23138" s="2">
        <v>-44.37907135692658</v>
      </c>
    </row>
    <row r="23139" spans="1:2" x14ac:dyDescent="0.25">
      <c r="A23139" s="1">
        <v>41929.067361111112</v>
      </c>
      <c r="B23139" s="2">
        <v>-20.987902341507287</v>
      </c>
    </row>
    <row r="23140" spans="1:2" x14ac:dyDescent="0.25">
      <c r="A23140" s="1">
        <v>41929.068055555559</v>
      </c>
      <c r="B23140" s="2">
        <v>-18.039488767587077</v>
      </c>
    </row>
    <row r="23141" spans="1:2" x14ac:dyDescent="0.25">
      <c r="A23141" s="1">
        <v>41929.068749999999</v>
      </c>
      <c r="B23141" s="2">
        <v>-17.934344837177438</v>
      </c>
    </row>
    <row r="23142" spans="1:2" x14ac:dyDescent="0.25">
      <c r="A23142" s="1">
        <v>41929.069444444445</v>
      </c>
      <c r="B23142" s="2">
        <v>-15.507938198199554</v>
      </c>
    </row>
    <row r="23143" spans="1:2" x14ac:dyDescent="0.25">
      <c r="A23143" s="1">
        <v>41929.070138888892</v>
      </c>
      <c r="B23143" s="2">
        <v>-2.294878337444243</v>
      </c>
    </row>
    <row r="23144" spans="1:2" x14ac:dyDescent="0.25">
      <c r="A23144" s="1">
        <v>41929.070833333331</v>
      </c>
      <c r="B23144" s="2">
        <v>-2.2644332537783156</v>
      </c>
    </row>
    <row r="23145" spans="1:2" x14ac:dyDescent="0.25">
      <c r="A23145" s="1">
        <v>41929.071527777778</v>
      </c>
      <c r="B23145" s="2">
        <v>-0.49073232131995609</v>
      </c>
    </row>
    <row r="23146" spans="1:2" x14ac:dyDescent="0.25">
      <c r="A23146" s="1">
        <v>41929.072222222225</v>
      </c>
      <c r="B23146" s="2">
        <v>-1.4562202259712649</v>
      </c>
    </row>
    <row r="23147" spans="1:2" x14ac:dyDescent="0.25">
      <c r="A23147" s="1">
        <v>41929.072916666664</v>
      </c>
      <c r="B23147" s="2">
        <v>1.0696334449667726</v>
      </c>
    </row>
    <row r="23148" spans="1:2" x14ac:dyDescent="0.25">
      <c r="A23148" s="1">
        <v>41929.073611111111</v>
      </c>
      <c r="B23148" s="2">
        <v>-7.5101063431365525</v>
      </c>
    </row>
    <row r="23149" spans="1:2" x14ac:dyDescent="0.25">
      <c r="A23149" s="1">
        <v>41929.074305555558</v>
      </c>
      <c r="B23149" s="2">
        <v>-5.2658713383910557E-3</v>
      </c>
    </row>
    <row r="23150" spans="1:2" x14ac:dyDescent="0.25">
      <c r="A23150" s="1">
        <v>41929.074999999997</v>
      </c>
      <c r="B23150" s="2">
        <v>6.7209275514595594</v>
      </c>
    </row>
    <row r="23151" spans="1:2" x14ac:dyDescent="0.25">
      <c r="A23151" s="1">
        <v>41929.075694444444</v>
      </c>
      <c r="B23151" s="2">
        <v>3.5929173513956507</v>
      </c>
    </row>
    <row r="23152" spans="1:2" x14ac:dyDescent="0.25">
      <c r="A23152" s="1">
        <v>41929.076388888891</v>
      </c>
      <c r="B23152" s="2">
        <v>3.9877314362289327</v>
      </c>
    </row>
    <row r="23153" spans="1:2" x14ac:dyDescent="0.25">
      <c r="A23153" s="1">
        <v>41929.07708333333</v>
      </c>
      <c r="B23153" s="2">
        <v>4.0293395885414913</v>
      </c>
    </row>
    <row r="23154" spans="1:2" x14ac:dyDescent="0.25">
      <c r="A23154" s="1">
        <v>41929.077777777777</v>
      </c>
      <c r="B23154" s="2">
        <v>-8.4736008151119062</v>
      </c>
    </row>
    <row r="23155" spans="1:2" x14ac:dyDescent="0.25">
      <c r="A23155" s="1">
        <v>41929.078472222223</v>
      </c>
      <c r="B23155" s="2">
        <v>-0.96311269590078152</v>
      </c>
    </row>
    <row r="23156" spans="1:2" x14ac:dyDescent="0.25">
      <c r="A23156" s="1">
        <v>41929.07916666667</v>
      </c>
      <c r="B23156" s="2">
        <v>-15.997853009292401</v>
      </c>
    </row>
    <row r="23157" spans="1:2" x14ac:dyDescent="0.25">
      <c r="A23157" s="1">
        <v>41929.079861111109</v>
      </c>
      <c r="B23157" s="2">
        <v>-6.106858438621324</v>
      </c>
    </row>
    <row r="23158" spans="1:2" x14ac:dyDescent="0.25">
      <c r="A23158" s="1">
        <v>41929.080555555556</v>
      </c>
      <c r="B23158" s="2">
        <v>4.0630810601661018</v>
      </c>
    </row>
    <row r="23159" spans="1:2" x14ac:dyDescent="0.25">
      <c r="A23159" s="1">
        <v>41929.081250000003</v>
      </c>
      <c r="B23159" s="2">
        <v>4.127978323884296</v>
      </c>
    </row>
    <row r="23160" spans="1:2" x14ac:dyDescent="0.25">
      <c r="A23160" s="1">
        <v>41929.081944444442</v>
      </c>
      <c r="B23160" s="2">
        <v>-0.56174879147098788</v>
      </c>
    </row>
    <row r="23161" spans="1:2" x14ac:dyDescent="0.25">
      <c r="A23161" s="1">
        <v>41929.082638888889</v>
      </c>
      <c r="B23161" s="2">
        <v>0.57058548460142144</v>
      </c>
    </row>
    <row r="23162" spans="1:2" x14ac:dyDescent="0.25">
      <c r="A23162" s="1">
        <v>41929.083333333336</v>
      </c>
      <c r="B23162" s="2">
        <v>1.6750964256862062</v>
      </c>
    </row>
    <row r="23163" spans="1:2" x14ac:dyDescent="0.25">
      <c r="A23163" s="1">
        <v>41929.084027777775</v>
      </c>
      <c r="B23163" s="2">
        <v>1.0659415779084762</v>
      </c>
    </row>
    <row r="23164" spans="1:2" x14ac:dyDescent="0.25">
      <c r="A23164" s="1">
        <v>41929.084722222222</v>
      </c>
      <c r="B23164" s="2">
        <v>12.549565492296702</v>
      </c>
    </row>
    <row r="23165" spans="1:2" x14ac:dyDescent="0.25">
      <c r="A23165" s="1">
        <v>41929.085416666669</v>
      </c>
      <c r="B23165" s="2">
        <v>13.917471638587934</v>
      </c>
    </row>
    <row r="23166" spans="1:2" x14ac:dyDescent="0.25">
      <c r="A23166" s="1">
        <v>41929.086111111108</v>
      </c>
      <c r="B23166" s="2">
        <v>22.343017368458824</v>
      </c>
    </row>
    <row r="23167" spans="1:2" x14ac:dyDescent="0.25">
      <c r="A23167" s="1">
        <v>41929.086805555555</v>
      </c>
      <c r="B23167" s="2">
        <v>25.044690638618341</v>
      </c>
    </row>
    <row r="23168" spans="1:2" x14ac:dyDescent="0.25">
      <c r="A23168" s="1">
        <v>41929.087500000001</v>
      </c>
      <c r="B23168" s="2">
        <v>27.511624086289764</v>
      </c>
    </row>
    <row r="23169" spans="1:2" x14ac:dyDescent="0.25">
      <c r="A23169" s="1">
        <v>41929.088194444441</v>
      </c>
      <c r="B23169" s="2">
        <v>22.108101032100844</v>
      </c>
    </row>
    <row r="23170" spans="1:2" x14ac:dyDescent="0.25">
      <c r="A23170" s="1">
        <v>41929.088888888888</v>
      </c>
      <c r="B23170" s="2">
        <v>20.464656533118433</v>
      </c>
    </row>
    <row r="23171" spans="1:2" x14ac:dyDescent="0.25">
      <c r="A23171" s="1">
        <v>41929.089583333334</v>
      </c>
      <c r="B23171" s="2">
        <v>30.684913730046539</v>
      </c>
    </row>
    <row r="23172" spans="1:2" x14ac:dyDescent="0.25">
      <c r="A23172" s="1">
        <v>41929.090277777781</v>
      </c>
      <c r="B23172" s="2">
        <v>16.367585741288199</v>
      </c>
    </row>
    <row r="23173" spans="1:2" x14ac:dyDescent="0.25">
      <c r="A23173" s="1">
        <v>41929.09097222222</v>
      </c>
      <c r="B23173" s="2">
        <v>21.028133802642817</v>
      </c>
    </row>
    <row r="23174" spans="1:2" x14ac:dyDescent="0.25">
      <c r="A23174" s="1">
        <v>41929.091666666667</v>
      </c>
      <c r="B23174" s="2">
        <v>40.795913285909528</v>
      </c>
    </row>
    <row r="23175" spans="1:2" x14ac:dyDescent="0.25">
      <c r="A23175" s="1">
        <v>41929.092361111114</v>
      </c>
      <c r="B23175" s="2">
        <v>25.256518052285475</v>
      </c>
    </row>
    <row r="23176" spans="1:2" x14ac:dyDescent="0.25">
      <c r="A23176" s="1">
        <v>41929.093055555553</v>
      </c>
      <c r="B23176" s="2">
        <v>12.714132214255006</v>
      </c>
    </row>
    <row r="23177" spans="1:2" x14ac:dyDescent="0.25">
      <c r="A23177" s="1">
        <v>41929.09375</v>
      </c>
      <c r="B23177" s="2">
        <v>-12.481180738342422</v>
      </c>
    </row>
    <row r="23178" spans="1:2" x14ac:dyDescent="0.25">
      <c r="A23178" s="1">
        <v>41929.094444444447</v>
      </c>
      <c r="B23178" s="2">
        <v>-28.287769272978768</v>
      </c>
    </row>
    <row r="23179" spans="1:2" x14ac:dyDescent="0.25">
      <c r="A23179" s="1">
        <v>41929.095138888886</v>
      </c>
      <c r="B23179" s="2">
        <v>-6.933671149521615</v>
      </c>
    </row>
    <row r="23180" spans="1:2" x14ac:dyDescent="0.25">
      <c r="A23180" s="1">
        <v>41929.095833333333</v>
      </c>
      <c r="B23180" s="2">
        <v>1.3598587395965296</v>
      </c>
    </row>
    <row r="23181" spans="1:2" x14ac:dyDescent="0.25">
      <c r="A23181" s="1">
        <v>41929.09652777778</v>
      </c>
      <c r="B23181" s="2">
        <v>13.809949811228337</v>
      </c>
    </row>
    <row r="23182" spans="1:2" x14ac:dyDescent="0.25">
      <c r="A23182" s="1">
        <v>41929.097222222219</v>
      </c>
      <c r="B23182" s="2">
        <v>32.392894457773949</v>
      </c>
    </row>
    <row r="23183" spans="1:2" x14ac:dyDescent="0.25">
      <c r="A23183" s="1">
        <v>41929.097916666666</v>
      </c>
      <c r="B23183" s="2">
        <v>-26.904370592956425</v>
      </c>
    </row>
    <row r="23184" spans="1:2" x14ac:dyDescent="0.25">
      <c r="A23184" s="1">
        <v>41929.098611111112</v>
      </c>
      <c r="B23184" s="2">
        <v>-33.376755631254248</v>
      </c>
    </row>
    <row r="23185" spans="1:2" x14ac:dyDescent="0.25">
      <c r="A23185" s="1">
        <v>41929.099305555559</v>
      </c>
      <c r="B23185" s="2">
        <v>-30.409248992768212</v>
      </c>
    </row>
    <row r="23186" spans="1:2" x14ac:dyDescent="0.25">
      <c r="A23186" s="1">
        <v>41929.1</v>
      </c>
      <c r="B23186" s="2">
        <v>-22.926248033733525</v>
      </c>
    </row>
    <row r="23187" spans="1:2" x14ac:dyDescent="0.25">
      <c r="A23187" s="1">
        <v>41929.100694444445</v>
      </c>
      <c r="B23187" s="2">
        <v>-10.733940658888969</v>
      </c>
    </row>
    <row r="23188" spans="1:2" x14ac:dyDescent="0.25">
      <c r="A23188" s="1">
        <v>41929.101388888892</v>
      </c>
      <c r="B23188" s="2">
        <v>-30.969150568510184</v>
      </c>
    </row>
    <row r="23189" spans="1:2" x14ac:dyDescent="0.25">
      <c r="A23189" s="1">
        <v>41929.102083333331</v>
      </c>
      <c r="B23189" s="2">
        <v>-32.799740944933731</v>
      </c>
    </row>
    <row r="23190" spans="1:2" x14ac:dyDescent="0.25">
      <c r="A23190" s="1">
        <v>41929.102777777778</v>
      </c>
      <c r="B23190" s="2">
        <v>-8.0701956787967593</v>
      </c>
    </row>
    <row r="23191" spans="1:2" x14ac:dyDescent="0.25">
      <c r="A23191" s="1">
        <v>41929.103472222225</v>
      </c>
      <c r="B23191" s="2">
        <v>6.3564761088604431</v>
      </c>
    </row>
    <row r="23192" spans="1:2" x14ac:dyDescent="0.25">
      <c r="A23192" s="1">
        <v>41929.104166666664</v>
      </c>
      <c r="B23192" s="2">
        <v>-0.19262142042807681</v>
      </c>
    </row>
    <row r="23193" spans="1:2" x14ac:dyDescent="0.25">
      <c r="A23193" s="1">
        <v>41929.104861111111</v>
      </c>
      <c r="B23193" s="2">
        <v>12.621909286624698</v>
      </c>
    </row>
    <row r="23194" spans="1:2" x14ac:dyDescent="0.25">
      <c r="A23194" s="1">
        <v>41929.105555555558</v>
      </c>
      <c r="B23194" s="2">
        <v>26.781580177553405</v>
      </c>
    </row>
    <row r="23195" spans="1:2" x14ac:dyDescent="0.25">
      <c r="A23195" s="1">
        <v>41929.106249999997</v>
      </c>
      <c r="B23195" s="2">
        <v>18.339190771091733</v>
      </c>
    </row>
    <row r="23196" spans="1:2" x14ac:dyDescent="0.25">
      <c r="A23196" s="1">
        <v>41929.106944444444</v>
      </c>
      <c r="B23196" s="2">
        <v>30.248697234165835</v>
      </c>
    </row>
    <row r="23197" spans="1:2" x14ac:dyDescent="0.25">
      <c r="A23197" s="1">
        <v>41929.107638888891</v>
      </c>
      <c r="B23197" s="2">
        <v>25.527200204883652</v>
      </c>
    </row>
    <row r="23198" spans="1:2" x14ac:dyDescent="0.25">
      <c r="A23198" s="1">
        <v>41929.10833333333</v>
      </c>
      <c r="B23198" s="2">
        <v>10.171177441107163</v>
      </c>
    </row>
    <row r="23199" spans="1:2" x14ac:dyDescent="0.25">
      <c r="A23199" s="1">
        <v>41929.109027777777</v>
      </c>
      <c r="B23199" s="2">
        <v>22.448111787692444</v>
      </c>
    </row>
    <row r="23200" spans="1:2" x14ac:dyDescent="0.25">
      <c r="A23200" s="1">
        <v>41929.109722222223</v>
      </c>
      <c r="B23200" s="2">
        <v>23.630668955289487</v>
      </c>
    </row>
    <row r="23201" spans="1:2" x14ac:dyDescent="0.25">
      <c r="A23201" s="1">
        <v>41929.11041666667</v>
      </c>
      <c r="B23201" s="2">
        <v>-18.738427581167706</v>
      </c>
    </row>
    <row r="23202" spans="1:2" x14ac:dyDescent="0.25">
      <c r="A23202" s="1">
        <v>41929.111111111109</v>
      </c>
      <c r="B23202" s="2">
        <v>-9.4244587954929262</v>
      </c>
    </row>
    <row r="23203" spans="1:2" x14ac:dyDescent="0.25">
      <c r="A23203" s="1">
        <v>41929.111805555556</v>
      </c>
      <c r="B23203" s="2">
        <v>-19.680025973136313</v>
      </c>
    </row>
    <row r="23204" spans="1:2" x14ac:dyDescent="0.25">
      <c r="A23204" s="1">
        <v>41929.112500000003</v>
      </c>
      <c r="B23204" s="2">
        <v>-35.452004239865829</v>
      </c>
    </row>
    <row r="23205" spans="1:2" x14ac:dyDescent="0.25">
      <c r="A23205" s="1">
        <v>41929.113194444442</v>
      </c>
      <c r="B23205" s="2">
        <v>-26.646603935390399</v>
      </c>
    </row>
    <row r="23206" spans="1:2" x14ac:dyDescent="0.25">
      <c r="A23206" s="1">
        <v>41929.113888888889</v>
      </c>
      <c r="B23206" s="2">
        <v>0.5118113856493437</v>
      </c>
    </row>
    <row r="23207" spans="1:2" x14ac:dyDescent="0.25">
      <c r="A23207" s="1">
        <v>41929.114583333336</v>
      </c>
      <c r="B23207" s="2">
        <v>6.2083676990637588</v>
      </c>
    </row>
    <row r="23208" spans="1:2" x14ac:dyDescent="0.25">
      <c r="A23208" s="1">
        <v>41929.115277777775</v>
      </c>
      <c r="B23208" s="2">
        <v>19.604438365256161</v>
      </c>
    </row>
    <row r="23209" spans="1:2" x14ac:dyDescent="0.25">
      <c r="A23209" s="1">
        <v>41929.115972222222</v>
      </c>
      <c r="B23209" s="2">
        <v>12.012602920613123</v>
      </c>
    </row>
    <row r="23210" spans="1:2" x14ac:dyDescent="0.25">
      <c r="A23210" s="1">
        <v>41929.116666666669</v>
      </c>
      <c r="B23210" s="2">
        <v>25.301235152138783</v>
      </c>
    </row>
    <row r="23211" spans="1:2" x14ac:dyDescent="0.25">
      <c r="A23211" s="1">
        <v>41929.117361111108</v>
      </c>
      <c r="B23211" s="2">
        <v>11.621242730241647</v>
      </c>
    </row>
    <row r="23212" spans="1:2" x14ac:dyDescent="0.25">
      <c r="A23212" s="1">
        <v>41929.118055555555</v>
      </c>
      <c r="B23212" s="2">
        <v>14.369559922952067</v>
      </c>
    </row>
    <row r="23213" spans="1:2" x14ac:dyDescent="0.25">
      <c r="A23213" s="1">
        <v>41929.118750000001</v>
      </c>
      <c r="B23213" s="2">
        <v>16.733743299590728</v>
      </c>
    </row>
    <row r="23214" spans="1:2" x14ac:dyDescent="0.25">
      <c r="A23214" s="1">
        <v>41929.119444444441</v>
      </c>
      <c r="B23214" s="2">
        <v>-14.512811916286713</v>
      </c>
    </row>
    <row r="23215" spans="1:2" x14ac:dyDescent="0.25">
      <c r="A23215" s="1">
        <v>41929.120138888888</v>
      </c>
      <c r="B23215" s="2">
        <v>2.0193416712209609</v>
      </c>
    </row>
    <row r="23216" spans="1:2" x14ac:dyDescent="0.25">
      <c r="A23216" s="1">
        <v>41929.120833333334</v>
      </c>
      <c r="B23216" s="2">
        <v>2.5624867658179635</v>
      </c>
    </row>
    <row r="23217" spans="1:2" x14ac:dyDescent="0.25">
      <c r="A23217" s="1">
        <v>41929.121527777781</v>
      </c>
      <c r="B23217" s="2">
        <v>13.645584436378401</v>
      </c>
    </row>
    <row r="23218" spans="1:2" x14ac:dyDescent="0.25">
      <c r="A23218" s="1">
        <v>41929.12222222222</v>
      </c>
      <c r="B23218" s="2">
        <v>10.019737644427854</v>
      </c>
    </row>
    <row r="23219" spans="1:2" x14ac:dyDescent="0.25">
      <c r="A23219" s="1">
        <v>41929.122916666667</v>
      </c>
      <c r="B23219" s="2">
        <v>23.480250748601005</v>
      </c>
    </row>
    <row r="23220" spans="1:2" x14ac:dyDescent="0.25">
      <c r="A23220" s="1">
        <v>41929.123611111114</v>
      </c>
      <c r="B23220" s="2">
        <v>36.104972578474069</v>
      </c>
    </row>
    <row r="23221" spans="1:2" x14ac:dyDescent="0.25">
      <c r="A23221" s="1">
        <v>41929.124305555553</v>
      </c>
      <c r="B23221" s="2">
        <v>42.935420548730086</v>
      </c>
    </row>
    <row r="23222" spans="1:2" x14ac:dyDescent="0.25">
      <c r="A23222" s="1">
        <v>41929.125</v>
      </c>
      <c r="B23222" s="2">
        <v>19.43083263151302</v>
      </c>
    </row>
    <row r="23223" spans="1:2" x14ac:dyDescent="0.25">
      <c r="A23223" s="1">
        <v>41929.125694444447</v>
      </c>
      <c r="B23223" s="2">
        <v>35.645033153780481</v>
      </c>
    </row>
    <row r="23224" spans="1:2" x14ac:dyDescent="0.25">
      <c r="A23224" s="1">
        <v>41929.126388888886</v>
      </c>
      <c r="B23224" s="2">
        <v>39.80386010130654</v>
      </c>
    </row>
    <row r="23225" spans="1:2" x14ac:dyDescent="0.25">
      <c r="A23225" s="1">
        <v>41929.127083333333</v>
      </c>
      <c r="B23225" s="2">
        <v>30.259705947004356</v>
      </c>
    </row>
    <row r="23226" spans="1:2" x14ac:dyDescent="0.25">
      <c r="A23226" s="1">
        <v>41929.12777777778</v>
      </c>
      <c r="B23226" s="2">
        <v>33.276195128379911</v>
      </c>
    </row>
    <row r="23227" spans="1:2" x14ac:dyDescent="0.25">
      <c r="A23227" s="1">
        <v>41929.128472222219</v>
      </c>
      <c r="B23227" s="2">
        <v>37.734347112120787</v>
      </c>
    </row>
    <row r="23228" spans="1:2" x14ac:dyDescent="0.25">
      <c r="A23228" s="1">
        <v>41929.129166666666</v>
      </c>
      <c r="B23228" s="2">
        <v>35.399378384742889</v>
      </c>
    </row>
    <row r="23229" spans="1:2" x14ac:dyDescent="0.25">
      <c r="A23229" s="1">
        <v>41929.129861111112</v>
      </c>
      <c r="B23229" s="2">
        <v>43.546541240531951</v>
      </c>
    </row>
    <row r="23230" spans="1:2" x14ac:dyDescent="0.25">
      <c r="A23230" s="1">
        <v>41929.130555555559</v>
      </c>
      <c r="B23230" s="2">
        <v>42.193910888530084</v>
      </c>
    </row>
    <row r="23231" spans="1:2" x14ac:dyDescent="0.25">
      <c r="A23231" s="1">
        <v>41929.131249999999</v>
      </c>
      <c r="B23231" s="2">
        <v>67.993431713813337</v>
      </c>
    </row>
    <row r="23232" spans="1:2" x14ac:dyDescent="0.25">
      <c r="A23232" s="1">
        <v>41929.131944444445</v>
      </c>
      <c r="B23232" s="2">
        <v>87.740133201556944</v>
      </c>
    </row>
    <row r="23233" spans="1:2" x14ac:dyDescent="0.25">
      <c r="A23233" s="1">
        <v>41929.132638888892</v>
      </c>
      <c r="B23233" s="2">
        <v>65.088794837276026</v>
      </c>
    </row>
    <row r="23234" spans="1:2" x14ac:dyDescent="0.25">
      <c r="A23234" s="1">
        <v>41929.133333333331</v>
      </c>
      <c r="B23234" s="2">
        <v>78.773350004196018</v>
      </c>
    </row>
    <row r="23235" spans="1:2" x14ac:dyDescent="0.25">
      <c r="A23235" s="1">
        <v>41929.134027777778</v>
      </c>
      <c r="B23235" s="2">
        <v>64.214409981523445</v>
      </c>
    </row>
    <row r="23236" spans="1:2" x14ac:dyDescent="0.25">
      <c r="A23236" s="1">
        <v>41929.134722222225</v>
      </c>
      <c r="B23236" s="2">
        <v>53.4392161005293</v>
      </c>
    </row>
    <row r="23237" spans="1:2" x14ac:dyDescent="0.25">
      <c r="A23237" s="1">
        <v>41929.135416666664</v>
      </c>
      <c r="B23237" s="2">
        <v>52.341965535607109</v>
      </c>
    </row>
    <row r="23238" spans="1:2" x14ac:dyDescent="0.25">
      <c r="A23238" s="1">
        <v>41929.136111111111</v>
      </c>
      <c r="B23238" s="2">
        <v>50.423233428844831</v>
      </c>
    </row>
    <row r="23239" spans="1:2" x14ac:dyDescent="0.25">
      <c r="A23239" s="1">
        <v>41929.136805555558</v>
      </c>
      <c r="B23239" s="2">
        <v>42.503116242066852</v>
      </c>
    </row>
    <row r="23240" spans="1:2" x14ac:dyDescent="0.25">
      <c r="A23240" s="1">
        <v>41929.137499999997</v>
      </c>
      <c r="B23240" s="2">
        <v>39.753994183569134</v>
      </c>
    </row>
    <row r="23241" spans="1:2" x14ac:dyDescent="0.25">
      <c r="A23241" s="1">
        <v>41929.138194444444</v>
      </c>
      <c r="B23241" s="2">
        <v>54.923750712509111</v>
      </c>
    </row>
    <row r="23242" spans="1:2" x14ac:dyDescent="0.25">
      <c r="A23242" s="1">
        <v>41929.138888888891</v>
      </c>
      <c r="B23242" s="2">
        <v>42.808587571184034</v>
      </c>
    </row>
    <row r="23243" spans="1:2" x14ac:dyDescent="0.25">
      <c r="A23243" s="1">
        <v>41929.13958333333</v>
      </c>
      <c r="B23243" s="2">
        <v>23.616157925451656</v>
      </c>
    </row>
    <row r="23244" spans="1:2" x14ac:dyDescent="0.25">
      <c r="A23244" s="1">
        <v>41929.140277777777</v>
      </c>
      <c r="B23244" s="2">
        <v>34.748472090086821</v>
      </c>
    </row>
    <row r="23245" spans="1:2" x14ac:dyDescent="0.25">
      <c r="A23245" s="1">
        <v>41929.140972222223</v>
      </c>
      <c r="B23245" s="2">
        <v>33.70259180964883</v>
      </c>
    </row>
    <row r="23246" spans="1:2" x14ac:dyDescent="0.25">
      <c r="A23246" s="1">
        <v>41929.14166666667</v>
      </c>
      <c r="B23246" s="2">
        <v>22.390945131370973</v>
      </c>
    </row>
    <row r="23247" spans="1:2" x14ac:dyDescent="0.25">
      <c r="A23247" s="1">
        <v>41929.142361111109</v>
      </c>
      <c r="B23247" s="2">
        <v>27.006504225319318</v>
      </c>
    </row>
    <row r="23248" spans="1:2" x14ac:dyDescent="0.25">
      <c r="A23248" s="1">
        <v>41929.143055555556</v>
      </c>
      <c r="B23248" s="2">
        <v>42.718594985347593</v>
      </c>
    </row>
    <row r="23249" spans="1:2" x14ac:dyDescent="0.25">
      <c r="A23249" s="1">
        <v>41929.143750000003</v>
      </c>
      <c r="B23249" s="2">
        <v>39.755582126476902</v>
      </c>
    </row>
    <row r="23250" spans="1:2" x14ac:dyDescent="0.25">
      <c r="A23250" s="1">
        <v>41929.144444444442</v>
      </c>
      <c r="B23250" s="2">
        <v>39.817308803834024</v>
      </c>
    </row>
    <row r="23251" spans="1:2" x14ac:dyDescent="0.25">
      <c r="A23251" s="1">
        <v>41929.145138888889</v>
      </c>
      <c r="B23251" s="2">
        <v>33.740124923895443</v>
      </c>
    </row>
    <row r="23252" spans="1:2" x14ac:dyDescent="0.25">
      <c r="A23252" s="1">
        <v>41929.145833333336</v>
      </c>
      <c r="B23252" s="2">
        <v>26.563180332799917</v>
      </c>
    </row>
    <row r="23253" spans="1:2" x14ac:dyDescent="0.25">
      <c r="A23253" s="1">
        <v>41929.146527777775</v>
      </c>
      <c r="B23253" s="2">
        <v>31.594004817552197</v>
      </c>
    </row>
    <row r="23254" spans="1:2" x14ac:dyDescent="0.25">
      <c r="A23254" s="1">
        <v>41929.147222222222</v>
      </c>
      <c r="B23254" s="2">
        <v>38.313335685222896</v>
      </c>
    </row>
    <row r="23255" spans="1:2" x14ac:dyDescent="0.25">
      <c r="A23255" s="1">
        <v>41929.147916666669</v>
      </c>
      <c r="B23255" s="2">
        <v>30.863858180615352</v>
      </c>
    </row>
    <row r="23256" spans="1:2" x14ac:dyDescent="0.25">
      <c r="A23256" s="1">
        <v>41929.148611111108</v>
      </c>
      <c r="B23256" s="2">
        <v>27.387515550806469</v>
      </c>
    </row>
    <row r="23257" spans="1:2" x14ac:dyDescent="0.25">
      <c r="A23257" s="1">
        <v>41929.149305555555</v>
      </c>
      <c r="B23257" s="2">
        <v>17.90026814074178</v>
      </c>
    </row>
    <row r="23258" spans="1:2" x14ac:dyDescent="0.25">
      <c r="A23258" s="1">
        <v>41929.15</v>
      </c>
      <c r="B23258" s="2">
        <v>16.926523256242945</v>
      </c>
    </row>
    <row r="23259" spans="1:2" x14ac:dyDescent="0.25">
      <c r="A23259" s="1">
        <v>41929.150694444441</v>
      </c>
      <c r="B23259" s="2">
        <v>11.874667925437098</v>
      </c>
    </row>
    <row r="23260" spans="1:2" x14ac:dyDescent="0.25">
      <c r="A23260" s="1">
        <v>41929.151388888888</v>
      </c>
      <c r="B23260" s="2">
        <v>1.5705363244434314</v>
      </c>
    </row>
    <row r="23261" spans="1:2" x14ac:dyDescent="0.25">
      <c r="A23261" s="1">
        <v>41929.152083333334</v>
      </c>
      <c r="B23261" s="2">
        <v>-2.1556812756552972</v>
      </c>
    </row>
    <row r="23262" spans="1:2" x14ac:dyDescent="0.25">
      <c r="A23262" s="1">
        <v>41929.152777777781</v>
      </c>
      <c r="B23262" s="2">
        <v>-28.838502148477467</v>
      </c>
    </row>
    <row r="23263" spans="1:2" x14ac:dyDescent="0.25">
      <c r="A23263" s="1">
        <v>41929.15347222222</v>
      </c>
      <c r="B23263" s="2">
        <v>-19.628204863341185</v>
      </c>
    </row>
    <row r="23264" spans="1:2" x14ac:dyDescent="0.25">
      <c r="A23264" s="1">
        <v>41929.154166666667</v>
      </c>
      <c r="B23264" s="2">
        <v>14.866753536113901</v>
      </c>
    </row>
    <row r="23265" spans="1:2" x14ac:dyDescent="0.25">
      <c r="A23265" s="1">
        <v>41929.154861111114</v>
      </c>
      <c r="B23265" s="2">
        <v>7.4332343660033073</v>
      </c>
    </row>
    <row r="23266" spans="1:2" x14ac:dyDescent="0.25">
      <c r="A23266" s="1">
        <v>41929.155555555553</v>
      </c>
      <c r="B23266" s="2">
        <v>-11.474816627059226</v>
      </c>
    </row>
    <row r="23267" spans="1:2" x14ac:dyDescent="0.25">
      <c r="A23267" s="1">
        <v>41929.15625</v>
      </c>
      <c r="B23267" s="2">
        <v>-12.085562249654442</v>
      </c>
    </row>
    <row r="23268" spans="1:2" x14ac:dyDescent="0.25">
      <c r="A23268" s="1">
        <v>41929.156944444447</v>
      </c>
      <c r="B23268" s="2">
        <v>5.4499627916690468E-2</v>
      </c>
    </row>
    <row r="23269" spans="1:2" x14ac:dyDescent="0.25">
      <c r="A23269" s="1">
        <v>41929.157638888886</v>
      </c>
      <c r="B23269" s="2">
        <v>7.2686417571325368</v>
      </c>
    </row>
    <row r="23270" spans="1:2" x14ac:dyDescent="0.25">
      <c r="A23270" s="1">
        <v>41929.158333333333</v>
      </c>
      <c r="B23270" s="2">
        <v>22.248050192747904</v>
      </c>
    </row>
    <row r="23271" spans="1:2" x14ac:dyDescent="0.25">
      <c r="A23271" s="1">
        <v>41929.15902777778</v>
      </c>
      <c r="B23271" s="2">
        <v>19.646943027765033</v>
      </c>
    </row>
    <row r="23272" spans="1:2" x14ac:dyDescent="0.25">
      <c r="A23272" s="1">
        <v>41929.159722222219</v>
      </c>
      <c r="B23272" s="2">
        <v>18.84667428789156</v>
      </c>
    </row>
    <row r="23273" spans="1:2" x14ac:dyDescent="0.25">
      <c r="A23273" s="1">
        <v>41929.160416666666</v>
      </c>
      <c r="B23273" s="2">
        <v>26.776351868561566</v>
      </c>
    </row>
    <row r="23274" spans="1:2" x14ac:dyDescent="0.25">
      <c r="A23274" s="1">
        <v>41929.161111111112</v>
      </c>
      <c r="B23274" s="2">
        <v>8.3992077753335259</v>
      </c>
    </row>
    <row r="23275" spans="1:2" x14ac:dyDescent="0.25">
      <c r="A23275" s="1">
        <v>41929.161805555559</v>
      </c>
      <c r="B23275" s="2">
        <v>11.114520195466442</v>
      </c>
    </row>
    <row r="23276" spans="1:2" x14ac:dyDescent="0.25">
      <c r="A23276" s="1">
        <v>41929.162499999999</v>
      </c>
      <c r="B23276" s="2">
        <v>8.4846449631125029</v>
      </c>
    </row>
    <row r="23277" spans="1:2" x14ac:dyDescent="0.25">
      <c r="A23277" s="1">
        <v>41929.163194444445</v>
      </c>
      <c r="B23277" s="2">
        <v>12.068521900254321</v>
      </c>
    </row>
    <row r="23278" spans="1:2" x14ac:dyDescent="0.25">
      <c r="A23278" s="1">
        <v>41929.163888888892</v>
      </c>
      <c r="B23278" s="2">
        <v>25.121102820712984</v>
      </c>
    </row>
    <row r="23279" spans="1:2" x14ac:dyDescent="0.25">
      <c r="A23279" s="1">
        <v>41929.164583333331</v>
      </c>
      <c r="B23279" s="2">
        <v>13.203197681549742</v>
      </c>
    </row>
    <row r="23280" spans="1:2" x14ac:dyDescent="0.25">
      <c r="A23280" s="1">
        <v>41929.165277777778</v>
      </c>
      <c r="B23280" s="2">
        <v>9.3549001018189912</v>
      </c>
    </row>
    <row r="23281" spans="1:2" x14ac:dyDescent="0.25">
      <c r="A23281" s="1">
        <v>41929.165972222225</v>
      </c>
      <c r="B23281" s="2">
        <v>13.460138136500367</v>
      </c>
    </row>
    <row r="23282" spans="1:2" x14ac:dyDescent="0.25">
      <c r="A23282" s="1">
        <v>41929.166666666664</v>
      </c>
      <c r="B23282" s="2">
        <v>7.8981953272076986</v>
      </c>
    </row>
    <row r="23283" spans="1:2" x14ac:dyDescent="0.25">
      <c r="A23283" s="1">
        <v>41929.167361111111</v>
      </c>
      <c r="B23283" s="2">
        <v>-5.486632390793905</v>
      </c>
    </row>
    <row r="23284" spans="1:2" x14ac:dyDescent="0.25">
      <c r="A23284" s="1">
        <v>41929.168055555558</v>
      </c>
      <c r="B23284" s="2">
        <v>11.392826319658464</v>
      </c>
    </row>
    <row r="23285" spans="1:2" x14ac:dyDescent="0.25">
      <c r="A23285" s="1">
        <v>41929.168749999997</v>
      </c>
      <c r="B23285" s="2">
        <v>-2.7640925560353025</v>
      </c>
    </row>
    <row r="23286" spans="1:2" x14ac:dyDescent="0.25">
      <c r="A23286" s="1">
        <v>41929.169444444444</v>
      </c>
      <c r="B23286" s="2">
        <v>-16.837054648533375</v>
      </c>
    </row>
    <row r="23287" spans="1:2" x14ac:dyDescent="0.25">
      <c r="A23287" s="1">
        <v>41929.170138888891</v>
      </c>
      <c r="B23287" s="2">
        <v>-0.60992606736933042</v>
      </c>
    </row>
    <row r="23288" spans="1:2" x14ac:dyDescent="0.25">
      <c r="A23288" s="1">
        <v>41929.17083333333</v>
      </c>
      <c r="B23288" s="2">
        <v>1.2372472555699763</v>
      </c>
    </row>
    <row r="23289" spans="1:2" x14ac:dyDescent="0.25">
      <c r="A23289" s="1">
        <v>41929.171527777777</v>
      </c>
      <c r="B23289" s="2">
        <v>-7.9517702616742101</v>
      </c>
    </row>
    <row r="23290" spans="1:2" x14ac:dyDescent="0.25">
      <c r="A23290" s="1">
        <v>41929.172222222223</v>
      </c>
      <c r="B23290" s="2">
        <v>-19.439602751910812</v>
      </c>
    </row>
    <row r="23291" spans="1:2" x14ac:dyDescent="0.25">
      <c r="A23291" s="1">
        <v>41929.17291666667</v>
      </c>
      <c r="B23291" s="2">
        <v>-16.666087571599686</v>
      </c>
    </row>
    <row r="23292" spans="1:2" x14ac:dyDescent="0.25">
      <c r="A23292" s="1">
        <v>41929.173611111109</v>
      </c>
      <c r="B23292" s="2">
        <v>-7.4516851769369774</v>
      </c>
    </row>
    <row r="23293" spans="1:2" x14ac:dyDescent="0.25">
      <c r="A23293" s="1">
        <v>41929.174305555556</v>
      </c>
      <c r="B23293" s="2">
        <v>4.1558935067855298</v>
      </c>
    </row>
    <row r="23294" spans="1:2" x14ac:dyDescent="0.25">
      <c r="A23294" s="1">
        <v>41929.175000000003</v>
      </c>
      <c r="B23294" s="2">
        <v>-2.5221734968741658</v>
      </c>
    </row>
    <row r="23295" spans="1:2" x14ac:dyDescent="0.25">
      <c r="A23295" s="1">
        <v>41929.175694444442</v>
      </c>
      <c r="B23295" s="2">
        <v>4.4677522626855835</v>
      </c>
    </row>
    <row r="23296" spans="1:2" x14ac:dyDescent="0.25">
      <c r="A23296" s="1">
        <v>41929.176388888889</v>
      </c>
      <c r="B23296" s="2">
        <v>12.954759119623485</v>
      </c>
    </row>
    <row r="23297" spans="1:2" x14ac:dyDescent="0.25">
      <c r="A23297" s="1">
        <v>41929.177083333336</v>
      </c>
      <c r="B23297" s="2">
        <v>-1.3684833036773247</v>
      </c>
    </row>
    <row r="23298" spans="1:2" x14ac:dyDescent="0.25">
      <c r="A23298" s="1">
        <v>41929.177777777775</v>
      </c>
      <c r="B23298" s="2">
        <v>-10.304075860494049</v>
      </c>
    </row>
    <row r="23299" spans="1:2" x14ac:dyDescent="0.25">
      <c r="A23299" s="1">
        <v>41929.178472222222</v>
      </c>
      <c r="B23299" s="2">
        <v>0.72488878850223648</v>
      </c>
    </row>
    <row r="23300" spans="1:2" x14ac:dyDescent="0.25">
      <c r="A23300" s="1">
        <v>41929.179166666669</v>
      </c>
      <c r="B23300" s="2">
        <v>4.0675794706957582</v>
      </c>
    </row>
    <row r="23301" spans="1:2" x14ac:dyDescent="0.25">
      <c r="A23301" s="1">
        <v>41929.179861111108</v>
      </c>
      <c r="B23301" s="2">
        <v>3.2794007065059607</v>
      </c>
    </row>
    <row r="23302" spans="1:2" x14ac:dyDescent="0.25">
      <c r="A23302" s="1">
        <v>41929.180555555555</v>
      </c>
      <c r="B23302" s="2">
        <v>-2.4063026482746257</v>
      </c>
    </row>
    <row r="23303" spans="1:2" x14ac:dyDescent="0.25">
      <c r="A23303" s="1">
        <v>41929.181250000001</v>
      </c>
      <c r="B23303" s="2">
        <v>-2.4264727644743593</v>
      </c>
    </row>
    <row r="23304" spans="1:2" x14ac:dyDescent="0.25">
      <c r="A23304" s="1">
        <v>41929.181944444441</v>
      </c>
      <c r="B23304" s="2">
        <v>0.51561362905073715</v>
      </c>
    </row>
    <row r="23305" spans="1:2" x14ac:dyDescent="0.25">
      <c r="A23305" s="1">
        <v>41929.182638888888</v>
      </c>
      <c r="B23305" s="2">
        <v>-6.3335769755760944</v>
      </c>
    </row>
    <row r="23306" spans="1:2" x14ac:dyDescent="0.25">
      <c r="A23306" s="1">
        <v>41929.183333333334</v>
      </c>
      <c r="B23306" s="2">
        <v>-3.0826797316304391</v>
      </c>
    </row>
    <row r="23307" spans="1:2" x14ac:dyDescent="0.25">
      <c r="A23307" s="1">
        <v>41929.184027777781</v>
      </c>
      <c r="B23307" s="2">
        <v>2.0175676137926835</v>
      </c>
    </row>
    <row r="23308" spans="1:2" x14ac:dyDescent="0.25">
      <c r="A23308" s="1">
        <v>41929.18472222222</v>
      </c>
      <c r="B23308" s="2">
        <v>10.496821666654311</v>
      </c>
    </row>
    <row r="23309" spans="1:2" x14ac:dyDescent="0.25">
      <c r="A23309" s="1">
        <v>41929.185416666667</v>
      </c>
      <c r="B23309" s="2">
        <v>16.585535047963884</v>
      </c>
    </row>
    <row r="23310" spans="1:2" x14ac:dyDescent="0.25">
      <c r="A23310" s="1">
        <v>41929.186111111114</v>
      </c>
      <c r="B23310" s="2">
        <v>9.8474467924586246</v>
      </c>
    </row>
    <row r="23311" spans="1:2" x14ac:dyDescent="0.25">
      <c r="A23311" s="1">
        <v>41929.186805555553</v>
      </c>
      <c r="B23311" s="2">
        <v>-5.6660454903994832</v>
      </c>
    </row>
    <row r="23312" spans="1:2" x14ac:dyDescent="0.25">
      <c r="A23312" s="1">
        <v>41929.1875</v>
      </c>
      <c r="B23312" s="2">
        <v>-5.0777523515047811</v>
      </c>
    </row>
    <row r="23313" spans="1:2" x14ac:dyDescent="0.25">
      <c r="A23313" s="1">
        <v>41929.188194444447</v>
      </c>
      <c r="B23313" s="2">
        <v>-6.0224260118683866</v>
      </c>
    </row>
    <row r="23314" spans="1:2" x14ac:dyDescent="0.25">
      <c r="A23314" s="1">
        <v>41929.188888888886</v>
      </c>
      <c r="B23314" s="2">
        <v>-18.658041146667042</v>
      </c>
    </row>
    <row r="23315" spans="1:2" x14ac:dyDescent="0.25">
      <c r="A23315" s="1">
        <v>41929.189583333333</v>
      </c>
      <c r="B23315" s="2">
        <v>-20.074322547276584</v>
      </c>
    </row>
    <row r="23316" spans="1:2" x14ac:dyDescent="0.25">
      <c r="A23316" s="1">
        <v>41929.19027777778</v>
      </c>
      <c r="B23316" s="2">
        <v>-8.1268421828948103</v>
      </c>
    </row>
    <row r="23317" spans="1:2" x14ac:dyDescent="0.25">
      <c r="A23317" s="1">
        <v>41929.190972222219</v>
      </c>
      <c r="B23317" s="2">
        <v>-0.36504269035989029</v>
      </c>
    </row>
    <row r="23318" spans="1:2" x14ac:dyDescent="0.25">
      <c r="A23318" s="1">
        <v>41929.191666666666</v>
      </c>
      <c r="B23318" s="2">
        <v>3.704210256668254</v>
      </c>
    </row>
    <row r="23319" spans="1:2" x14ac:dyDescent="0.25">
      <c r="A23319" s="1">
        <v>41929.192361111112</v>
      </c>
      <c r="B23319" s="2">
        <v>14.620201744453698</v>
      </c>
    </row>
    <row r="23320" spans="1:2" x14ac:dyDescent="0.25">
      <c r="A23320" s="1">
        <v>41929.193055555559</v>
      </c>
      <c r="B23320" s="2">
        <v>2.8854339828620139</v>
      </c>
    </row>
    <row r="23321" spans="1:2" x14ac:dyDescent="0.25">
      <c r="A23321" s="1">
        <v>41929.193749999999</v>
      </c>
      <c r="B23321" s="2">
        <v>-5.489928535689736</v>
      </c>
    </row>
    <row r="23322" spans="1:2" x14ac:dyDescent="0.25">
      <c r="A23322" s="1">
        <v>41929.194444444445</v>
      </c>
      <c r="B23322" s="2">
        <v>-15.820382465226915</v>
      </c>
    </row>
    <row r="23323" spans="1:2" x14ac:dyDescent="0.25">
      <c r="A23323" s="1">
        <v>41929.195138888892</v>
      </c>
      <c r="B23323" s="2">
        <v>-34.434457036840222</v>
      </c>
    </row>
    <row r="23324" spans="1:2" x14ac:dyDescent="0.25">
      <c r="A23324" s="1">
        <v>41929.195833333331</v>
      </c>
      <c r="B23324" s="2">
        <v>-24.822411452023029</v>
      </c>
    </row>
    <row r="23325" spans="1:2" x14ac:dyDescent="0.25">
      <c r="A23325" s="1">
        <v>41929.196527777778</v>
      </c>
      <c r="B23325" s="2">
        <v>-11.115738913120611</v>
      </c>
    </row>
    <row r="23326" spans="1:2" x14ac:dyDescent="0.25">
      <c r="A23326" s="1">
        <v>41929.197222222225</v>
      </c>
      <c r="B23326" s="2">
        <v>-12.660296342474734</v>
      </c>
    </row>
    <row r="23327" spans="1:2" x14ac:dyDescent="0.25">
      <c r="A23327" s="1">
        <v>41929.197916666664</v>
      </c>
      <c r="B23327" s="2">
        <v>-13.746504594765186</v>
      </c>
    </row>
    <row r="23328" spans="1:2" x14ac:dyDescent="0.25">
      <c r="A23328" s="1">
        <v>41929.198611111111</v>
      </c>
      <c r="B23328" s="2">
        <v>-10.09640043345086</v>
      </c>
    </row>
    <row r="23329" spans="1:2" x14ac:dyDescent="0.25">
      <c r="A23329" s="1">
        <v>41929.199305555558</v>
      </c>
      <c r="B23329" s="2">
        <v>-9.199760260109846</v>
      </c>
    </row>
    <row r="23330" spans="1:2" x14ac:dyDescent="0.25">
      <c r="A23330" s="1">
        <v>41929.199999999997</v>
      </c>
      <c r="B23330" s="2">
        <v>-15.303373931608075</v>
      </c>
    </row>
    <row r="23331" spans="1:2" x14ac:dyDescent="0.25">
      <c r="A23331" s="1">
        <v>41929.200694444444</v>
      </c>
      <c r="B23331" s="2">
        <v>-10.614602692394085</v>
      </c>
    </row>
    <row r="23332" spans="1:2" x14ac:dyDescent="0.25">
      <c r="A23332" s="1">
        <v>41929.201388888891</v>
      </c>
      <c r="B23332" s="2">
        <v>-9.8596764843692046</v>
      </c>
    </row>
    <row r="23333" spans="1:2" x14ac:dyDescent="0.25">
      <c r="A23333" s="1">
        <v>41929.20208333333</v>
      </c>
      <c r="B23333" s="2">
        <v>2.9277300157910457</v>
      </c>
    </row>
    <row r="23334" spans="1:2" x14ac:dyDescent="0.25">
      <c r="A23334" s="1">
        <v>41929.202777777777</v>
      </c>
      <c r="B23334" s="2">
        <v>11.54702885133047</v>
      </c>
    </row>
    <row r="23335" spans="1:2" x14ac:dyDescent="0.25">
      <c r="A23335" s="1">
        <v>41929.203472222223</v>
      </c>
      <c r="B23335" s="2">
        <v>14.46678729628402</v>
      </c>
    </row>
    <row r="23336" spans="1:2" x14ac:dyDescent="0.25">
      <c r="A23336" s="1">
        <v>41929.20416666667</v>
      </c>
      <c r="B23336" s="2">
        <v>42.42717148034135</v>
      </c>
    </row>
    <row r="23337" spans="1:2" x14ac:dyDescent="0.25">
      <c r="A23337" s="1">
        <v>41929.204861111109</v>
      </c>
      <c r="B23337" s="2">
        <v>55.152495343940487</v>
      </c>
    </row>
    <row r="23338" spans="1:2" x14ac:dyDescent="0.25">
      <c r="A23338" s="1">
        <v>41929.205555555556</v>
      </c>
      <c r="B23338" s="2">
        <v>47.184364836825992</v>
      </c>
    </row>
    <row r="23339" spans="1:2" x14ac:dyDescent="0.25">
      <c r="A23339" s="1">
        <v>41929.206250000003</v>
      </c>
      <c r="B23339" s="2">
        <v>45.892063856968406</v>
      </c>
    </row>
    <row r="23340" spans="1:2" x14ac:dyDescent="0.25">
      <c r="A23340" s="1">
        <v>41929.206944444442</v>
      </c>
      <c r="B23340" s="2">
        <v>52.51143619988482</v>
      </c>
    </row>
    <row r="23341" spans="1:2" x14ac:dyDescent="0.25">
      <c r="A23341" s="1">
        <v>41929.207638888889</v>
      </c>
      <c r="B23341" s="2">
        <v>33.002455188704452</v>
      </c>
    </row>
    <row r="23342" spans="1:2" x14ac:dyDescent="0.25">
      <c r="A23342" s="1">
        <v>41929.208333333336</v>
      </c>
      <c r="B23342" s="2">
        <v>28.264900788772017</v>
      </c>
    </row>
    <row r="23343" spans="1:2" x14ac:dyDescent="0.25">
      <c r="A23343" s="1">
        <v>41929.209027777775</v>
      </c>
      <c r="B23343" s="2">
        <v>44.231675451060191</v>
      </c>
    </row>
    <row r="23344" spans="1:2" x14ac:dyDescent="0.25">
      <c r="A23344" s="1">
        <v>41929.209722222222</v>
      </c>
      <c r="B23344" s="2">
        <v>52.92151846968045</v>
      </c>
    </row>
    <row r="23345" spans="1:2" x14ac:dyDescent="0.25">
      <c r="A23345" s="1">
        <v>41929.210416666669</v>
      </c>
      <c r="B23345" s="2">
        <v>62.785550552406249</v>
      </c>
    </row>
    <row r="23346" spans="1:2" x14ac:dyDescent="0.25">
      <c r="A23346" s="1">
        <v>41929.211111111108</v>
      </c>
      <c r="B23346" s="2">
        <v>69.712668053653516</v>
      </c>
    </row>
    <row r="23347" spans="1:2" x14ac:dyDescent="0.25">
      <c r="A23347" s="1">
        <v>41929.211805555555</v>
      </c>
      <c r="B23347" s="2">
        <v>31.480199914890303</v>
      </c>
    </row>
    <row r="23348" spans="1:2" x14ac:dyDescent="0.25">
      <c r="A23348" s="1">
        <v>41929.212500000001</v>
      </c>
      <c r="B23348" s="2">
        <v>56.500016615672699</v>
      </c>
    </row>
    <row r="23349" spans="1:2" x14ac:dyDescent="0.25">
      <c r="A23349" s="1">
        <v>41929.213194444441</v>
      </c>
      <c r="B23349" s="2">
        <v>32.532016135329471</v>
      </c>
    </row>
    <row r="23350" spans="1:2" x14ac:dyDescent="0.25">
      <c r="A23350" s="1">
        <v>41929.213888888888</v>
      </c>
      <c r="B23350" s="2">
        <v>27.062997262730764</v>
      </c>
    </row>
    <row r="23351" spans="1:2" x14ac:dyDescent="0.25">
      <c r="A23351" s="1">
        <v>41929.214583333334</v>
      </c>
      <c r="B23351" s="2">
        <v>57.475511336415849</v>
      </c>
    </row>
    <row r="23352" spans="1:2" x14ac:dyDescent="0.25">
      <c r="A23352" s="1">
        <v>41929.215277777781</v>
      </c>
      <c r="B23352" s="2">
        <v>68.432138979687196</v>
      </c>
    </row>
    <row r="23353" spans="1:2" x14ac:dyDescent="0.25">
      <c r="A23353" s="1">
        <v>41929.21597222222</v>
      </c>
      <c r="B23353" s="2">
        <v>73.756210832259967</v>
      </c>
    </row>
    <row r="23354" spans="1:2" x14ac:dyDescent="0.25">
      <c r="A23354" s="1">
        <v>41929.216666666667</v>
      </c>
      <c r="B23354" s="2">
        <v>42.628560251638071</v>
      </c>
    </row>
    <row r="23355" spans="1:2" x14ac:dyDescent="0.25">
      <c r="A23355" s="1">
        <v>41929.217361111114</v>
      </c>
      <c r="B23355" s="2">
        <v>54.231755099337896</v>
      </c>
    </row>
    <row r="23356" spans="1:2" x14ac:dyDescent="0.25">
      <c r="A23356" s="1">
        <v>41929.218055555553</v>
      </c>
      <c r="B23356" s="2">
        <v>57.963379491495047</v>
      </c>
    </row>
    <row r="23357" spans="1:2" x14ac:dyDescent="0.25">
      <c r="A23357" s="1">
        <v>41929.21875</v>
      </c>
      <c r="B23357" s="2">
        <v>52.890417207653321</v>
      </c>
    </row>
    <row r="23358" spans="1:2" x14ac:dyDescent="0.25">
      <c r="A23358" s="1">
        <v>41929.219444444447</v>
      </c>
      <c r="B23358" s="2">
        <v>64.925348326805391</v>
      </c>
    </row>
    <row r="23359" spans="1:2" x14ac:dyDescent="0.25">
      <c r="A23359" s="1">
        <v>41929.220138888886</v>
      </c>
      <c r="B23359" s="2">
        <v>70.375282785996873</v>
      </c>
    </row>
    <row r="23360" spans="1:2" x14ac:dyDescent="0.25">
      <c r="A23360" s="1">
        <v>41929.220833333333</v>
      </c>
      <c r="B23360" s="2">
        <v>62.940051740731967</v>
      </c>
    </row>
    <row r="23361" spans="1:2" x14ac:dyDescent="0.25">
      <c r="A23361" s="1">
        <v>41929.22152777778</v>
      </c>
      <c r="B23361" s="2">
        <v>61.036658189516551</v>
      </c>
    </row>
    <row r="23362" spans="1:2" x14ac:dyDescent="0.25">
      <c r="A23362" s="1">
        <v>41929.222222222219</v>
      </c>
      <c r="B23362" s="2">
        <v>71.645200605326679</v>
      </c>
    </row>
    <row r="23363" spans="1:2" x14ac:dyDescent="0.25">
      <c r="A23363" s="1">
        <v>41929.222916666666</v>
      </c>
      <c r="B23363" s="2">
        <v>69.712759086455719</v>
      </c>
    </row>
    <row r="23364" spans="1:2" x14ac:dyDescent="0.25">
      <c r="A23364" s="1">
        <v>41929.223611111112</v>
      </c>
      <c r="B23364" s="2">
        <v>76.556156417186145</v>
      </c>
    </row>
    <row r="23365" spans="1:2" x14ac:dyDescent="0.25">
      <c r="A23365" s="1">
        <v>41929.224305555559</v>
      </c>
      <c r="B23365" s="2">
        <v>77.20776130419884</v>
      </c>
    </row>
    <row r="23366" spans="1:2" x14ac:dyDescent="0.25">
      <c r="A23366" s="1">
        <v>41929.224999999999</v>
      </c>
      <c r="B23366" s="2">
        <v>65.836048823726017</v>
      </c>
    </row>
    <row r="23367" spans="1:2" x14ac:dyDescent="0.25">
      <c r="A23367" s="1">
        <v>41929.225694444445</v>
      </c>
      <c r="B23367" s="2">
        <v>81.482021080448376</v>
      </c>
    </row>
    <row r="23368" spans="1:2" x14ac:dyDescent="0.25">
      <c r="A23368" s="1">
        <v>41929.226388888892</v>
      </c>
      <c r="B23368" s="2">
        <v>70.809869792093139</v>
      </c>
    </row>
    <row r="23369" spans="1:2" x14ac:dyDescent="0.25">
      <c r="A23369" s="1">
        <v>41929.227083333331</v>
      </c>
      <c r="B23369" s="2">
        <v>80.631604440522878</v>
      </c>
    </row>
    <row r="23370" spans="1:2" x14ac:dyDescent="0.25">
      <c r="A23370" s="1">
        <v>41929.227777777778</v>
      </c>
      <c r="B23370" s="2">
        <v>90.386308505281335</v>
      </c>
    </row>
    <row r="23371" spans="1:2" x14ac:dyDescent="0.25">
      <c r="A23371" s="1">
        <v>41929.228472222225</v>
      </c>
      <c r="B23371" s="2">
        <v>83.488400672511972</v>
      </c>
    </row>
    <row r="23372" spans="1:2" x14ac:dyDescent="0.25">
      <c r="A23372" s="1">
        <v>41929.229166666664</v>
      </c>
      <c r="B23372" s="2">
        <v>76.680096094379167</v>
      </c>
    </row>
    <row r="23373" spans="1:2" x14ac:dyDescent="0.25">
      <c r="A23373" s="1">
        <v>41929.229861111111</v>
      </c>
      <c r="B23373" s="2">
        <v>68.766282362720816</v>
      </c>
    </row>
    <row r="23374" spans="1:2" x14ac:dyDescent="0.25">
      <c r="A23374" s="1">
        <v>41929.230555555558</v>
      </c>
      <c r="B23374" s="2">
        <v>68.702306188423734</v>
      </c>
    </row>
    <row r="23375" spans="1:2" x14ac:dyDescent="0.25">
      <c r="A23375" s="1">
        <v>41929.231249999997</v>
      </c>
      <c r="B23375" s="2">
        <v>76.466849495604407</v>
      </c>
    </row>
    <row r="23376" spans="1:2" x14ac:dyDescent="0.25">
      <c r="A23376" s="1">
        <v>41929.231944444444</v>
      </c>
      <c r="B23376" s="2">
        <v>35.115019983093951</v>
      </c>
    </row>
    <row r="23377" spans="1:2" x14ac:dyDescent="0.25">
      <c r="A23377" s="1">
        <v>41929.232638888891</v>
      </c>
      <c r="B23377" s="2">
        <v>32.342741631772761</v>
      </c>
    </row>
    <row r="23378" spans="1:2" x14ac:dyDescent="0.25">
      <c r="A23378" s="1">
        <v>41929.23333333333</v>
      </c>
      <c r="B23378" s="2">
        <v>35.344453842487319</v>
      </c>
    </row>
    <row r="23379" spans="1:2" x14ac:dyDescent="0.25">
      <c r="A23379" s="1">
        <v>41929.234027777777</v>
      </c>
      <c r="B23379" s="2">
        <v>33.130469457362295</v>
      </c>
    </row>
    <row r="23380" spans="1:2" x14ac:dyDescent="0.25">
      <c r="A23380" s="1">
        <v>41929.234722222223</v>
      </c>
      <c r="B23380" s="2">
        <v>27.525251559392199</v>
      </c>
    </row>
    <row r="23381" spans="1:2" x14ac:dyDescent="0.25">
      <c r="A23381" s="1">
        <v>41929.23541666667</v>
      </c>
      <c r="B23381" s="2">
        <v>34.471391355424323</v>
      </c>
    </row>
    <row r="23382" spans="1:2" x14ac:dyDescent="0.25">
      <c r="A23382" s="1">
        <v>41929.236111111109</v>
      </c>
      <c r="B23382" s="2">
        <v>30.937383778182266</v>
      </c>
    </row>
    <row r="23383" spans="1:2" x14ac:dyDescent="0.25">
      <c r="A23383" s="1">
        <v>41929.236805555556</v>
      </c>
      <c r="B23383" s="2">
        <v>34.472433147149182</v>
      </c>
    </row>
    <row r="23384" spans="1:2" x14ac:dyDescent="0.25">
      <c r="A23384" s="1">
        <v>41929.237500000003</v>
      </c>
      <c r="B23384" s="2">
        <v>12.937884614457532</v>
      </c>
    </row>
    <row r="23385" spans="1:2" x14ac:dyDescent="0.25">
      <c r="A23385" s="1">
        <v>41929.238194444442</v>
      </c>
      <c r="B23385" s="2">
        <v>28.202057647008527</v>
      </c>
    </row>
    <row r="23386" spans="1:2" x14ac:dyDescent="0.25">
      <c r="A23386" s="1">
        <v>41929.238888888889</v>
      </c>
      <c r="B23386" s="2">
        <v>18.507854148333717</v>
      </c>
    </row>
    <row r="23387" spans="1:2" x14ac:dyDescent="0.25">
      <c r="A23387" s="1">
        <v>41929.239583333336</v>
      </c>
      <c r="B23387" s="2">
        <v>16.551816996483346</v>
      </c>
    </row>
    <row r="23388" spans="1:2" x14ac:dyDescent="0.25">
      <c r="A23388" s="1">
        <v>41929.240277777775</v>
      </c>
      <c r="B23388" s="2">
        <v>12.42770591511653</v>
      </c>
    </row>
    <row r="23389" spans="1:2" x14ac:dyDescent="0.25">
      <c r="A23389" s="1">
        <v>41929.240972222222</v>
      </c>
      <c r="B23389" s="2">
        <v>13.859161076015152</v>
      </c>
    </row>
    <row r="23390" spans="1:2" x14ac:dyDescent="0.25">
      <c r="A23390" s="1">
        <v>41929.241666666669</v>
      </c>
      <c r="B23390" s="2">
        <v>-2.0902629530035481</v>
      </c>
    </row>
    <row r="23391" spans="1:2" x14ac:dyDescent="0.25">
      <c r="A23391" s="1">
        <v>41929.242361111108</v>
      </c>
      <c r="B23391" s="2">
        <v>-5.3612395658218395</v>
      </c>
    </row>
    <row r="23392" spans="1:2" x14ac:dyDescent="0.25">
      <c r="A23392" s="1">
        <v>41929.243055555555</v>
      </c>
      <c r="B23392" s="2">
        <v>-6.2888542977360578</v>
      </c>
    </row>
    <row r="23393" spans="1:2" x14ac:dyDescent="0.25">
      <c r="A23393" s="1">
        <v>41929.243750000001</v>
      </c>
      <c r="B23393" s="2">
        <v>3.0971032868552961</v>
      </c>
    </row>
    <row r="23394" spans="1:2" x14ac:dyDescent="0.25">
      <c r="A23394" s="1">
        <v>41929.244444444441</v>
      </c>
      <c r="B23394" s="2">
        <v>11.534759287345029</v>
      </c>
    </row>
    <row r="23395" spans="1:2" x14ac:dyDescent="0.25">
      <c r="A23395" s="1">
        <v>41929.245138888888</v>
      </c>
      <c r="B23395" s="2">
        <v>20.756217402736851</v>
      </c>
    </row>
    <row r="23396" spans="1:2" x14ac:dyDescent="0.25">
      <c r="A23396" s="1">
        <v>41929.245833333334</v>
      </c>
      <c r="B23396" s="2">
        <v>29.663246349494692</v>
      </c>
    </row>
    <row r="23397" spans="1:2" x14ac:dyDescent="0.25">
      <c r="A23397" s="1">
        <v>41929.246527777781</v>
      </c>
      <c r="B23397" s="2">
        <v>-2.0531999566521337</v>
      </c>
    </row>
    <row r="23398" spans="1:2" x14ac:dyDescent="0.25">
      <c r="A23398" s="1">
        <v>41929.24722222222</v>
      </c>
      <c r="B23398" s="2">
        <v>15.872795463078122</v>
      </c>
    </row>
    <row r="23399" spans="1:2" x14ac:dyDescent="0.25">
      <c r="A23399" s="1">
        <v>41929.247916666667</v>
      </c>
      <c r="B23399" s="2">
        <v>18.728959157183152</v>
      </c>
    </row>
    <row r="23400" spans="1:2" x14ac:dyDescent="0.25">
      <c r="A23400" s="1">
        <v>41929.248611111114</v>
      </c>
      <c r="B23400" s="2">
        <v>6.5257644295323187</v>
      </c>
    </row>
    <row r="23401" spans="1:2" x14ac:dyDescent="0.25">
      <c r="A23401" s="1">
        <v>41929.249305555553</v>
      </c>
      <c r="B23401" s="2">
        <v>13.822059836930567</v>
      </c>
    </row>
    <row r="23402" spans="1:2" x14ac:dyDescent="0.25">
      <c r="A23402" s="1">
        <v>41929.25</v>
      </c>
      <c r="B23402" s="2">
        <v>13.260086236040298</v>
      </c>
    </row>
    <row r="23403" spans="1:2" x14ac:dyDescent="0.25">
      <c r="A23403" s="1">
        <v>41929.250694444447</v>
      </c>
      <c r="B23403" s="2">
        <v>13.338218087495989</v>
      </c>
    </row>
    <row r="23404" spans="1:2" x14ac:dyDescent="0.25">
      <c r="A23404" s="1">
        <v>41929.251388888886</v>
      </c>
      <c r="B23404" s="2">
        <v>24.540891262460597</v>
      </c>
    </row>
    <row r="23405" spans="1:2" x14ac:dyDescent="0.25">
      <c r="A23405" s="1">
        <v>41929.252083333333</v>
      </c>
      <c r="B23405" s="2">
        <v>-4.7790894250768661</v>
      </c>
    </row>
    <row r="23406" spans="1:2" x14ac:dyDescent="0.25">
      <c r="A23406" s="1">
        <v>41929.25277777778</v>
      </c>
      <c r="B23406" s="2">
        <v>-70.387126885948234</v>
      </c>
    </row>
    <row r="23407" spans="1:2" x14ac:dyDescent="0.25">
      <c r="A23407" s="1">
        <v>41929.253472222219</v>
      </c>
      <c r="B23407" s="2">
        <v>-19.614722827192601</v>
      </c>
    </row>
    <row r="23408" spans="1:2" x14ac:dyDescent="0.25">
      <c r="A23408" s="1">
        <v>41929.254166666666</v>
      </c>
      <c r="B23408" s="2">
        <v>-15.37953085030628</v>
      </c>
    </row>
    <row r="23409" spans="1:2" x14ac:dyDescent="0.25">
      <c r="A23409" s="1">
        <v>41929.254861111112</v>
      </c>
      <c r="B23409" s="2">
        <v>-4.3047505285624839</v>
      </c>
    </row>
    <row r="23410" spans="1:2" x14ac:dyDescent="0.25">
      <c r="A23410" s="1">
        <v>41929.255555555559</v>
      </c>
      <c r="B23410" s="2">
        <v>-2.6050934123155458</v>
      </c>
    </row>
    <row r="23411" spans="1:2" x14ac:dyDescent="0.25">
      <c r="A23411" s="1">
        <v>41929.256249999999</v>
      </c>
      <c r="B23411" s="2">
        <v>5.3520922225839964</v>
      </c>
    </row>
    <row r="23412" spans="1:2" x14ac:dyDescent="0.25">
      <c r="A23412" s="1">
        <v>41929.256944444445</v>
      </c>
      <c r="B23412" s="2">
        <v>3.3107112675504444</v>
      </c>
    </row>
    <row r="23413" spans="1:2" x14ac:dyDescent="0.25">
      <c r="A23413" s="1">
        <v>41929.257638888892</v>
      </c>
      <c r="B23413" s="2">
        <v>10.950383465633058</v>
      </c>
    </row>
    <row r="23414" spans="1:2" x14ac:dyDescent="0.25">
      <c r="A23414" s="1">
        <v>41929.258333333331</v>
      </c>
      <c r="B23414" s="2">
        <v>-13.243216483854424</v>
      </c>
    </row>
    <row r="23415" spans="1:2" x14ac:dyDescent="0.25">
      <c r="A23415" s="1">
        <v>41929.259027777778</v>
      </c>
      <c r="B23415" s="2">
        <v>-3.424627808970278</v>
      </c>
    </row>
    <row r="23416" spans="1:2" x14ac:dyDescent="0.25">
      <c r="A23416" s="1">
        <v>41929.259722222225</v>
      </c>
      <c r="B23416" s="2">
        <v>-7.7317139500929137</v>
      </c>
    </row>
    <row r="23417" spans="1:2" x14ac:dyDescent="0.25">
      <c r="A23417" s="1">
        <v>41929.260416666664</v>
      </c>
      <c r="B23417" s="2">
        <v>-25.29865416091658</v>
      </c>
    </row>
    <row r="23418" spans="1:2" x14ac:dyDescent="0.25">
      <c r="A23418" s="1">
        <v>41929.261111111111</v>
      </c>
      <c r="B23418" s="2">
        <v>-21.958891455350869</v>
      </c>
    </row>
    <row r="23419" spans="1:2" x14ac:dyDescent="0.25">
      <c r="A23419" s="1">
        <v>41929.261805555558</v>
      </c>
      <c r="B23419" s="2">
        <v>-21.975969606071398</v>
      </c>
    </row>
    <row r="23420" spans="1:2" x14ac:dyDescent="0.25">
      <c r="A23420" s="1">
        <v>41929.262499999997</v>
      </c>
      <c r="B23420" s="2">
        <v>-18.301592215727336</v>
      </c>
    </row>
    <row r="23421" spans="1:2" x14ac:dyDescent="0.25">
      <c r="A23421" s="1">
        <v>41929.263194444444</v>
      </c>
      <c r="B23421" s="2">
        <v>-25.109071353566105</v>
      </c>
    </row>
    <row r="23422" spans="1:2" x14ac:dyDescent="0.25">
      <c r="A23422" s="1">
        <v>41929.263888888891</v>
      </c>
      <c r="B23422" s="2">
        <v>-28.697485821605856</v>
      </c>
    </row>
    <row r="23423" spans="1:2" x14ac:dyDescent="0.25">
      <c r="A23423" s="1">
        <v>41929.26458333333</v>
      </c>
      <c r="B23423" s="2">
        <v>-42.084325337245055</v>
      </c>
    </row>
    <row r="23424" spans="1:2" x14ac:dyDescent="0.25">
      <c r="A23424" s="1">
        <v>41929.265277777777</v>
      </c>
      <c r="B23424" s="2">
        <v>-40.474386369565522</v>
      </c>
    </row>
    <row r="23425" spans="1:2" x14ac:dyDescent="0.25">
      <c r="A23425" s="1">
        <v>41929.265972222223</v>
      </c>
      <c r="B23425" s="2">
        <v>-56.349571194378463</v>
      </c>
    </row>
    <row r="23426" spans="1:2" x14ac:dyDescent="0.25">
      <c r="A23426" s="1">
        <v>41929.26666666667</v>
      </c>
      <c r="B23426" s="2">
        <v>-52.421570801815442</v>
      </c>
    </row>
    <row r="23427" spans="1:2" x14ac:dyDescent="0.25">
      <c r="A23427" s="1">
        <v>41929.267361111109</v>
      </c>
      <c r="B23427" s="2">
        <v>-57.723236890972473</v>
      </c>
    </row>
    <row r="23428" spans="1:2" x14ac:dyDescent="0.25">
      <c r="A23428" s="1">
        <v>41929.268055555556</v>
      </c>
      <c r="B23428" s="2">
        <v>-63.464932288992955</v>
      </c>
    </row>
    <row r="23429" spans="1:2" x14ac:dyDescent="0.25">
      <c r="A23429" s="1">
        <v>41929.268750000003</v>
      </c>
      <c r="B23429" s="2">
        <v>-26.983776857905831</v>
      </c>
    </row>
    <row r="23430" spans="1:2" x14ac:dyDescent="0.25">
      <c r="A23430" s="1">
        <v>41929.269444444442</v>
      </c>
      <c r="B23430" s="2">
        <v>-8.6935324668679339</v>
      </c>
    </row>
    <row r="23431" spans="1:2" x14ac:dyDescent="0.25">
      <c r="A23431" s="1">
        <v>41929.270138888889</v>
      </c>
      <c r="B23431" s="2">
        <v>-2.7470242330130228</v>
      </c>
    </row>
    <row r="23432" spans="1:2" x14ac:dyDescent="0.25">
      <c r="A23432" s="1">
        <v>41929.270833333336</v>
      </c>
      <c r="B23432" s="2">
        <v>-16.139893778875923</v>
      </c>
    </row>
    <row r="23433" spans="1:2" x14ac:dyDescent="0.25">
      <c r="A23433" s="1">
        <v>41929.271527777775</v>
      </c>
      <c r="B23433" s="2">
        <v>-29.116575712868265</v>
      </c>
    </row>
    <row r="23434" spans="1:2" x14ac:dyDescent="0.25">
      <c r="A23434" s="1">
        <v>41929.272222222222</v>
      </c>
      <c r="B23434" s="2">
        <v>-40.274712401544093</v>
      </c>
    </row>
    <row r="23435" spans="1:2" x14ac:dyDescent="0.25">
      <c r="A23435" s="1">
        <v>41929.272916666669</v>
      </c>
      <c r="B23435" s="2">
        <v>-24.413549103024707</v>
      </c>
    </row>
    <row r="23436" spans="1:2" x14ac:dyDescent="0.25">
      <c r="A23436" s="1">
        <v>41929.273611111108</v>
      </c>
      <c r="B23436" s="2">
        <v>-16.44459591636987</v>
      </c>
    </row>
    <row r="23437" spans="1:2" x14ac:dyDescent="0.25">
      <c r="A23437" s="1">
        <v>41929.274305555555</v>
      </c>
      <c r="B23437" s="2">
        <v>-27.782652192654009</v>
      </c>
    </row>
    <row r="23438" spans="1:2" x14ac:dyDescent="0.25">
      <c r="A23438" s="1">
        <v>41929.275000000001</v>
      </c>
      <c r="B23438" s="2">
        <v>-35.978113021345052</v>
      </c>
    </row>
    <row r="23439" spans="1:2" x14ac:dyDescent="0.25">
      <c r="A23439" s="1">
        <v>41929.275694444441</v>
      </c>
      <c r="B23439" s="2">
        <v>-23.538897216864523</v>
      </c>
    </row>
    <row r="23440" spans="1:2" x14ac:dyDescent="0.25">
      <c r="A23440" s="1">
        <v>41929.276388888888</v>
      </c>
      <c r="B23440" s="2">
        <v>-28.221475545953339</v>
      </c>
    </row>
    <row r="23441" spans="1:2" x14ac:dyDescent="0.25">
      <c r="A23441" s="1">
        <v>41929.277083333334</v>
      </c>
      <c r="B23441" s="2">
        <v>-34.43900471427672</v>
      </c>
    </row>
    <row r="23442" spans="1:2" x14ac:dyDescent="0.25">
      <c r="A23442" s="1">
        <v>41929.277777777781</v>
      </c>
      <c r="B23442" s="2">
        <v>-18.862842243273189</v>
      </c>
    </row>
    <row r="23443" spans="1:2" x14ac:dyDescent="0.25">
      <c r="A23443" s="1">
        <v>41929.27847222222</v>
      </c>
      <c r="B23443" s="2">
        <v>-48.246589605831346</v>
      </c>
    </row>
    <row r="23444" spans="1:2" x14ac:dyDescent="0.25">
      <c r="A23444" s="1">
        <v>41929.279166666667</v>
      </c>
      <c r="B23444" s="2">
        <v>-39.487720842500856</v>
      </c>
    </row>
    <row r="23445" spans="1:2" x14ac:dyDescent="0.25">
      <c r="A23445" s="1">
        <v>41929.279861111114</v>
      </c>
      <c r="B23445" s="2">
        <v>-46.706883340159159</v>
      </c>
    </row>
    <row r="23446" spans="1:2" x14ac:dyDescent="0.25">
      <c r="A23446" s="1">
        <v>41929.280555555553</v>
      </c>
      <c r="B23446" s="2">
        <v>-39.922980470688586</v>
      </c>
    </row>
    <row r="23447" spans="1:2" x14ac:dyDescent="0.25">
      <c r="A23447" s="1">
        <v>41929.28125</v>
      </c>
      <c r="B23447" s="2">
        <v>-0.99568419931711105</v>
      </c>
    </row>
    <row r="23448" spans="1:2" x14ac:dyDescent="0.25">
      <c r="A23448" s="1">
        <v>41929.281944444447</v>
      </c>
      <c r="B23448" s="2">
        <v>-9.1917798793450256</v>
      </c>
    </row>
    <row r="23449" spans="1:2" x14ac:dyDescent="0.25">
      <c r="A23449" s="1">
        <v>41929.282638888886</v>
      </c>
      <c r="B23449" s="2">
        <v>-15.161078602871081</v>
      </c>
    </row>
    <row r="23450" spans="1:2" x14ac:dyDescent="0.25">
      <c r="A23450" s="1">
        <v>41929.283333333333</v>
      </c>
      <c r="B23450" s="2">
        <v>-5.8257926293057002E-3</v>
      </c>
    </row>
    <row r="23451" spans="1:2" x14ac:dyDescent="0.25">
      <c r="A23451" s="1">
        <v>41929.28402777778</v>
      </c>
      <c r="B23451" s="2">
        <v>1.3201309207289038</v>
      </c>
    </row>
    <row r="23452" spans="1:2" x14ac:dyDescent="0.25">
      <c r="A23452" s="1">
        <v>41929.284722222219</v>
      </c>
      <c r="B23452" s="2">
        <v>5.0688996702613922</v>
      </c>
    </row>
    <row r="23453" spans="1:2" x14ac:dyDescent="0.25">
      <c r="A23453" s="1">
        <v>41929.285416666666</v>
      </c>
      <c r="B23453" s="2">
        <v>33.012936608326463</v>
      </c>
    </row>
    <row r="23454" spans="1:2" x14ac:dyDescent="0.25">
      <c r="A23454" s="1">
        <v>41929.286111111112</v>
      </c>
      <c r="B23454" s="2">
        <v>20.708127816129128</v>
      </c>
    </row>
    <row r="23455" spans="1:2" x14ac:dyDescent="0.25">
      <c r="A23455" s="1">
        <v>41929.286805555559</v>
      </c>
      <c r="B23455" s="2">
        <v>46.921865333869938</v>
      </c>
    </row>
    <row r="23456" spans="1:2" x14ac:dyDescent="0.25">
      <c r="A23456" s="1">
        <v>41929.287499999999</v>
      </c>
      <c r="B23456" s="2">
        <v>50.863054530858065</v>
      </c>
    </row>
    <row r="23457" spans="1:2" x14ac:dyDescent="0.25">
      <c r="A23457" s="1">
        <v>41929.288194444445</v>
      </c>
      <c r="B23457" s="2">
        <v>45.037772740380021</v>
      </c>
    </row>
    <row r="23458" spans="1:2" x14ac:dyDescent="0.25">
      <c r="A23458" s="1">
        <v>41929.288888888892</v>
      </c>
      <c r="B23458" s="2">
        <v>58.697481191085537</v>
      </c>
    </row>
    <row r="23459" spans="1:2" x14ac:dyDescent="0.25">
      <c r="A23459" s="1">
        <v>41929.289583333331</v>
      </c>
      <c r="B23459" s="2">
        <v>68.889455529973688</v>
      </c>
    </row>
    <row r="23460" spans="1:2" x14ac:dyDescent="0.25">
      <c r="A23460" s="1">
        <v>41929.290277777778</v>
      </c>
      <c r="B23460" s="2">
        <v>66.864246458539853</v>
      </c>
    </row>
    <row r="23461" spans="1:2" x14ac:dyDescent="0.25">
      <c r="A23461" s="1">
        <v>41929.290972222225</v>
      </c>
      <c r="B23461" s="2">
        <v>75.464477087432172</v>
      </c>
    </row>
    <row r="23462" spans="1:2" x14ac:dyDescent="0.25">
      <c r="A23462" s="1">
        <v>41929.291666666664</v>
      </c>
      <c r="B23462" s="2">
        <v>69.245570567074665</v>
      </c>
    </row>
    <row r="23463" spans="1:2" x14ac:dyDescent="0.25">
      <c r="A23463" s="1">
        <v>41929.292361111111</v>
      </c>
      <c r="B23463" s="2">
        <v>83.665769394077742</v>
      </c>
    </row>
    <row r="23464" spans="1:2" x14ac:dyDescent="0.25">
      <c r="A23464" s="1">
        <v>41929.293055555558</v>
      </c>
      <c r="B23464" s="2">
        <v>76.252991148588862</v>
      </c>
    </row>
    <row r="23465" spans="1:2" x14ac:dyDescent="0.25">
      <c r="A23465" s="1">
        <v>41929.293749999997</v>
      </c>
      <c r="B23465" s="2">
        <v>78.27990274528274</v>
      </c>
    </row>
    <row r="23466" spans="1:2" x14ac:dyDescent="0.25">
      <c r="A23466" s="1">
        <v>41929.294444444444</v>
      </c>
      <c r="B23466" s="2">
        <v>92.977350662574949</v>
      </c>
    </row>
    <row r="23467" spans="1:2" x14ac:dyDescent="0.25">
      <c r="A23467" s="1">
        <v>41929.295138888891</v>
      </c>
      <c r="B23467" s="2">
        <v>99.448224497695136</v>
      </c>
    </row>
    <row r="23468" spans="1:2" x14ac:dyDescent="0.25">
      <c r="A23468" s="1">
        <v>41929.29583333333</v>
      </c>
      <c r="B23468" s="2">
        <v>101.97674924999204</v>
      </c>
    </row>
    <row r="23469" spans="1:2" x14ac:dyDescent="0.25">
      <c r="A23469" s="1">
        <v>41929.296527777777</v>
      </c>
      <c r="B23469" s="2">
        <v>107.59955551843547</v>
      </c>
    </row>
    <row r="23470" spans="1:2" x14ac:dyDescent="0.25">
      <c r="A23470" s="1">
        <v>41929.297222222223</v>
      </c>
      <c r="B23470" s="2">
        <v>105.24260717134651</v>
      </c>
    </row>
    <row r="23471" spans="1:2" x14ac:dyDescent="0.25">
      <c r="A23471" s="1">
        <v>41929.29791666667</v>
      </c>
      <c r="B23471" s="2">
        <v>113.27964487688926</v>
      </c>
    </row>
    <row r="23472" spans="1:2" x14ac:dyDescent="0.25">
      <c r="A23472" s="1">
        <v>41929.298611111109</v>
      </c>
      <c r="B23472" s="2">
        <v>95.385400406051971</v>
      </c>
    </row>
    <row r="23473" spans="1:2" x14ac:dyDescent="0.25">
      <c r="A23473" s="1">
        <v>41929.299305555556</v>
      </c>
      <c r="B23473" s="2">
        <v>22.319855827886446</v>
      </c>
    </row>
    <row r="23474" spans="1:2" x14ac:dyDescent="0.25">
      <c r="A23474" s="1">
        <v>41929.300000000003</v>
      </c>
      <c r="B23474" s="2">
        <v>39.293069566983228</v>
      </c>
    </row>
    <row r="23475" spans="1:2" x14ac:dyDescent="0.25">
      <c r="A23475" s="1">
        <v>41929.300694444442</v>
      </c>
      <c r="B23475" s="2">
        <v>26.263660365195754</v>
      </c>
    </row>
    <row r="23476" spans="1:2" x14ac:dyDescent="0.25">
      <c r="A23476" s="1">
        <v>41929.301388888889</v>
      </c>
      <c r="B23476" s="2">
        <v>9.5263209411589447</v>
      </c>
    </row>
    <row r="23477" spans="1:2" x14ac:dyDescent="0.25">
      <c r="A23477" s="1">
        <v>41929.302083333336</v>
      </c>
      <c r="B23477" s="2">
        <v>35.442149313928773</v>
      </c>
    </row>
    <row r="23478" spans="1:2" x14ac:dyDescent="0.25">
      <c r="A23478" s="1">
        <v>41929.302777777775</v>
      </c>
      <c r="B23478" s="2">
        <v>22.019607729027971</v>
      </c>
    </row>
    <row r="23479" spans="1:2" x14ac:dyDescent="0.25">
      <c r="A23479" s="1">
        <v>41929.303472222222</v>
      </c>
      <c r="B23479" s="2">
        <v>20.571468264193147</v>
      </c>
    </row>
    <row r="23480" spans="1:2" x14ac:dyDescent="0.25">
      <c r="A23480" s="1">
        <v>41929.304166666669</v>
      </c>
      <c r="B23480" s="2">
        <v>29.762706004194236</v>
      </c>
    </row>
    <row r="23481" spans="1:2" x14ac:dyDescent="0.25">
      <c r="A23481" s="1">
        <v>41929.304861111108</v>
      </c>
      <c r="B23481" s="2">
        <v>19.599603312459536</v>
      </c>
    </row>
    <row r="23482" spans="1:2" x14ac:dyDescent="0.25">
      <c r="A23482" s="1">
        <v>41929.305555555555</v>
      </c>
      <c r="B23482" s="2">
        <v>18.3330495732834</v>
      </c>
    </row>
    <row r="23483" spans="1:2" x14ac:dyDescent="0.25">
      <c r="A23483" s="1">
        <v>41929.306250000001</v>
      </c>
      <c r="B23483" s="2">
        <v>20.252572797957448</v>
      </c>
    </row>
    <row r="23484" spans="1:2" x14ac:dyDescent="0.25">
      <c r="A23484" s="1">
        <v>41929.306944444441</v>
      </c>
      <c r="B23484" s="2">
        <v>25.846690190035346</v>
      </c>
    </row>
    <row r="23485" spans="1:2" x14ac:dyDescent="0.25">
      <c r="A23485" s="1">
        <v>41929.307638888888</v>
      </c>
      <c r="B23485" s="2">
        <v>2.7812564954211365</v>
      </c>
    </row>
    <row r="23486" spans="1:2" x14ac:dyDescent="0.25">
      <c r="A23486" s="1">
        <v>41929.308333333334</v>
      </c>
      <c r="B23486" s="2">
        <v>6.8058745239058531</v>
      </c>
    </row>
    <row r="23487" spans="1:2" x14ac:dyDescent="0.25">
      <c r="A23487" s="1">
        <v>41929.309027777781</v>
      </c>
      <c r="B23487" s="2">
        <v>9.5052267554434362</v>
      </c>
    </row>
    <row r="23488" spans="1:2" x14ac:dyDescent="0.25">
      <c r="A23488" s="1">
        <v>41929.30972222222</v>
      </c>
      <c r="B23488" s="2">
        <v>5.6511861463108897</v>
      </c>
    </row>
    <row r="23489" spans="1:2" x14ac:dyDescent="0.25">
      <c r="A23489" s="1">
        <v>41929.310416666667</v>
      </c>
      <c r="B23489" s="2">
        <v>11.028854311122814</v>
      </c>
    </row>
    <row r="23490" spans="1:2" x14ac:dyDescent="0.25">
      <c r="A23490" s="1">
        <v>41929.311111111114</v>
      </c>
      <c r="B23490" s="2">
        <v>52.410842325408403</v>
      </c>
    </row>
    <row r="23491" spans="1:2" x14ac:dyDescent="0.25">
      <c r="A23491" s="1">
        <v>41929.311805555553</v>
      </c>
      <c r="B23491" s="2">
        <v>59.425721686011336</v>
      </c>
    </row>
    <row r="23492" spans="1:2" x14ac:dyDescent="0.25">
      <c r="A23492" s="1">
        <v>41929.3125</v>
      </c>
      <c r="B23492" s="2">
        <v>63.65056278919122</v>
      </c>
    </row>
    <row r="23493" spans="1:2" x14ac:dyDescent="0.25">
      <c r="A23493" s="1">
        <v>41929.313194444447</v>
      </c>
      <c r="B23493" s="2">
        <v>21.563985942908161</v>
      </c>
    </row>
    <row r="23494" spans="1:2" x14ac:dyDescent="0.25">
      <c r="A23494" s="1">
        <v>41929.313888888886</v>
      </c>
      <c r="B23494" s="2">
        <v>16.438588332635604</v>
      </c>
    </row>
    <row r="23495" spans="1:2" x14ac:dyDescent="0.25">
      <c r="A23495" s="1">
        <v>41929.314583333333</v>
      </c>
      <c r="B23495" s="2">
        <v>25.73471060890127</v>
      </c>
    </row>
    <row r="23496" spans="1:2" x14ac:dyDescent="0.25">
      <c r="A23496" s="1">
        <v>41929.31527777778</v>
      </c>
      <c r="B23496" s="2">
        <v>11.682293350827241</v>
      </c>
    </row>
    <row r="23497" spans="1:2" x14ac:dyDescent="0.25">
      <c r="A23497" s="1">
        <v>41929.315972222219</v>
      </c>
      <c r="B23497" s="2">
        <v>25.159724630150837</v>
      </c>
    </row>
    <row r="23498" spans="1:2" x14ac:dyDescent="0.25">
      <c r="A23498" s="1">
        <v>41929.316666666666</v>
      </c>
      <c r="B23498" s="2">
        <v>33.140916212239247</v>
      </c>
    </row>
    <row r="23499" spans="1:2" x14ac:dyDescent="0.25">
      <c r="A23499" s="1">
        <v>41929.317361111112</v>
      </c>
      <c r="B23499" s="2">
        <v>28.291643992468501</v>
      </c>
    </row>
    <row r="23500" spans="1:2" x14ac:dyDescent="0.25">
      <c r="A23500" s="1">
        <v>41929.318055555559</v>
      </c>
      <c r="B23500" s="2">
        <v>18.931341979619901</v>
      </c>
    </row>
    <row r="23501" spans="1:2" x14ac:dyDescent="0.25">
      <c r="A23501" s="1">
        <v>41929.318749999999</v>
      </c>
      <c r="B23501" s="2">
        <v>29.17292699752846</v>
      </c>
    </row>
    <row r="23502" spans="1:2" x14ac:dyDescent="0.25">
      <c r="A23502" s="1">
        <v>41929.319444444445</v>
      </c>
      <c r="B23502" s="2">
        <v>30.347031685420855</v>
      </c>
    </row>
    <row r="23503" spans="1:2" x14ac:dyDescent="0.25">
      <c r="A23503" s="1">
        <v>41929.320138888892</v>
      </c>
      <c r="B23503" s="2">
        <v>35.771421491280492</v>
      </c>
    </row>
    <row r="23504" spans="1:2" x14ac:dyDescent="0.25">
      <c r="A23504" s="1">
        <v>41929.320833333331</v>
      </c>
      <c r="B23504" s="2">
        <v>39.711448606403913</v>
      </c>
    </row>
    <row r="23505" spans="1:2" x14ac:dyDescent="0.25">
      <c r="A23505" s="1">
        <v>41929.321527777778</v>
      </c>
      <c r="B23505" s="2">
        <v>25.706563035246653</v>
      </c>
    </row>
    <row r="23506" spans="1:2" x14ac:dyDescent="0.25">
      <c r="A23506" s="1">
        <v>41929.322222222225</v>
      </c>
      <c r="B23506" s="2">
        <v>30.618112888797381</v>
      </c>
    </row>
    <row r="23507" spans="1:2" x14ac:dyDescent="0.25">
      <c r="A23507" s="1">
        <v>41929.322916666664</v>
      </c>
      <c r="B23507" s="2">
        <v>25.291290728356397</v>
      </c>
    </row>
    <row r="23508" spans="1:2" x14ac:dyDescent="0.25">
      <c r="A23508" s="1">
        <v>41929.323611111111</v>
      </c>
      <c r="B23508" s="2">
        <v>27.368683365782392</v>
      </c>
    </row>
    <row r="23509" spans="1:2" x14ac:dyDescent="0.25">
      <c r="A23509" s="1">
        <v>41929.324305555558</v>
      </c>
      <c r="B23509" s="2">
        <v>35.426892973612361</v>
      </c>
    </row>
    <row r="23510" spans="1:2" x14ac:dyDescent="0.25">
      <c r="A23510" s="1">
        <v>41929.324999999997</v>
      </c>
      <c r="B23510" s="2">
        <v>31.126690318555969</v>
      </c>
    </row>
    <row r="23511" spans="1:2" x14ac:dyDescent="0.25">
      <c r="A23511" s="1">
        <v>41929.325694444444</v>
      </c>
      <c r="B23511" s="2">
        <v>42.615250651660126</v>
      </c>
    </row>
    <row r="23512" spans="1:2" x14ac:dyDescent="0.25">
      <c r="A23512" s="1">
        <v>41929.326388888891</v>
      </c>
      <c r="B23512" s="2">
        <v>53.361762146374289</v>
      </c>
    </row>
    <row r="23513" spans="1:2" x14ac:dyDescent="0.25">
      <c r="A23513" s="1">
        <v>41929.32708333333</v>
      </c>
      <c r="B23513" s="2">
        <v>42.768298608489566</v>
      </c>
    </row>
    <row r="23514" spans="1:2" x14ac:dyDescent="0.25">
      <c r="A23514" s="1">
        <v>41929.327777777777</v>
      </c>
      <c r="B23514" s="2">
        <v>48.1090406016272</v>
      </c>
    </row>
    <row r="23515" spans="1:2" x14ac:dyDescent="0.25">
      <c r="A23515" s="1">
        <v>41929.328472222223</v>
      </c>
      <c r="B23515" s="2">
        <v>44.904450728953819</v>
      </c>
    </row>
    <row r="23516" spans="1:2" x14ac:dyDescent="0.25">
      <c r="A23516" s="1">
        <v>41929.32916666667</v>
      </c>
      <c r="B23516" s="2">
        <v>36.85778388373631</v>
      </c>
    </row>
    <row r="23517" spans="1:2" x14ac:dyDescent="0.25">
      <c r="A23517" s="1">
        <v>41929.329861111109</v>
      </c>
      <c r="B23517" s="2">
        <v>44.063264751460522</v>
      </c>
    </row>
    <row r="23518" spans="1:2" x14ac:dyDescent="0.25">
      <c r="A23518" s="1">
        <v>41929.330555555556</v>
      </c>
      <c r="B23518" s="2">
        <v>52.765014415705807</v>
      </c>
    </row>
    <row r="23519" spans="1:2" x14ac:dyDescent="0.25">
      <c r="A23519" s="1">
        <v>41929.331250000003</v>
      </c>
      <c r="B23519" s="2">
        <v>55.262524252219009</v>
      </c>
    </row>
    <row r="23520" spans="1:2" x14ac:dyDescent="0.25">
      <c r="A23520" s="1">
        <v>41929.331944444442</v>
      </c>
      <c r="B23520" s="2">
        <v>53.15877146445176</v>
      </c>
    </row>
    <row r="23521" spans="1:2" x14ac:dyDescent="0.25">
      <c r="A23521" s="1">
        <v>41929.332638888889</v>
      </c>
      <c r="B23521" s="2">
        <v>59.176394962152699</v>
      </c>
    </row>
    <row r="23522" spans="1:2" x14ac:dyDescent="0.25">
      <c r="A23522" s="1">
        <v>41929.333333333336</v>
      </c>
      <c r="B23522" s="2">
        <v>68.882782854992541</v>
      </c>
    </row>
    <row r="23523" spans="1:2" x14ac:dyDescent="0.25">
      <c r="A23523" s="1">
        <v>41929.334027777775</v>
      </c>
      <c r="B23523" s="2">
        <v>81.164760743946928</v>
      </c>
    </row>
    <row r="23524" spans="1:2" x14ac:dyDescent="0.25">
      <c r="A23524" s="1">
        <v>41929.334722222222</v>
      </c>
      <c r="B23524" s="2">
        <v>66.038948119573377</v>
      </c>
    </row>
    <row r="23525" spans="1:2" x14ac:dyDescent="0.25">
      <c r="A23525" s="1">
        <v>41929.335416666669</v>
      </c>
      <c r="B23525" s="2">
        <v>68.130880744560272</v>
      </c>
    </row>
    <row r="23526" spans="1:2" x14ac:dyDescent="0.25">
      <c r="A23526" s="1">
        <v>41929.336111111108</v>
      </c>
      <c r="B23526" s="2">
        <v>75.880185926612469</v>
      </c>
    </row>
    <row r="23527" spans="1:2" x14ac:dyDescent="0.25">
      <c r="A23527" s="1">
        <v>41929.336805555555</v>
      </c>
      <c r="B23527" s="2">
        <v>66.532975503779014</v>
      </c>
    </row>
    <row r="23528" spans="1:2" x14ac:dyDescent="0.25">
      <c r="A23528" s="1">
        <v>41929.337500000001</v>
      </c>
      <c r="B23528" s="2">
        <v>78.634992991250087</v>
      </c>
    </row>
    <row r="23529" spans="1:2" x14ac:dyDescent="0.25">
      <c r="A23529" s="1">
        <v>41929.338194444441</v>
      </c>
      <c r="B23529" s="2">
        <v>81.254718058026626</v>
      </c>
    </row>
    <row r="23530" spans="1:2" x14ac:dyDescent="0.25">
      <c r="A23530" s="1">
        <v>41929.338888888888</v>
      </c>
      <c r="B23530" s="2">
        <v>82.267283587928006</v>
      </c>
    </row>
    <row r="23531" spans="1:2" x14ac:dyDescent="0.25">
      <c r="A23531" s="1">
        <v>41929.339583333334</v>
      </c>
      <c r="B23531" s="2">
        <v>96.529759500523014</v>
      </c>
    </row>
    <row r="23532" spans="1:2" x14ac:dyDescent="0.25">
      <c r="A23532" s="1">
        <v>41929.340277777781</v>
      </c>
      <c r="B23532" s="2">
        <v>100.60108359475271</v>
      </c>
    </row>
    <row r="23533" spans="1:2" x14ac:dyDescent="0.25">
      <c r="A23533" s="1">
        <v>41929.34097222222</v>
      </c>
      <c r="B23533" s="2">
        <v>100.97487900961617</v>
      </c>
    </row>
    <row r="23534" spans="1:2" x14ac:dyDescent="0.25">
      <c r="A23534" s="1">
        <v>41929.341666666667</v>
      </c>
      <c r="B23534" s="2">
        <v>97.529337819073888</v>
      </c>
    </row>
    <row r="23535" spans="1:2" x14ac:dyDescent="0.25">
      <c r="A23535" s="1">
        <v>41929.342361111114</v>
      </c>
      <c r="B23535" s="2">
        <v>91.897638657450443</v>
      </c>
    </row>
    <row r="23536" spans="1:2" x14ac:dyDescent="0.25">
      <c r="A23536" s="1">
        <v>41929.343055555553</v>
      </c>
      <c r="B23536" s="2">
        <v>96.042176723214411</v>
      </c>
    </row>
    <row r="23537" spans="1:2" x14ac:dyDescent="0.25">
      <c r="A23537" s="1">
        <v>41929.34375</v>
      </c>
      <c r="B23537" s="2">
        <v>95.873609484668123</v>
      </c>
    </row>
    <row r="23538" spans="1:2" x14ac:dyDescent="0.25">
      <c r="A23538" s="1">
        <v>41929.344444444447</v>
      </c>
      <c r="B23538" s="2">
        <v>90.733184188889567</v>
      </c>
    </row>
    <row r="23539" spans="1:2" x14ac:dyDescent="0.25">
      <c r="A23539" s="1">
        <v>41929.345138888886</v>
      </c>
      <c r="B23539" s="2">
        <v>85.262403186179782</v>
      </c>
    </row>
    <row r="23540" spans="1:2" x14ac:dyDescent="0.25">
      <c r="A23540" s="1">
        <v>41929.345833333333</v>
      </c>
      <c r="B23540" s="2">
        <v>94.118050317536103</v>
      </c>
    </row>
    <row r="23541" spans="1:2" x14ac:dyDescent="0.25">
      <c r="A23541" s="1">
        <v>41929.34652777778</v>
      </c>
      <c r="B23541" s="2">
        <v>108.01496133335168</v>
      </c>
    </row>
    <row r="23542" spans="1:2" x14ac:dyDescent="0.25">
      <c r="A23542" s="1">
        <v>41929.347222222219</v>
      </c>
      <c r="B23542" s="2">
        <v>90.196933781489491</v>
      </c>
    </row>
    <row r="23543" spans="1:2" x14ac:dyDescent="0.25">
      <c r="A23543" s="1">
        <v>41929.347916666666</v>
      </c>
      <c r="B23543" s="2">
        <v>85.670376302131146</v>
      </c>
    </row>
    <row r="23544" spans="1:2" x14ac:dyDescent="0.25">
      <c r="A23544" s="1">
        <v>41929.348611111112</v>
      </c>
      <c r="B23544" s="2">
        <v>82.471201668441068</v>
      </c>
    </row>
    <row r="23545" spans="1:2" x14ac:dyDescent="0.25">
      <c r="A23545" s="1">
        <v>41929.349305555559</v>
      </c>
      <c r="B23545" s="2">
        <v>82.737380109525603</v>
      </c>
    </row>
    <row r="23546" spans="1:2" x14ac:dyDescent="0.25">
      <c r="A23546" s="1">
        <v>41929.35</v>
      </c>
      <c r="B23546" s="2">
        <v>69.383752818347418</v>
      </c>
    </row>
    <row r="23547" spans="1:2" x14ac:dyDescent="0.25">
      <c r="A23547" s="1">
        <v>41929.350694444445</v>
      </c>
      <c r="B23547" s="2">
        <v>74.808666994599236</v>
      </c>
    </row>
    <row r="23548" spans="1:2" x14ac:dyDescent="0.25">
      <c r="A23548" s="1">
        <v>41929.351388888892</v>
      </c>
      <c r="B23548" s="2">
        <v>76.714878462157984</v>
      </c>
    </row>
    <row r="23549" spans="1:2" x14ac:dyDescent="0.25">
      <c r="A23549" s="1">
        <v>41929.352083333331</v>
      </c>
      <c r="B23549" s="2">
        <v>73.775117396323665</v>
      </c>
    </row>
    <row r="23550" spans="1:2" x14ac:dyDescent="0.25">
      <c r="A23550" s="1">
        <v>41929.352777777778</v>
      </c>
      <c r="B23550" s="2">
        <v>75.047907659507473</v>
      </c>
    </row>
    <row r="23551" spans="1:2" x14ac:dyDescent="0.25">
      <c r="A23551" s="1">
        <v>41929.353472222225</v>
      </c>
      <c r="B23551" s="2">
        <v>73.265922391589271</v>
      </c>
    </row>
    <row r="23552" spans="1:2" x14ac:dyDescent="0.25">
      <c r="A23552" s="1">
        <v>41929.354166666664</v>
      </c>
      <c r="B23552" s="2">
        <v>73.347181784313094</v>
      </c>
    </row>
    <row r="23553" spans="1:2" x14ac:dyDescent="0.25">
      <c r="A23553" s="1">
        <v>41929.354861111111</v>
      </c>
      <c r="B23553" s="2">
        <v>69.556541801203281</v>
      </c>
    </row>
    <row r="23554" spans="1:2" x14ac:dyDescent="0.25">
      <c r="A23554" s="1">
        <v>41929.355555555558</v>
      </c>
      <c r="B23554" s="2">
        <v>75.936545283559823</v>
      </c>
    </row>
    <row r="23555" spans="1:2" x14ac:dyDescent="0.25">
      <c r="A23555" s="1">
        <v>41929.356249999997</v>
      </c>
      <c r="B23555" s="2">
        <v>78.668619633634805</v>
      </c>
    </row>
    <row r="23556" spans="1:2" x14ac:dyDescent="0.25">
      <c r="A23556" s="1">
        <v>41929.356944444444</v>
      </c>
      <c r="B23556" s="2">
        <v>84.920241861225804</v>
      </c>
    </row>
    <row r="23557" spans="1:2" x14ac:dyDescent="0.25">
      <c r="A23557" s="1">
        <v>41929.357638888891</v>
      </c>
      <c r="B23557" s="2">
        <v>76.198618133287525</v>
      </c>
    </row>
    <row r="23558" spans="1:2" x14ac:dyDescent="0.25">
      <c r="A23558" s="1">
        <v>41929.35833333333</v>
      </c>
      <c r="B23558" s="2">
        <v>79.829786400423231</v>
      </c>
    </row>
    <row r="23559" spans="1:2" x14ac:dyDescent="0.25">
      <c r="A23559" s="1">
        <v>41929.359027777777</v>
      </c>
      <c r="B23559" s="2">
        <v>80.069093014020467</v>
      </c>
    </row>
    <row r="23560" spans="1:2" x14ac:dyDescent="0.25">
      <c r="A23560" s="1">
        <v>41929.359722222223</v>
      </c>
      <c r="B23560" s="2">
        <v>67.391964059175606</v>
      </c>
    </row>
    <row r="23561" spans="1:2" x14ac:dyDescent="0.25">
      <c r="A23561" s="1">
        <v>41929.36041666667</v>
      </c>
      <c r="B23561" s="2">
        <v>53.050102747817682</v>
      </c>
    </row>
    <row r="23562" spans="1:2" x14ac:dyDescent="0.25">
      <c r="A23562" s="1">
        <v>41929.361111111109</v>
      </c>
      <c r="B23562" s="2">
        <v>54.01969222180972</v>
      </c>
    </row>
    <row r="23563" spans="1:2" x14ac:dyDescent="0.25">
      <c r="A23563" s="1">
        <v>41929.361805555556</v>
      </c>
      <c r="B23563" s="2">
        <v>55.249774456585875</v>
      </c>
    </row>
    <row r="23564" spans="1:2" x14ac:dyDescent="0.25">
      <c r="A23564" s="1">
        <v>41929.362500000003</v>
      </c>
      <c r="B23564" s="2">
        <v>51.439022315916375</v>
      </c>
    </row>
    <row r="23565" spans="1:2" x14ac:dyDescent="0.25">
      <c r="A23565" s="1">
        <v>41929.363194444442</v>
      </c>
      <c r="B23565" s="2">
        <v>62.758839754579824</v>
      </c>
    </row>
    <row r="23566" spans="1:2" x14ac:dyDescent="0.25">
      <c r="A23566" s="1">
        <v>41929.363888888889</v>
      </c>
      <c r="B23566" s="2">
        <v>48.35444463551103</v>
      </c>
    </row>
    <row r="23567" spans="1:2" x14ac:dyDescent="0.25">
      <c r="A23567" s="1">
        <v>41929.364583333336</v>
      </c>
      <c r="B23567" s="2">
        <v>48.69104213398532</v>
      </c>
    </row>
    <row r="23568" spans="1:2" x14ac:dyDescent="0.25">
      <c r="A23568" s="1">
        <v>41929.365277777775</v>
      </c>
      <c r="B23568" s="2">
        <v>39.049150242797381</v>
      </c>
    </row>
    <row r="23569" spans="1:2" x14ac:dyDescent="0.25">
      <c r="A23569" s="1">
        <v>41929.365972222222</v>
      </c>
      <c r="B23569" s="2">
        <v>46.992171204716819</v>
      </c>
    </row>
    <row r="23570" spans="1:2" x14ac:dyDescent="0.25">
      <c r="A23570" s="1">
        <v>41929.366666666669</v>
      </c>
      <c r="B23570" s="2">
        <v>51.385158431804548</v>
      </c>
    </row>
    <row r="23571" spans="1:2" x14ac:dyDescent="0.25">
      <c r="A23571" s="1">
        <v>41929.367361111108</v>
      </c>
      <c r="B23571" s="2">
        <v>43.102958116315612</v>
      </c>
    </row>
    <row r="23572" spans="1:2" x14ac:dyDescent="0.25">
      <c r="A23572" s="1">
        <v>41929.368055555555</v>
      </c>
      <c r="B23572" s="2">
        <v>51.375595175093622</v>
      </c>
    </row>
    <row r="23573" spans="1:2" x14ac:dyDescent="0.25">
      <c r="A23573" s="1">
        <v>41929.368750000001</v>
      </c>
      <c r="B23573" s="2">
        <v>45.649708611938692</v>
      </c>
    </row>
    <row r="23574" spans="1:2" x14ac:dyDescent="0.25">
      <c r="A23574" s="1">
        <v>41929.369444444441</v>
      </c>
      <c r="B23574" s="2">
        <v>28.152467170241533</v>
      </c>
    </row>
    <row r="23575" spans="1:2" x14ac:dyDescent="0.25">
      <c r="A23575" s="1">
        <v>41929.370138888888</v>
      </c>
      <c r="B23575" s="2">
        <v>38.354098246376331</v>
      </c>
    </row>
    <row r="23576" spans="1:2" x14ac:dyDescent="0.25">
      <c r="A23576" s="1">
        <v>41929.370833333334</v>
      </c>
      <c r="B23576" s="2">
        <v>33.857038011383459</v>
      </c>
    </row>
    <row r="23577" spans="1:2" x14ac:dyDescent="0.25">
      <c r="A23577" s="1">
        <v>41929.371527777781</v>
      </c>
      <c r="B23577" s="2">
        <v>36.744649186870085</v>
      </c>
    </row>
    <row r="23578" spans="1:2" x14ac:dyDescent="0.25">
      <c r="A23578" s="1">
        <v>41929.37222222222</v>
      </c>
      <c r="B23578" s="2">
        <v>24.00291797318787</v>
      </c>
    </row>
    <row r="23579" spans="1:2" x14ac:dyDescent="0.25">
      <c r="A23579" s="1">
        <v>41929.372916666667</v>
      </c>
      <c r="B23579" s="2">
        <v>30.863647291081968</v>
      </c>
    </row>
    <row r="23580" spans="1:2" x14ac:dyDescent="0.25">
      <c r="A23580" s="1">
        <v>41929.373611111114</v>
      </c>
      <c r="B23580" s="2">
        <v>15.706189442545535</v>
      </c>
    </row>
    <row r="23581" spans="1:2" x14ac:dyDescent="0.25">
      <c r="A23581" s="1">
        <v>41929.374305555553</v>
      </c>
      <c r="B23581" s="2">
        <v>29.742806043980817</v>
      </c>
    </row>
    <row r="23582" spans="1:2" x14ac:dyDescent="0.25">
      <c r="A23582" s="1">
        <v>41929.375</v>
      </c>
      <c r="B23582" s="2">
        <v>8.928214626328554</v>
      </c>
    </row>
    <row r="23583" spans="1:2" x14ac:dyDescent="0.25">
      <c r="A23583" s="1">
        <v>41929.375694444447</v>
      </c>
      <c r="B23583" s="2">
        <v>11.282561963072355</v>
      </c>
    </row>
    <row r="23584" spans="1:2" x14ac:dyDescent="0.25">
      <c r="A23584" s="1">
        <v>41929.376388888886</v>
      </c>
      <c r="B23584" s="2">
        <v>23.369343179673159</v>
      </c>
    </row>
    <row r="23585" spans="1:2" x14ac:dyDescent="0.25">
      <c r="A23585" s="1">
        <v>41929.377083333333</v>
      </c>
      <c r="B23585" s="2">
        <v>22.512774762659198</v>
      </c>
    </row>
    <row r="23586" spans="1:2" x14ac:dyDescent="0.25">
      <c r="A23586" s="1">
        <v>41929.37777777778</v>
      </c>
      <c r="B23586" s="2">
        <v>6.7958582857137113</v>
      </c>
    </row>
    <row r="23587" spans="1:2" x14ac:dyDescent="0.25">
      <c r="A23587" s="1">
        <v>41929.378472222219</v>
      </c>
      <c r="B23587" s="2">
        <v>6.9152389132321934</v>
      </c>
    </row>
    <row r="23588" spans="1:2" x14ac:dyDescent="0.25">
      <c r="A23588" s="1">
        <v>41929.379166666666</v>
      </c>
      <c r="B23588" s="2">
        <v>8.5764681040904183</v>
      </c>
    </row>
    <row r="23589" spans="1:2" x14ac:dyDescent="0.25">
      <c r="A23589" s="1">
        <v>41929.379861111112</v>
      </c>
      <c r="B23589" s="2">
        <v>6.9078837049379214</v>
      </c>
    </row>
    <row r="23590" spans="1:2" x14ac:dyDescent="0.25">
      <c r="A23590" s="1">
        <v>41929.380555555559</v>
      </c>
      <c r="B23590" s="2">
        <v>-9.31087469539046</v>
      </c>
    </row>
    <row r="23591" spans="1:2" x14ac:dyDescent="0.25">
      <c r="A23591" s="1">
        <v>41929.381249999999</v>
      </c>
      <c r="B23591" s="2">
        <v>-9.812719001307233</v>
      </c>
    </row>
    <row r="23592" spans="1:2" x14ac:dyDescent="0.25">
      <c r="A23592" s="1">
        <v>41929.381944444445</v>
      </c>
      <c r="B23592" s="2">
        <v>59.919957731293955</v>
      </c>
    </row>
    <row r="23593" spans="1:2" x14ac:dyDescent="0.25">
      <c r="A23593" s="1">
        <v>41929.382638888892</v>
      </c>
      <c r="B23593" s="2">
        <v>71.172896963451052</v>
      </c>
    </row>
    <row r="23594" spans="1:2" x14ac:dyDescent="0.25">
      <c r="A23594" s="1">
        <v>41929.383333333331</v>
      </c>
      <c r="B23594" s="2">
        <v>64.544846686143629</v>
      </c>
    </row>
    <row r="23595" spans="1:2" x14ac:dyDescent="0.25">
      <c r="A23595" s="1">
        <v>41929.384027777778</v>
      </c>
      <c r="B23595" s="2">
        <v>63.566943112843241</v>
      </c>
    </row>
    <row r="23596" spans="1:2" x14ac:dyDescent="0.25">
      <c r="A23596" s="1">
        <v>41929.384722222225</v>
      </c>
      <c r="B23596" s="2">
        <v>31.625423021353587</v>
      </c>
    </row>
    <row r="23597" spans="1:2" x14ac:dyDescent="0.25">
      <c r="A23597" s="1">
        <v>41929.385416666664</v>
      </c>
      <c r="B23597" s="2">
        <v>27.227259006695629</v>
      </c>
    </row>
    <row r="23598" spans="1:2" x14ac:dyDescent="0.25">
      <c r="A23598" s="1">
        <v>41929.386111111111</v>
      </c>
      <c r="B23598" s="2">
        <v>39.702937310681349</v>
      </c>
    </row>
    <row r="23599" spans="1:2" x14ac:dyDescent="0.25">
      <c r="A23599" s="1">
        <v>41929.386805555558</v>
      </c>
      <c r="B23599" s="2">
        <v>36.012738910777259</v>
      </c>
    </row>
    <row r="23600" spans="1:2" x14ac:dyDescent="0.25">
      <c r="A23600" s="1">
        <v>41929.387499999997</v>
      </c>
      <c r="B23600" s="2">
        <v>35.376638541325036</v>
      </c>
    </row>
    <row r="23601" spans="1:2" x14ac:dyDescent="0.25">
      <c r="A23601" s="1">
        <v>41929.388194444444</v>
      </c>
      <c r="B23601" s="2">
        <v>40.51244083157799</v>
      </c>
    </row>
    <row r="23602" spans="1:2" x14ac:dyDescent="0.25">
      <c r="A23602" s="1">
        <v>41929.388888888891</v>
      </c>
      <c r="B23602" s="2">
        <v>48.295307990404154</v>
      </c>
    </row>
    <row r="23603" spans="1:2" x14ac:dyDescent="0.25">
      <c r="A23603" s="1">
        <v>41929.38958333333</v>
      </c>
      <c r="B23603" s="2">
        <v>72.122743062805</v>
      </c>
    </row>
    <row r="23604" spans="1:2" x14ac:dyDescent="0.25">
      <c r="A23604" s="1">
        <v>41929.390277777777</v>
      </c>
      <c r="B23604" s="2">
        <v>71.48468871640992</v>
      </c>
    </row>
    <row r="23605" spans="1:2" x14ac:dyDescent="0.25">
      <c r="A23605" s="1">
        <v>41929.390972222223</v>
      </c>
      <c r="B23605" s="2">
        <v>73.118691890759507</v>
      </c>
    </row>
    <row r="23606" spans="1:2" x14ac:dyDescent="0.25">
      <c r="A23606" s="1">
        <v>41929.39166666667</v>
      </c>
      <c r="B23606" s="2">
        <v>53.617821834154896</v>
      </c>
    </row>
    <row r="23607" spans="1:2" x14ac:dyDescent="0.25">
      <c r="A23607" s="1">
        <v>41929.392361111109</v>
      </c>
      <c r="B23607" s="2">
        <v>71.427272857787713</v>
      </c>
    </row>
    <row r="23608" spans="1:2" x14ac:dyDescent="0.25">
      <c r="A23608" s="1">
        <v>41929.393055555556</v>
      </c>
      <c r="B23608" s="2">
        <v>40.750537782589284</v>
      </c>
    </row>
    <row r="23609" spans="1:2" x14ac:dyDescent="0.25">
      <c r="A23609" s="1">
        <v>41929.393750000003</v>
      </c>
      <c r="B23609" s="2">
        <v>47.864885961281836</v>
      </c>
    </row>
    <row r="23610" spans="1:2" x14ac:dyDescent="0.25">
      <c r="A23610" s="1">
        <v>41929.394444444442</v>
      </c>
      <c r="B23610" s="2">
        <v>63.319447480741658</v>
      </c>
    </row>
    <row r="23611" spans="1:2" x14ac:dyDescent="0.25">
      <c r="A23611" s="1">
        <v>41929.395138888889</v>
      </c>
      <c r="B23611" s="2">
        <v>39.175870963552249</v>
      </c>
    </row>
    <row r="23612" spans="1:2" x14ac:dyDescent="0.25">
      <c r="A23612" s="1">
        <v>41929.395833333336</v>
      </c>
      <c r="B23612" s="2">
        <v>56.008034727265475</v>
      </c>
    </row>
    <row r="23613" spans="1:2" x14ac:dyDescent="0.25">
      <c r="A23613" s="1">
        <v>41929.396527777775</v>
      </c>
      <c r="B23613" s="2">
        <v>52.688519377711536</v>
      </c>
    </row>
    <row r="23614" spans="1:2" x14ac:dyDescent="0.25">
      <c r="A23614" s="1">
        <v>41929.397222222222</v>
      </c>
      <c r="B23614" s="2">
        <v>62.640393336507259</v>
      </c>
    </row>
    <row r="23615" spans="1:2" x14ac:dyDescent="0.25">
      <c r="A23615" s="1">
        <v>41929.397916666669</v>
      </c>
      <c r="B23615" s="2">
        <v>36.266396444167185</v>
      </c>
    </row>
    <row r="23616" spans="1:2" x14ac:dyDescent="0.25">
      <c r="A23616" s="1">
        <v>41929.398611111108</v>
      </c>
      <c r="B23616" s="2">
        <v>57.690659188327842</v>
      </c>
    </row>
    <row r="23617" spans="1:2" x14ac:dyDescent="0.25">
      <c r="A23617" s="1">
        <v>41929.399305555555</v>
      </c>
      <c r="B23617" s="2">
        <v>55.626989900213083</v>
      </c>
    </row>
    <row r="23618" spans="1:2" x14ac:dyDescent="0.25">
      <c r="A23618" s="1">
        <v>41929.4</v>
      </c>
      <c r="B23618" s="2">
        <v>46.825166611165329</v>
      </c>
    </row>
    <row r="23619" spans="1:2" x14ac:dyDescent="0.25">
      <c r="A23619" s="1">
        <v>41929.400694444441</v>
      </c>
      <c r="B23619" s="2">
        <v>70.213906948240279</v>
      </c>
    </row>
    <row r="23620" spans="1:2" x14ac:dyDescent="0.25">
      <c r="A23620" s="1">
        <v>41929.401388888888</v>
      </c>
      <c r="B23620" s="2">
        <v>64.489552045227413</v>
      </c>
    </row>
    <row r="23621" spans="1:2" x14ac:dyDescent="0.25">
      <c r="A23621" s="1">
        <v>41929.402083333334</v>
      </c>
      <c r="B23621" s="2">
        <v>59.584459099895319</v>
      </c>
    </row>
    <row r="23622" spans="1:2" x14ac:dyDescent="0.25">
      <c r="A23622" s="1">
        <v>41929.402777777781</v>
      </c>
      <c r="B23622" s="2">
        <v>55.760729799467178</v>
      </c>
    </row>
    <row r="23623" spans="1:2" x14ac:dyDescent="0.25">
      <c r="A23623" s="1">
        <v>41929.40347222222</v>
      </c>
      <c r="B23623" s="2">
        <v>52.031882068506093</v>
      </c>
    </row>
    <row r="23624" spans="1:2" x14ac:dyDescent="0.25">
      <c r="A23624" s="1">
        <v>41929.404166666667</v>
      </c>
      <c r="B23624" s="2">
        <v>57.312036354857263</v>
      </c>
    </row>
    <row r="23625" spans="1:2" x14ac:dyDescent="0.25">
      <c r="A23625" s="1">
        <v>41929.404861111114</v>
      </c>
      <c r="B23625" s="2">
        <v>50.905201013208718</v>
      </c>
    </row>
    <row r="23626" spans="1:2" x14ac:dyDescent="0.25">
      <c r="A23626" s="1">
        <v>41929.405555555553</v>
      </c>
      <c r="B23626" s="2">
        <v>40.104387419856117</v>
      </c>
    </row>
    <row r="23627" spans="1:2" x14ac:dyDescent="0.25">
      <c r="A23627" s="1">
        <v>41929.40625</v>
      </c>
      <c r="B23627" s="2">
        <v>47.631581519286073</v>
      </c>
    </row>
    <row r="23628" spans="1:2" x14ac:dyDescent="0.25">
      <c r="A23628" s="1">
        <v>41929.406944444447</v>
      </c>
      <c r="B23628" s="2">
        <v>62.582736722763123</v>
      </c>
    </row>
    <row r="23629" spans="1:2" x14ac:dyDescent="0.25">
      <c r="A23629" s="1">
        <v>41929.407638888886</v>
      </c>
      <c r="B23629" s="2">
        <v>67.616271670294608</v>
      </c>
    </row>
    <row r="23630" spans="1:2" x14ac:dyDescent="0.25">
      <c r="A23630" s="1">
        <v>41929.408333333333</v>
      </c>
      <c r="B23630" s="2">
        <v>60.64339655409276</v>
      </c>
    </row>
    <row r="23631" spans="1:2" x14ac:dyDescent="0.25">
      <c r="A23631" s="1">
        <v>41929.40902777778</v>
      </c>
      <c r="B23631" s="2">
        <v>52.391042320038345</v>
      </c>
    </row>
    <row r="23632" spans="1:2" x14ac:dyDescent="0.25">
      <c r="A23632" s="1">
        <v>41929.409722222219</v>
      </c>
      <c r="B23632" s="2">
        <v>60.430008583717672</v>
      </c>
    </row>
    <row r="23633" spans="1:2" x14ac:dyDescent="0.25">
      <c r="A23633" s="1">
        <v>41929.410416666666</v>
      </c>
      <c r="B23633" s="2">
        <v>63.377127415236707</v>
      </c>
    </row>
    <row r="23634" spans="1:2" x14ac:dyDescent="0.25">
      <c r="A23634" s="1">
        <v>41929.411111111112</v>
      </c>
      <c r="B23634" s="2">
        <v>55.510923897481796</v>
      </c>
    </row>
    <row r="23635" spans="1:2" x14ac:dyDescent="0.25">
      <c r="A23635" s="1">
        <v>41929.411805555559</v>
      </c>
      <c r="B23635" s="2">
        <v>55.018044424006561</v>
      </c>
    </row>
    <row r="23636" spans="1:2" x14ac:dyDescent="0.25">
      <c r="A23636" s="1">
        <v>41929.412499999999</v>
      </c>
      <c r="B23636" s="2">
        <v>43.127860653537212</v>
      </c>
    </row>
    <row r="23637" spans="1:2" x14ac:dyDescent="0.25">
      <c r="A23637" s="1">
        <v>41929.413194444445</v>
      </c>
      <c r="B23637" s="2">
        <v>40.072942243823007</v>
      </c>
    </row>
    <row r="23638" spans="1:2" x14ac:dyDescent="0.25">
      <c r="A23638" s="1">
        <v>41929.413888888892</v>
      </c>
      <c r="B23638" s="2">
        <v>23.830926678923426</v>
      </c>
    </row>
    <row r="23639" spans="1:2" x14ac:dyDescent="0.25">
      <c r="A23639" s="1">
        <v>41929.414583333331</v>
      </c>
      <c r="B23639" s="2">
        <v>31.308568973945999</v>
      </c>
    </row>
    <row r="23640" spans="1:2" x14ac:dyDescent="0.25">
      <c r="A23640" s="1">
        <v>41929.415277777778</v>
      </c>
      <c r="B23640" s="2">
        <v>23.346762209214408</v>
      </c>
    </row>
    <row r="23641" spans="1:2" x14ac:dyDescent="0.25">
      <c r="A23641" s="1">
        <v>41929.415972222225</v>
      </c>
      <c r="B23641" s="2">
        <v>26.630198066875163</v>
      </c>
    </row>
    <row r="23642" spans="1:2" x14ac:dyDescent="0.25">
      <c r="A23642" s="1">
        <v>41929.416666666664</v>
      </c>
      <c r="B23642" s="2">
        <v>19.350476912439383</v>
      </c>
    </row>
    <row r="23643" spans="1:2" x14ac:dyDescent="0.25">
      <c r="A23643" s="1">
        <v>41929.417361111111</v>
      </c>
      <c r="B23643" s="2">
        <v>28.317472493283276</v>
      </c>
    </row>
    <row r="23644" spans="1:2" x14ac:dyDescent="0.25">
      <c r="A23644" s="1">
        <v>41929.418055555558</v>
      </c>
      <c r="B23644" s="2">
        <v>17.644663542628891</v>
      </c>
    </row>
    <row r="23645" spans="1:2" x14ac:dyDescent="0.25">
      <c r="A23645" s="1">
        <v>41929.418749999997</v>
      </c>
      <c r="B23645" s="2">
        <v>9.0648560738991364</v>
      </c>
    </row>
    <row r="23646" spans="1:2" x14ac:dyDescent="0.25">
      <c r="A23646" s="1">
        <v>41929.419444444444</v>
      </c>
      <c r="B23646" s="2">
        <v>21.152738078589696</v>
      </c>
    </row>
    <row r="23647" spans="1:2" x14ac:dyDescent="0.25">
      <c r="A23647" s="1">
        <v>41929.420138888891</v>
      </c>
      <c r="B23647" s="2">
        <v>10.749709114510491</v>
      </c>
    </row>
    <row r="23648" spans="1:2" x14ac:dyDescent="0.25">
      <c r="A23648" s="1">
        <v>41929.42083333333</v>
      </c>
      <c r="B23648" s="2">
        <v>10.335338980865133</v>
      </c>
    </row>
    <row r="23649" spans="1:2" x14ac:dyDescent="0.25">
      <c r="A23649" s="1">
        <v>41929.421527777777</v>
      </c>
      <c r="B23649" s="2">
        <v>2.9710287145985301</v>
      </c>
    </row>
    <row r="23650" spans="1:2" x14ac:dyDescent="0.25">
      <c r="A23650" s="1">
        <v>41929.422222222223</v>
      </c>
      <c r="B23650" s="2">
        <v>3.2298286550309059</v>
      </c>
    </row>
    <row r="23651" spans="1:2" x14ac:dyDescent="0.25">
      <c r="A23651" s="1">
        <v>41929.42291666667</v>
      </c>
      <c r="B23651" s="2">
        <v>-12.026597710605833</v>
      </c>
    </row>
    <row r="23652" spans="1:2" x14ac:dyDescent="0.25">
      <c r="A23652" s="1">
        <v>41929.423611111109</v>
      </c>
      <c r="B23652" s="2">
        <v>-12.265274228418154</v>
      </c>
    </row>
    <row r="23653" spans="1:2" x14ac:dyDescent="0.25">
      <c r="A23653" s="1">
        <v>41929.424305555556</v>
      </c>
      <c r="B23653" s="2">
        <v>-5.9834199716334604</v>
      </c>
    </row>
    <row r="23654" spans="1:2" x14ac:dyDescent="0.25">
      <c r="A23654" s="1">
        <v>41929.425000000003</v>
      </c>
      <c r="B23654" s="2">
        <v>-4.659168200261532</v>
      </c>
    </row>
    <row r="23655" spans="1:2" x14ac:dyDescent="0.25">
      <c r="A23655" s="1">
        <v>41929.425694444442</v>
      </c>
      <c r="B23655" s="2">
        <v>-3.3861440533582936</v>
      </c>
    </row>
    <row r="23656" spans="1:2" x14ac:dyDescent="0.25">
      <c r="A23656" s="1">
        <v>41929.426388888889</v>
      </c>
      <c r="B23656" s="2">
        <v>1.9604204393544934E-3</v>
      </c>
    </row>
    <row r="23657" spans="1:2" x14ac:dyDescent="0.25">
      <c r="A23657" s="1">
        <v>41929.427083333336</v>
      </c>
      <c r="B23657" s="2">
        <v>-16.609449514194786</v>
      </c>
    </row>
    <row r="23658" spans="1:2" x14ac:dyDescent="0.25">
      <c r="A23658" s="1">
        <v>41929.427777777775</v>
      </c>
      <c r="B23658" s="2">
        <v>-12.353329719172446</v>
      </c>
    </row>
    <row r="23659" spans="1:2" x14ac:dyDescent="0.25">
      <c r="A23659" s="1">
        <v>41929.428472222222</v>
      </c>
      <c r="B23659" s="2">
        <v>-10.504203344251072</v>
      </c>
    </row>
    <row r="23660" spans="1:2" x14ac:dyDescent="0.25">
      <c r="A23660" s="1">
        <v>41929.429166666669</v>
      </c>
      <c r="B23660" s="2">
        <v>-9.0700950484936289</v>
      </c>
    </row>
    <row r="23661" spans="1:2" x14ac:dyDescent="0.25">
      <c r="A23661" s="1">
        <v>41929.429861111108</v>
      </c>
      <c r="B23661" s="2">
        <v>0.20417055958641867</v>
      </c>
    </row>
    <row r="23662" spans="1:2" x14ac:dyDescent="0.25">
      <c r="A23662" s="1">
        <v>41929.430555555555</v>
      </c>
      <c r="B23662" s="2">
        <v>-10.276310082239554</v>
      </c>
    </row>
    <row r="23663" spans="1:2" x14ac:dyDescent="0.25">
      <c r="A23663" s="1">
        <v>41929.431250000001</v>
      </c>
      <c r="B23663" s="2">
        <v>-9.3438196339273425</v>
      </c>
    </row>
    <row r="23664" spans="1:2" x14ac:dyDescent="0.25">
      <c r="A23664" s="1">
        <v>41929.431944444441</v>
      </c>
      <c r="B23664" s="2">
        <v>-5.6827808306801675</v>
      </c>
    </row>
    <row r="23665" spans="1:2" x14ac:dyDescent="0.25">
      <c r="A23665" s="1">
        <v>41929.432638888888</v>
      </c>
      <c r="B23665" s="2">
        <v>-16.715812388899213</v>
      </c>
    </row>
    <row r="23666" spans="1:2" x14ac:dyDescent="0.25">
      <c r="A23666" s="1">
        <v>41929.433333333334</v>
      </c>
      <c r="B23666" s="2">
        <v>-7.3997177879718947</v>
      </c>
    </row>
    <row r="23667" spans="1:2" x14ac:dyDescent="0.25">
      <c r="A23667" s="1">
        <v>41929.434027777781</v>
      </c>
      <c r="B23667" s="2">
        <v>-18.769152751639435</v>
      </c>
    </row>
    <row r="23668" spans="1:2" x14ac:dyDescent="0.25">
      <c r="A23668" s="1">
        <v>41929.43472222222</v>
      </c>
      <c r="B23668" s="2">
        <v>-14.514095674197717</v>
      </c>
    </row>
    <row r="23669" spans="1:2" x14ac:dyDescent="0.25">
      <c r="A23669" s="1">
        <v>41929.435416666667</v>
      </c>
      <c r="B23669" s="2">
        <v>4.2291317914990945</v>
      </c>
    </row>
    <row r="23670" spans="1:2" x14ac:dyDescent="0.25">
      <c r="A23670" s="1">
        <v>41929.436111111114</v>
      </c>
      <c r="B23670" s="2">
        <v>58.044531872100563</v>
      </c>
    </row>
    <row r="23671" spans="1:2" x14ac:dyDescent="0.25">
      <c r="A23671" s="1">
        <v>41929.436805555553</v>
      </c>
      <c r="B23671" s="2">
        <v>60.501027605467243</v>
      </c>
    </row>
    <row r="23672" spans="1:2" x14ac:dyDescent="0.25">
      <c r="A23672" s="1">
        <v>41929.4375</v>
      </c>
      <c r="B23672" s="2">
        <v>54.356554315433215</v>
      </c>
    </row>
    <row r="23673" spans="1:2" x14ac:dyDescent="0.25">
      <c r="A23673" s="1">
        <v>41929.438194444447</v>
      </c>
      <c r="B23673" s="2">
        <v>42.433132180891697</v>
      </c>
    </row>
    <row r="23674" spans="1:2" x14ac:dyDescent="0.25">
      <c r="A23674" s="1">
        <v>41929.438888888886</v>
      </c>
      <c r="B23674" s="2">
        <v>36.957699346999291</v>
      </c>
    </row>
    <row r="23675" spans="1:2" x14ac:dyDescent="0.25">
      <c r="A23675" s="1">
        <v>41929.439583333333</v>
      </c>
      <c r="B23675" s="2">
        <v>45.908622877083445</v>
      </c>
    </row>
    <row r="23676" spans="1:2" x14ac:dyDescent="0.25">
      <c r="A23676" s="1">
        <v>41929.44027777778</v>
      </c>
      <c r="B23676" s="2">
        <v>52.997123403350024</v>
      </c>
    </row>
    <row r="23677" spans="1:2" x14ac:dyDescent="0.25">
      <c r="A23677" s="1">
        <v>41929.440972222219</v>
      </c>
      <c r="B23677" s="2">
        <v>34.73328621427742</v>
      </c>
    </row>
    <row r="23678" spans="1:2" x14ac:dyDescent="0.25">
      <c r="A23678" s="1">
        <v>41929.441666666666</v>
      </c>
      <c r="B23678" s="2">
        <v>38.328174854656389</v>
      </c>
    </row>
    <row r="23679" spans="1:2" x14ac:dyDescent="0.25">
      <c r="A23679" s="1">
        <v>41929.442361111112</v>
      </c>
      <c r="B23679" s="2">
        <v>53.535044813555821</v>
      </c>
    </row>
    <row r="23680" spans="1:2" x14ac:dyDescent="0.25">
      <c r="A23680" s="1">
        <v>41929.443055555559</v>
      </c>
      <c r="B23680" s="2">
        <v>38.509380611852976</v>
      </c>
    </row>
    <row r="23681" spans="1:2" x14ac:dyDescent="0.25">
      <c r="A23681" s="1">
        <v>41929.443749999999</v>
      </c>
      <c r="B23681" s="2">
        <v>48.332940791064175</v>
      </c>
    </row>
    <row r="23682" spans="1:2" x14ac:dyDescent="0.25">
      <c r="A23682" s="1">
        <v>41929.444444444445</v>
      </c>
      <c r="B23682" s="2">
        <v>33.9502516783934</v>
      </c>
    </row>
    <row r="23683" spans="1:2" x14ac:dyDescent="0.25">
      <c r="A23683" s="1">
        <v>41929.445138888892</v>
      </c>
      <c r="B23683" s="2">
        <v>45.545110257836249</v>
      </c>
    </row>
    <row r="23684" spans="1:2" x14ac:dyDescent="0.25">
      <c r="A23684" s="1">
        <v>41929.445833333331</v>
      </c>
      <c r="B23684" s="2">
        <v>49.623407843307362</v>
      </c>
    </row>
    <row r="23685" spans="1:2" x14ac:dyDescent="0.25">
      <c r="A23685" s="1">
        <v>41929.446527777778</v>
      </c>
      <c r="B23685" s="2">
        <v>26.989600063459754</v>
      </c>
    </row>
    <row r="23686" spans="1:2" x14ac:dyDescent="0.25">
      <c r="A23686" s="1">
        <v>41929.447222222225</v>
      </c>
      <c r="B23686" s="2">
        <v>36.356000700842316</v>
      </c>
    </row>
    <row r="23687" spans="1:2" x14ac:dyDescent="0.25">
      <c r="A23687" s="1">
        <v>41929.447916666664</v>
      </c>
      <c r="B23687" s="2">
        <v>55.158975226995246</v>
      </c>
    </row>
    <row r="23688" spans="1:2" x14ac:dyDescent="0.25">
      <c r="A23688" s="1">
        <v>41929.448611111111</v>
      </c>
      <c r="B23688" s="2">
        <v>55.558838106116553</v>
      </c>
    </row>
    <row r="23689" spans="1:2" x14ac:dyDescent="0.25">
      <c r="A23689" s="1">
        <v>41929.449305555558</v>
      </c>
      <c r="B23689" s="2">
        <v>54.016479651646414</v>
      </c>
    </row>
    <row r="23690" spans="1:2" x14ac:dyDescent="0.25">
      <c r="A23690" s="1">
        <v>41929.449999999997</v>
      </c>
      <c r="B23690" s="2">
        <v>57.6284856921935</v>
      </c>
    </row>
    <row r="23691" spans="1:2" x14ac:dyDescent="0.25">
      <c r="A23691" s="1">
        <v>41929.450694444444</v>
      </c>
      <c r="B23691" s="2">
        <v>64.533527791047035</v>
      </c>
    </row>
    <row r="23692" spans="1:2" x14ac:dyDescent="0.25">
      <c r="A23692" s="1">
        <v>41929.451388888891</v>
      </c>
      <c r="B23692" s="2">
        <v>37.474240917678983</v>
      </c>
    </row>
    <row r="23693" spans="1:2" x14ac:dyDescent="0.25">
      <c r="A23693" s="1">
        <v>41929.45208333333</v>
      </c>
      <c r="B23693" s="2">
        <v>51.520389687627905</v>
      </c>
    </row>
    <row r="23694" spans="1:2" x14ac:dyDescent="0.25">
      <c r="A23694" s="1">
        <v>41929.452777777777</v>
      </c>
      <c r="B23694" s="2">
        <v>19.708944695870255</v>
      </c>
    </row>
    <row r="23695" spans="1:2" x14ac:dyDescent="0.25">
      <c r="A23695" s="1">
        <v>41929.453472222223</v>
      </c>
      <c r="B23695" s="2">
        <v>23.747024750938969</v>
      </c>
    </row>
    <row r="23696" spans="1:2" x14ac:dyDescent="0.25">
      <c r="A23696" s="1">
        <v>41929.45416666667</v>
      </c>
      <c r="B23696" s="2">
        <v>31.371265413199339</v>
      </c>
    </row>
    <row r="23697" spans="1:2" x14ac:dyDescent="0.25">
      <c r="A23697" s="1">
        <v>41929.454861111109</v>
      </c>
      <c r="B23697" s="2">
        <v>11.912239281017294</v>
      </c>
    </row>
    <row r="23698" spans="1:2" x14ac:dyDescent="0.25">
      <c r="A23698" s="1">
        <v>41929.455555555556</v>
      </c>
      <c r="B23698" s="2">
        <v>14.544257322047754</v>
      </c>
    </row>
    <row r="23699" spans="1:2" x14ac:dyDescent="0.25">
      <c r="A23699" s="1">
        <v>41929.456250000003</v>
      </c>
      <c r="B23699" s="2">
        <v>10.147857150134525</v>
      </c>
    </row>
    <row r="23700" spans="1:2" x14ac:dyDescent="0.25">
      <c r="A23700" s="1">
        <v>41929.456944444442</v>
      </c>
      <c r="B23700" s="2">
        <v>9.0799971478705626</v>
      </c>
    </row>
    <row r="23701" spans="1:2" x14ac:dyDescent="0.25">
      <c r="A23701" s="1">
        <v>41929.457638888889</v>
      </c>
      <c r="B23701" s="2">
        <v>1.1813127568134101</v>
      </c>
    </row>
    <row r="23702" spans="1:2" x14ac:dyDescent="0.25">
      <c r="A23702" s="1">
        <v>41929.458333333336</v>
      </c>
      <c r="B23702" s="2">
        <v>1.4982680424237818</v>
      </c>
    </row>
    <row r="23703" spans="1:2" x14ac:dyDescent="0.25">
      <c r="A23703" s="1">
        <v>41929.459027777775</v>
      </c>
      <c r="B23703" s="2">
        <v>6.8153870169147313</v>
      </c>
    </row>
    <row r="23704" spans="1:2" x14ac:dyDescent="0.25">
      <c r="A23704" s="1">
        <v>41929.459722222222</v>
      </c>
      <c r="B23704" s="2">
        <v>-3.7529633672350124</v>
      </c>
    </row>
    <row r="23705" spans="1:2" x14ac:dyDescent="0.25">
      <c r="A23705" s="1">
        <v>41929.460416666669</v>
      </c>
      <c r="B23705" s="2">
        <v>-17.827323681918642</v>
      </c>
    </row>
    <row r="23706" spans="1:2" x14ac:dyDescent="0.25">
      <c r="A23706" s="1">
        <v>41929.461111111108</v>
      </c>
      <c r="B23706" s="2">
        <v>-38.286642718323854</v>
      </c>
    </row>
    <row r="23707" spans="1:2" x14ac:dyDescent="0.25">
      <c r="A23707" s="1">
        <v>41929.461805555555</v>
      </c>
      <c r="B23707" s="2">
        <v>-44.462625817616939</v>
      </c>
    </row>
    <row r="23708" spans="1:2" x14ac:dyDescent="0.25">
      <c r="A23708" s="1">
        <v>41929.462500000001</v>
      </c>
      <c r="B23708" s="2">
        <v>-33.618470036308764</v>
      </c>
    </row>
    <row r="23709" spans="1:2" x14ac:dyDescent="0.25">
      <c r="A23709" s="1">
        <v>41929.463194444441</v>
      </c>
      <c r="B23709" s="2">
        <v>-40.674574837813267</v>
      </c>
    </row>
    <row r="23710" spans="1:2" x14ac:dyDescent="0.25">
      <c r="A23710" s="1">
        <v>41929.463888888888</v>
      </c>
      <c r="B23710" s="2">
        <v>-41.283940444254164</v>
      </c>
    </row>
    <row r="23711" spans="1:2" x14ac:dyDescent="0.25">
      <c r="A23711" s="1">
        <v>41929.464583333334</v>
      </c>
      <c r="B23711" s="2">
        <v>-26.238008774731831</v>
      </c>
    </row>
    <row r="23712" spans="1:2" x14ac:dyDescent="0.25">
      <c r="A23712" s="1">
        <v>41929.465277777781</v>
      </c>
      <c r="B23712" s="2">
        <v>37.44466141183463</v>
      </c>
    </row>
    <row r="23713" spans="1:2" x14ac:dyDescent="0.25">
      <c r="A23713" s="1">
        <v>41929.46597222222</v>
      </c>
      <c r="B23713" s="2">
        <v>30.468509981571454</v>
      </c>
    </row>
    <row r="23714" spans="1:2" x14ac:dyDescent="0.25">
      <c r="A23714" s="1">
        <v>41929.466666666667</v>
      </c>
      <c r="B23714" s="2">
        <v>39.011203030462397</v>
      </c>
    </row>
    <row r="23715" spans="1:2" x14ac:dyDescent="0.25">
      <c r="A23715" s="1">
        <v>41929.467361111114</v>
      </c>
      <c r="B23715" s="2">
        <v>35.442176290473917</v>
      </c>
    </row>
    <row r="23716" spans="1:2" x14ac:dyDescent="0.25">
      <c r="A23716" s="1">
        <v>41929.468055555553</v>
      </c>
      <c r="B23716" s="2">
        <v>39.426134973761506</v>
      </c>
    </row>
    <row r="23717" spans="1:2" x14ac:dyDescent="0.25">
      <c r="A23717" s="1">
        <v>41929.46875</v>
      </c>
      <c r="B23717" s="2">
        <v>36.26873728752544</v>
      </c>
    </row>
    <row r="23718" spans="1:2" x14ac:dyDescent="0.25">
      <c r="A23718" s="1">
        <v>41929.469444444447</v>
      </c>
      <c r="B23718" s="2">
        <v>32.937909764628664</v>
      </c>
    </row>
    <row r="23719" spans="1:2" x14ac:dyDescent="0.25">
      <c r="A23719" s="1">
        <v>41929.470138888886</v>
      </c>
      <c r="B23719" s="2">
        <v>38.843937638895781</v>
      </c>
    </row>
    <row r="23720" spans="1:2" x14ac:dyDescent="0.25">
      <c r="A23720" s="1">
        <v>41929.470833333333</v>
      </c>
      <c r="B23720" s="2">
        <v>41.182641933269529</v>
      </c>
    </row>
    <row r="23721" spans="1:2" x14ac:dyDescent="0.25">
      <c r="A23721" s="1">
        <v>41929.47152777778</v>
      </c>
      <c r="B23721" s="2">
        <v>37.710775926520483</v>
      </c>
    </row>
    <row r="23722" spans="1:2" x14ac:dyDescent="0.25">
      <c r="A23722" s="1">
        <v>41929.472222222219</v>
      </c>
      <c r="B23722" s="2">
        <v>37.932416371179961</v>
      </c>
    </row>
    <row r="23723" spans="1:2" x14ac:dyDescent="0.25">
      <c r="A23723" s="1">
        <v>41929.472916666666</v>
      </c>
      <c r="B23723" s="2">
        <v>17.089905178924951</v>
      </c>
    </row>
    <row r="23724" spans="1:2" x14ac:dyDescent="0.25">
      <c r="A23724" s="1">
        <v>41929.473611111112</v>
      </c>
      <c r="B23724" s="2">
        <v>12.331789108549552</v>
      </c>
    </row>
    <row r="23725" spans="1:2" x14ac:dyDescent="0.25">
      <c r="A23725" s="1">
        <v>41929.474305555559</v>
      </c>
      <c r="B23725" s="2">
        <v>19.373077395331226</v>
      </c>
    </row>
    <row r="23726" spans="1:2" x14ac:dyDescent="0.25">
      <c r="A23726" s="1">
        <v>41929.474999999999</v>
      </c>
      <c r="B23726" s="2">
        <v>15.180688918390084</v>
      </c>
    </row>
    <row r="23727" spans="1:2" x14ac:dyDescent="0.25">
      <c r="A23727" s="1">
        <v>41929.475694444445</v>
      </c>
      <c r="B23727" s="2">
        <v>20.063675710354559</v>
      </c>
    </row>
    <row r="23728" spans="1:2" x14ac:dyDescent="0.25">
      <c r="A23728" s="1">
        <v>41929.476388888892</v>
      </c>
      <c r="B23728" s="2">
        <v>26.118269364718191</v>
      </c>
    </row>
    <row r="23729" spans="1:2" x14ac:dyDescent="0.25">
      <c r="A23729" s="1">
        <v>41929.477083333331</v>
      </c>
      <c r="B23729" s="2">
        <v>18.768283326703628</v>
      </c>
    </row>
    <row r="23730" spans="1:2" x14ac:dyDescent="0.25">
      <c r="A23730" s="1">
        <v>41929.477777777778</v>
      </c>
      <c r="B23730" s="2">
        <v>18.221753434111935</v>
      </c>
    </row>
    <row r="23731" spans="1:2" x14ac:dyDescent="0.25">
      <c r="A23731" s="1">
        <v>41929.478472222225</v>
      </c>
      <c r="B23731" s="2">
        <v>15.871709832040505</v>
      </c>
    </row>
    <row r="23732" spans="1:2" x14ac:dyDescent="0.25">
      <c r="A23732" s="1">
        <v>41929.479166666664</v>
      </c>
      <c r="B23732" s="2">
        <v>10.481528661264747</v>
      </c>
    </row>
    <row r="23733" spans="1:2" x14ac:dyDescent="0.25">
      <c r="A23733" s="1">
        <v>41929.479861111111</v>
      </c>
      <c r="B23733" s="2">
        <v>9.0545192920627109</v>
      </c>
    </row>
    <row r="23734" spans="1:2" x14ac:dyDescent="0.25">
      <c r="A23734" s="1">
        <v>41929.480555555558</v>
      </c>
      <c r="B23734" s="2">
        <v>16.130454019966539</v>
      </c>
    </row>
    <row r="23735" spans="1:2" x14ac:dyDescent="0.25">
      <c r="A23735" s="1">
        <v>41929.481249999997</v>
      </c>
      <c r="B23735" s="2">
        <v>41.024592804531373</v>
      </c>
    </row>
    <row r="23736" spans="1:2" x14ac:dyDescent="0.25">
      <c r="A23736" s="1">
        <v>41929.481944444444</v>
      </c>
      <c r="B23736" s="2">
        <v>39.262288188705618</v>
      </c>
    </row>
    <row r="23737" spans="1:2" x14ac:dyDescent="0.25">
      <c r="A23737" s="1">
        <v>41929.482638888891</v>
      </c>
      <c r="B23737" s="2">
        <v>9.9825088655208063</v>
      </c>
    </row>
    <row r="23738" spans="1:2" x14ac:dyDescent="0.25">
      <c r="A23738" s="1">
        <v>41929.48333333333</v>
      </c>
      <c r="B23738" s="2">
        <v>27.622229038495181</v>
      </c>
    </row>
    <row r="23739" spans="1:2" x14ac:dyDescent="0.25">
      <c r="A23739" s="1">
        <v>41929.484027777777</v>
      </c>
      <c r="B23739" s="2">
        <v>22.636710384182514</v>
      </c>
    </row>
    <row r="23740" spans="1:2" x14ac:dyDescent="0.25">
      <c r="A23740" s="1">
        <v>41929.484722222223</v>
      </c>
      <c r="B23740" s="2">
        <v>8.2770196200735278</v>
      </c>
    </row>
    <row r="23741" spans="1:2" x14ac:dyDescent="0.25">
      <c r="A23741" s="1">
        <v>41929.48541666667</v>
      </c>
      <c r="B23741" s="2">
        <v>34.133120246409575</v>
      </c>
    </row>
    <row r="23742" spans="1:2" x14ac:dyDescent="0.25">
      <c r="A23742" s="1">
        <v>41929.486111111109</v>
      </c>
      <c r="B23742" s="2">
        <v>28.50958060278305</v>
      </c>
    </row>
    <row r="23743" spans="1:2" x14ac:dyDescent="0.25">
      <c r="A23743" s="1">
        <v>41929.486805555556</v>
      </c>
      <c r="B23743" s="2">
        <v>41.093013827026397</v>
      </c>
    </row>
    <row r="23744" spans="1:2" x14ac:dyDescent="0.25">
      <c r="A23744" s="1">
        <v>41929.487500000003</v>
      </c>
      <c r="B23744" s="2">
        <v>42.463840484619141</v>
      </c>
    </row>
    <row r="23745" spans="1:2" x14ac:dyDescent="0.25">
      <c r="A23745" s="1">
        <v>41929.488194444442</v>
      </c>
      <c r="B23745" s="2">
        <v>42.463840484619141</v>
      </c>
    </row>
    <row r="23746" spans="1:2" x14ac:dyDescent="0.25">
      <c r="A23746" s="1">
        <v>41929.488888888889</v>
      </c>
      <c r="B23746" s="2">
        <v>42.463840484619141</v>
      </c>
    </row>
    <row r="23747" spans="1:2" x14ac:dyDescent="0.25">
      <c r="A23747" s="1">
        <v>41929.489583333336</v>
      </c>
      <c r="B23747" s="2">
        <v>42.463840484619141</v>
      </c>
    </row>
    <row r="23748" spans="1:2" x14ac:dyDescent="0.25">
      <c r="A23748" s="1">
        <v>41929.490277777775</v>
      </c>
      <c r="B23748" s="2">
        <v>42.463840484619141</v>
      </c>
    </row>
    <row r="23749" spans="1:2" x14ac:dyDescent="0.25">
      <c r="A23749" s="1">
        <v>41929.490972222222</v>
      </c>
      <c r="B23749" s="2">
        <v>42.463840484619141</v>
      </c>
    </row>
    <row r="23750" spans="1:2" x14ac:dyDescent="0.25">
      <c r="A23750" s="1">
        <v>41929.491666666669</v>
      </c>
      <c r="B23750" s="2">
        <v>51.837873195803454</v>
      </c>
    </row>
    <row r="23751" spans="1:2" x14ac:dyDescent="0.25">
      <c r="A23751" s="1">
        <v>41929.492361111108</v>
      </c>
      <c r="B23751" s="2">
        <v>35.975142194454868</v>
      </c>
    </row>
    <row r="23752" spans="1:2" x14ac:dyDescent="0.25">
      <c r="A23752" s="1">
        <v>41929.493055555555</v>
      </c>
      <c r="B23752" s="2">
        <v>29.740380683207089</v>
      </c>
    </row>
    <row r="23753" spans="1:2" x14ac:dyDescent="0.25">
      <c r="A23753" s="1">
        <v>41929.493750000001</v>
      </c>
      <c r="B23753" s="2">
        <v>29.89434512570709</v>
      </c>
    </row>
    <row r="23754" spans="1:2" x14ac:dyDescent="0.25">
      <c r="A23754" s="1">
        <v>41929.494444444441</v>
      </c>
      <c r="B23754" s="2">
        <v>54.71041734680184</v>
      </c>
    </row>
    <row r="23755" spans="1:2" x14ac:dyDescent="0.25">
      <c r="A23755" s="1">
        <v>41929.495138888888</v>
      </c>
      <c r="B23755" s="2">
        <v>45.274023569022148</v>
      </c>
    </row>
    <row r="23756" spans="1:2" x14ac:dyDescent="0.25">
      <c r="A23756" s="1">
        <v>41929.495833333334</v>
      </c>
      <c r="B23756" s="2">
        <v>36.687136379230651</v>
      </c>
    </row>
    <row r="23757" spans="1:2" x14ac:dyDescent="0.25">
      <c r="A23757" s="1">
        <v>41929.496527777781</v>
      </c>
      <c r="B23757" s="2">
        <v>20.392086128609055</v>
      </c>
    </row>
    <row r="23758" spans="1:2" x14ac:dyDescent="0.25">
      <c r="A23758" s="1">
        <v>41929.49722222222</v>
      </c>
      <c r="B23758" s="2">
        <v>12.841005169975444</v>
      </c>
    </row>
    <row r="23759" spans="1:2" x14ac:dyDescent="0.25">
      <c r="A23759" s="1">
        <v>41929.497916666667</v>
      </c>
      <c r="B23759" s="2">
        <v>16.269709881245337</v>
      </c>
    </row>
    <row r="23760" spans="1:2" x14ac:dyDescent="0.25">
      <c r="A23760" s="1">
        <v>41929.498611111114</v>
      </c>
      <c r="B23760" s="2">
        <v>37.557094811754844</v>
      </c>
    </row>
    <row r="23761" spans="1:2" x14ac:dyDescent="0.25">
      <c r="A23761" s="1">
        <v>41929.499305555553</v>
      </c>
      <c r="B23761" s="2">
        <v>18.247443132508852</v>
      </c>
    </row>
    <row r="23762" spans="1:2" x14ac:dyDescent="0.25">
      <c r="A23762" s="1">
        <v>41929.5</v>
      </c>
      <c r="B23762" s="2">
        <v>15.554974944077427</v>
      </c>
    </row>
    <row r="23763" spans="1:2" x14ac:dyDescent="0.25">
      <c r="A23763" s="1">
        <v>41929.500694444447</v>
      </c>
      <c r="B23763" s="2">
        <v>4.510996741672443</v>
      </c>
    </row>
    <row r="23764" spans="1:2" x14ac:dyDescent="0.25">
      <c r="A23764" s="1">
        <v>41929.501388888886</v>
      </c>
      <c r="B23764" s="2">
        <v>10.028830960347173</v>
      </c>
    </row>
    <row r="23765" spans="1:2" x14ac:dyDescent="0.25">
      <c r="A23765" s="1">
        <v>41929.502083333333</v>
      </c>
      <c r="B23765" s="2">
        <v>1.6488222838373379</v>
      </c>
    </row>
    <row r="23766" spans="1:2" x14ac:dyDescent="0.25">
      <c r="A23766" s="1">
        <v>41929.50277777778</v>
      </c>
      <c r="B23766" s="2">
        <v>-13.936251924462885</v>
      </c>
    </row>
    <row r="23767" spans="1:2" x14ac:dyDescent="0.25">
      <c r="A23767" s="1">
        <v>41929.503472222219</v>
      </c>
      <c r="B23767" s="2">
        <v>-20.29475105678527</v>
      </c>
    </row>
    <row r="23768" spans="1:2" x14ac:dyDescent="0.25">
      <c r="A23768" s="1">
        <v>41929.504166666666</v>
      </c>
      <c r="B23768" s="2">
        <v>-30.15247564926079</v>
      </c>
    </row>
    <row r="23769" spans="1:2" x14ac:dyDescent="0.25">
      <c r="A23769" s="1">
        <v>41929.504861111112</v>
      </c>
      <c r="B23769" s="2">
        <v>-50.927605248264442</v>
      </c>
    </row>
    <row r="23770" spans="1:2" x14ac:dyDescent="0.25">
      <c r="A23770" s="1">
        <v>41929.505555555559</v>
      </c>
      <c r="B23770" s="2">
        <v>-50.099667771011205</v>
      </c>
    </row>
    <row r="23771" spans="1:2" x14ac:dyDescent="0.25">
      <c r="A23771" s="1">
        <v>41929.506249999999</v>
      </c>
      <c r="B23771" s="2">
        <v>-50.940378159498017</v>
      </c>
    </row>
    <row r="23772" spans="1:2" x14ac:dyDescent="0.25">
      <c r="A23772" s="1">
        <v>41929.506944444445</v>
      </c>
      <c r="B23772" s="2">
        <v>-44.421992173659966</v>
      </c>
    </row>
    <row r="23773" spans="1:2" x14ac:dyDescent="0.25">
      <c r="A23773" s="1">
        <v>41929.507638888892</v>
      </c>
      <c r="B23773" s="2">
        <v>-53.55687582739435</v>
      </c>
    </row>
    <row r="23774" spans="1:2" x14ac:dyDescent="0.25">
      <c r="A23774" s="1">
        <v>41929.508333333331</v>
      </c>
      <c r="B23774" s="2">
        <v>-52.910018878032375</v>
      </c>
    </row>
    <row r="23775" spans="1:2" x14ac:dyDescent="0.25">
      <c r="A23775" s="1">
        <v>41929.509027777778</v>
      </c>
      <c r="B23775" s="2">
        <v>-40.526477520020372</v>
      </c>
    </row>
    <row r="23776" spans="1:2" x14ac:dyDescent="0.25">
      <c r="A23776" s="1">
        <v>41929.509722222225</v>
      </c>
      <c r="B23776" s="2">
        <v>-42.200594430666143</v>
      </c>
    </row>
    <row r="23777" spans="1:2" x14ac:dyDescent="0.25">
      <c r="A23777" s="1">
        <v>41929.510416666664</v>
      </c>
      <c r="B23777" s="2">
        <v>-43.506472960888644</v>
      </c>
    </row>
    <row r="23778" spans="1:2" x14ac:dyDescent="0.25">
      <c r="A23778" s="1">
        <v>41929.511111111111</v>
      </c>
      <c r="B23778" s="2">
        <v>-43.045388756803973</v>
      </c>
    </row>
    <row r="23779" spans="1:2" x14ac:dyDescent="0.25">
      <c r="A23779" s="1">
        <v>41929.511805555558</v>
      </c>
      <c r="B23779" s="2">
        <v>-38.235977516977194</v>
      </c>
    </row>
    <row r="23780" spans="1:2" x14ac:dyDescent="0.25">
      <c r="A23780" s="1">
        <v>41929.512499999997</v>
      </c>
      <c r="B23780" s="2">
        <v>-36.004723982151091</v>
      </c>
    </row>
    <row r="23781" spans="1:2" x14ac:dyDescent="0.25">
      <c r="A23781" s="1">
        <v>41929.513194444444</v>
      </c>
      <c r="B23781" s="2">
        <v>-40.617026999769827</v>
      </c>
    </row>
    <row r="23782" spans="1:2" x14ac:dyDescent="0.25">
      <c r="A23782" s="1">
        <v>41929.513888888891</v>
      </c>
      <c r="B23782" s="2">
        <v>-37.431313037835451</v>
      </c>
    </row>
    <row r="23783" spans="1:2" x14ac:dyDescent="0.25">
      <c r="A23783" s="1">
        <v>41929.51458333333</v>
      </c>
      <c r="B23783" s="2">
        <v>-39.098430279541937</v>
      </c>
    </row>
    <row r="23784" spans="1:2" x14ac:dyDescent="0.25">
      <c r="A23784" s="1">
        <v>41929.515277777777</v>
      </c>
      <c r="B23784" s="2">
        <v>-38.025410772539423</v>
      </c>
    </row>
    <row r="23785" spans="1:2" x14ac:dyDescent="0.25">
      <c r="A23785" s="1">
        <v>41929.515972222223</v>
      </c>
      <c r="B23785" s="2">
        <v>-36.978029363769018</v>
      </c>
    </row>
    <row r="23786" spans="1:2" x14ac:dyDescent="0.25">
      <c r="A23786" s="1">
        <v>41929.51666666667</v>
      </c>
      <c r="B23786" s="2">
        <v>-15.055646254194714</v>
      </c>
    </row>
    <row r="23787" spans="1:2" x14ac:dyDescent="0.25">
      <c r="A23787" s="1">
        <v>41929.517361111109</v>
      </c>
      <c r="B23787" s="2">
        <v>-46.305746178382833</v>
      </c>
    </row>
    <row r="23788" spans="1:2" x14ac:dyDescent="0.25">
      <c r="A23788" s="1">
        <v>41929.518055555556</v>
      </c>
      <c r="B23788" s="2">
        <v>-26.527336110030106</v>
      </c>
    </row>
    <row r="23789" spans="1:2" x14ac:dyDescent="0.25">
      <c r="A23789" s="1">
        <v>41929.518750000003</v>
      </c>
      <c r="B23789" s="2">
        <v>-41.665385731823818</v>
      </c>
    </row>
    <row r="23790" spans="1:2" x14ac:dyDescent="0.25">
      <c r="A23790" s="1">
        <v>41929.519444444442</v>
      </c>
      <c r="B23790" s="2">
        <v>-45.168029170987815</v>
      </c>
    </row>
    <row r="23791" spans="1:2" x14ac:dyDescent="0.25">
      <c r="A23791" s="1">
        <v>41929.520138888889</v>
      </c>
      <c r="B23791" s="2">
        <v>-27.221783155845333</v>
      </c>
    </row>
    <row r="23792" spans="1:2" x14ac:dyDescent="0.25">
      <c r="A23792" s="1">
        <v>41929.520833333336</v>
      </c>
      <c r="B23792" s="2">
        <v>-32.6452447985898</v>
      </c>
    </row>
    <row r="23793" spans="1:2" x14ac:dyDescent="0.25">
      <c r="A23793" s="1">
        <v>41929.521527777775</v>
      </c>
      <c r="B23793" s="2">
        <v>-34.458697196775269</v>
      </c>
    </row>
    <row r="23794" spans="1:2" x14ac:dyDescent="0.25">
      <c r="A23794" s="1">
        <v>41929.522222222222</v>
      </c>
      <c r="B23794" s="2">
        <v>-42.29820345584497</v>
      </c>
    </row>
    <row r="23795" spans="1:2" x14ac:dyDescent="0.25">
      <c r="A23795" s="1">
        <v>41929.522916666669</v>
      </c>
      <c r="B23795" s="2">
        <v>-32.972770299573796</v>
      </c>
    </row>
    <row r="23796" spans="1:2" x14ac:dyDescent="0.25">
      <c r="A23796" s="1">
        <v>41929.523611111108</v>
      </c>
      <c r="B23796" s="2">
        <v>-27.028408185580822</v>
      </c>
    </row>
    <row r="23797" spans="1:2" x14ac:dyDescent="0.25">
      <c r="A23797" s="1">
        <v>41929.524305555555</v>
      </c>
      <c r="B23797" s="2">
        <v>-32.918374277435944</v>
      </c>
    </row>
    <row r="23798" spans="1:2" x14ac:dyDescent="0.25">
      <c r="A23798" s="1">
        <v>41929.525000000001</v>
      </c>
      <c r="B23798" s="2">
        <v>-36.665658350176088</v>
      </c>
    </row>
    <row r="23799" spans="1:2" x14ac:dyDescent="0.25">
      <c r="A23799" s="1">
        <v>41929.525694444441</v>
      </c>
      <c r="B23799" s="2">
        <v>-26.714376401433402</v>
      </c>
    </row>
    <row r="23800" spans="1:2" x14ac:dyDescent="0.25">
      <c r="A23800" s="1">
        <v>41929.526388888888</v>
      </c>
      <c r="B23800" s="2">
        <v>-42.129072829967484</v>
      </c>
    </row>
    <row r="23801" spans="1:2" x14ac:dyDescent="0.25">
      <c r="A23801" s="1">
        <v>41929.527083333334</v>
      </c>
      <c r="B23801" s="2">
        <v>-48.042411709666098</v>
      </c>
    </row>
    <row r="23802" spans="1:2" x14ac:dyDescent="0.25">
      <c r="A23802" s="1">
        <v>41929.527777777781</v>
      </c>
      <c r="B23802" s="2">
        <v>-30.910194515093462</v>
      </c>
    </row>
    <row r="23803" spans="1:2" x14ac:dyDescent="0.25">
      <c r="A23803" s="1">
        <v>41929.52847222222</v>
      </c>
      <c r="B23803" s="2">
        <v>-37.154595682343157</v>
      </c>
    </row>
    <row r="23804" spans="1:2" x14ac:dyDescent="0.25">
      <c r="A23804" s="1">
        <v>41929.529166666667</v>
      </c>
      <c r="B23804" s="2">
        <v>-31.214058710159346</v>
      </c>
    </row>
    <row r="23805" spans="1:2" x14ac:dyDescent="0.25">
      <c r="A23805" s="1">
        <v>41929.529861111114</v>
      </c>
      <c r="B23805" s="2">
        <v>-24.721451070461384</v>
      </c>
    </row>
    <row r="23806" spans="1:2" x14ac:dyDescent="0.25">
      <c r="A23806" s="1">
        <v>41929.530555555553</v>
      </c>
      <c r="B23806" s="2">
        <v>-31.661753377650165</v>
      </c>
    </row>
    <row r="23807" spans="1:2" x14ac:dyDescent="0.25">
      <c r="A23807" s="1">
        <v>41929.53125</v>
      </c>
      <c r="B23807" s="2">
        <v>-35.228356768791855</v>
      </c>
    </row>
    <row r="23808" spans="1:2" x14ac:dyDescent="0.25">
      <c r="A23808" s="1">
        <v>41929.531944444447</v>
      </c>
      <c r="B23808" s="2">
        <v>15.16530779864188</v>
      </c>
    </row>
    <row r="23809" spans="1:2" x14ac:dyDescent="0.25">
      <c r="A23809" s="1">
        <v>41929.532638888886</v>
      </c>
      <c r="B23809" s="2">
        <v>0.44184851980659612</v>
      </c>
    </row>
    <row r="23810" spans="1:2" x14ac:dyDescent="0.25">
      <c r="A23810" s="1">
        <v>41929.533333333333</v>
      </c>
      <c r="B23810" s="2">
        <v>-2.5466438093682884</v>
      </c>
    </row>
    <row r="23811" spans="1:2" x14ac:dyDescent="0.25">
      <c r="A23811" s="1">
        <v>41929.53402777778</v>
      </c>
      <c r="B23811" s="2">
        <v>-0.12397748884901981</v>
      </c>
    </row>
    <row r="23812" spans="1:2" x14ac:dyDescent="0.25">
      <c r="A23812" s="1">
        <v>41929.534722222219</v>
      </c>
      <c r="B23812" s="2">
        <v>4.3425734823935276</v>
      </c>
    </row>
    <row r="23813" spans="1:2" x14ac:dyDescent="0.25">
      <c r="A23813" s="1">
        <v>41929.535416666666</v>
      </c>
      <c r="B23813" s="2">
        <v>-5.9330176606473595</v>
      </c>
    </row>
    <row r="23814" spans="1:2" x14ac:dyDescent="0.25">
      <c r="A23814" s="1">
        <v>41929.536111111112</v>
      </c>
      <c r="B23814" s="2">
        <v>-13.673366220855709</v>
      </c>
    </row>
    <row r="23815" spans="1:2" x14ac:dyDescent="0.25">
      <c r="A23815" s="1">
        <v>41929.536805555559</v>
      </c>
      <c r="B23815" s="2">
        <v>3.075102435551647</v>
      </c>
    </row>
    <row r="23816" spans="1:2" x14ac:dyDescent="0.25">
      <c r="A23816" s="1">
        <v>41929.537499999999</v>
      </c>
      <c r="B23816" s="2">
        <v>-2.4086861714419987</v>
      </c>
    </row>
    <row r="23817" spans="1:2" x14ac:dyDescent="0.25">
      <c r="A23817" s="1">
        <v>41929.538194444445</v>
      </c>
      <c r="B23817" s="2">
        <v>9.3181116748251949</v>
      </c>
    </row>
    <row r="23818" spans="1:2" x14ac:dyDescent="0.25">
      <c r="A23818" s="1">
        <v>41929.538888888892</v>
      </c>
      <c r="B23818" s="2">
        <v>-6.4029492377056156</v>
      </c>
    </row>
    <row r="23819" spans="1:2" x14ac:dyDescent="0.25">
      <c r="A23819" s="1">
        <v>41929.539583333331</v>
      </c>
      <c r="B23819" s="2">
        <v>-0.39834737368449474</v>
      </c>
    </row>
    <row r="23820" spans="1:2" x14ac:dyDescent="0.25">
      <c r="A23820" s="1">
        <v>41929.540277777778</v>
      </c>
      <c r="B23820" s="2">
        <v>-0.87287063840703927</v>
      </c>
    </row>
    <row r="23821" spans="1:2" x14ac:dyDescent="0.25">
      <c r="A23821" s="1">
        <v>41929.540972222225</v>
      </c>
      <c r="B23821" s="2">
        <v>6.3400058867610518</v>
      </c>
    </row>
    <row r="23822" spans="1:2" x14ac:dyDescent="0.25">
      <c r="A23822" s="1">
        <v>41929.541666666664</v>
      </c>
      <c r="B23822" s="2">
        <v>2.4304398348997589</v>
      </c>
    </row>
    <row r="23823" spans="1:2" x14ac:dyDescent="0.25">
      <c r="A23823" s="1">
        <v>41929.542361111111</v>
      </c>
      <c r="B23823" s="2">
        <v>14.297876292181051</v>
      </c>
    </row>
    <row r="23824" spans="1:2" x14ac:dyDescent="0.25">
      <c r="A23824" s="1">
        <v>41929.543055555558</v>
      </c>
      <c r="B23824" s="2">
        <v>-0.66944638573258997</v>
      </c>
    </row>
    <row r="23825" spans="1:2" x14ac:dyDescent="0.25">
      <c r="A23825" s="1">
        <v>41929.543749999997</v>
      </c>
      <c r="B23825" s="2">
        <v>1.2901868960302332</v>
      </c>
    </row>
    <row r="23826" spans="1:2" x14ac:dyDescent="0.25">
      <c r="A23826" s="1">
        <v>41929.544444444444</v>
      </c>
      <c r="B23826" s="2">
        <v>1.598991665777612</v>
      </c>
    </row>
    <row r="23827" spans="1:2" x14ac:dyDescent="0.25">
      <c r="A23827" s="1">
        <v>41929.545138888891</v>
      </c>
      <c r="B23827" s="2">
        <v>3.213915326857629</v>
      </c>
    </row>
    <row r="23828" spans="1:2" x14ac:dyDescent="0.25">
      <c r="A23828" s="1">
        <v>41929.54583333333</v>
      </c>
      <c r="B23828" s="2">
        <v>3.26052604337674</v>
      </c>
    </row>
    <row r="23829" spans="1:2" x14ac:dyDescent="0.25">
      <c r="A23829" s="1">
        <v>41929.546527777777</v>
      </c>
      <c r="B23829" s="2">
        <v>2.6737848588904853</v>
      </c>
    </row>
    <row r="23830" spans="1:2" x14ac:dyDescent="0.25">
      <c r="A23830" s="1">
        <v>41929.547222222223</v>
      </c>
      <c r="B23830" s="2">
        <v>13.742786217430906</v>
      </c>
    </row>
    <row r="23831" spans="1:2" x14ac:dyDescent="0.25">
      <c r="A23831" s="1">
        <v>41929.54791666667</v>
      </c>
      <c r="B23831" s="2">
        <v>7.077309361513259</v>
      </c>
    </row>
    <row r="23832" spans="1:2" x14ac:dyDescent="0.25">
      <c r="A23832" s="1">
        <v>41929.548611111109</v>
      </c>
      <c r="B23832" s="2">
        <v>10.823566333325894</v>
      </c>
    </row>
    <row r="23833" spans="1:2" x14ac:dyDescent="0.25">
      <c r="A23833" s="1">
        <v>41929.549305555556</v>
      </c>
      <c r="B23833" s="2">
        <v>5.6917114239526807</v>
      </c>
    </row>
    <row r="23834" spans="1:2" x14ac:dyDescent="0.25">
      <c r="A23834" s="1">
        <v>41929.550000000003</v>
      </c>
      <c r="B23834" s="2">
        <v>-0.65497634335163946</v>
      </c>
    </row>
    <row r="23835" spans="1:2" x14ac:dyDescent="0.25">
      <c r="A23835" s="1">
        <v>41929.550694444442</v>
      </c>
      <c r="B23835" s="2">
        <v>1.3725528140494134</v>
      </c>
    </row>
    <row r="23836" spans="1:2" x14ac:dyDescent="0.25">
      <c r="A23836" s="1">
        <v>41929.551388888889</v>
      </c>
      <c r="B23836" s="2">
        <v>6.8367009508925545</v>
      </c>
    </row>
    <row r="23837" spans="1:2" x14ac:dyDescent="0.25">
      <c r="A23837" s="1">
        <v>41929.552083333336</v>
      </c>
      <c r="B23837" s="2">
        <v>6.0343931069872871</v>
      </c>
    </row>
    <row r="23838" spans="1:2" x14ac:dyDescent="0.25">
      <c r="A23838" s="1">
        <v>41929.552777777775</v>
      </c>
      <c r="B23838" s="2">
        <v>12.938241541315135</v>
      </c>
    </row>
    <row r="23839" spans="1:2" x14ac:dyDescent="0.25">
      <c r="A23839" s="1">
        <v>41929.553472222222</v>
      </c>
      <c r="B23839" s="2">
        <v>11.765910676807106</v>
      </c>
    </row>
    <row r="23840" spans="1:2" x14ac:dyDescent="0.25">
      <c r="A23840" s="1">
        <v>41929.554166666669</v>
      </c>
      <c r="B23840" s="2">
        <v>3.0310129344532468</v>
      </c>
    </row>
    <row r="23841" spans="1:2" x14ac:dyDescent="0.25">
      <c r="A23841" s="1">
        <v>41929.554861111108</v>
      </c>
      <c r="B23841" s="2">
        <v>-1.2448859802091949</v>
      </c>
    </row>
    <row r="23842" spans="1:2" x14ac:dyDescent="0.25">
      <c r="A23842" s="1">
        <v>41929.555555555555</v>
      </c>
      <c r="B23842" s="2">
        <v>-9.8447769550354973</v>
      </c>
    </row>
    <row r="23843" spans="1:2" x14ac:dyDescent="0.25">
      <c r="A23843" s="1">
        <v>41929.556250000001</v>
      </c>
      <c r="B23843" s="2">
        <v>-4.121432117169328</v>
      </c>
    </row>
    <row r="23844" spans="1:2" x14ac:dyDescent="0.25">
      <c r="A23844" s="1">
        <v>41929.556944444441</v>
      </c>
      <c r="B23844" s="2">
        <v>0.67802582284360446</v>
      </c>
    </row>
    <row r="23845" spans="1:2" x14ac:dyDescent="0.25">
      <c r="A23845" s="1">
        <v>41929.557638888888</v>
      </c>
      <c r="B23845" s="2">
        <v>4.5805441078721438</v>
      </c>
    </row>
    <row r="23846" spans="1:2" x14ac:dyDescent="0.25">
      <c r="A23846" s="1">
        <v>41929.558333333334</v>
      </c>
      <c r="B23846" s="2">
        <v>5.4555246278135501</v>
      </c>
    </row>
    <row r="23847" spans="1:2" x14ac:dyDescent="0.25">
      <c r="A23847" s="1">
        <v>41929.559027777781</v>
      </c>
      <c r="B23847" s="2">
        <v>-3.4756655472745477</v>
      </c>
    </row>
    <row r="23848" spans="1:2" x14ac:dyDescent="0.25">
      <c r="A23848" s="1">
        <v>41929.55972222222</v>
      </c>
      <c r="B23848" s="2">
        <v>1.6707799328786981</v>
      </c>
    </row>
    <row r="23849" spans="1:2" x14ac:dyDescent="0.25">
      <c r="A23849" s="1">
        <v>41929.560416666667</v>
      </c>
      <c r="B23849" s="2">
        <v>7.985074727291309</v>
      </c>
    </row>
    <row r="23850" spans="1:2" x14ac:dyDescent="0.25">
      <c r="A23850" s="1">
        <v>41929.561111111114</v>
      </c>
      <c r="B23850" s="2">
        <v>7.8456004223279399</v>
      </c>
    </row>
    <row r="23851" spans="1:2" x14ac:dyDescent="0.25">
      <c r="A23851" s="1">
        <v>41929.561805555553</v>
      </c>
      <c r="B23851" s="2">
        <v>7.989227613629919</v>
      </c>
    </row>
    <row r="23852" spans="1:2" x14ac:dyDescent="0.25">
      <c r="A23852" s="1">
        <v>41929.5625</v>
      </c>
      <c r="B23852" s="2">
        <v>17.105518674816025</v>
      </c>
    </row>
    <row r="23853" spans="1:2" x14ac:dyDescent="0.25">
      <c r="A23853" s="1">
        <v>41929.563194444447</v>
      </c>
      <c r="B23853" s="2">
        <v>18.228973717700864</v>
      </c>
    </row>
    <row r="23854" spans="1:2" x14ac:dyDescent="0.25">
      <c r="A23854" s="1">
        <v>41929.563888888886</v>
      </c>
      <c r="B23854" s="2">
        <v>11.76586976739145</v>
      </c>
    </row>
    <row r="23855" spans="1:2" x14ac:dyDescent="0.25">
      <c r="A23855" s="1">
        <v>41929.564583333333</v>
      </c>
      <c r="B23855" s="2">
        <v>12.485524857052708</v>
      </c>
    </row>
    <row r="23856" spans="1:2" x14ac:dyDescent="0.25">
      <c r="A23856" s="1">
        <v>41929.56527777778</v>
      </c>
      <c r="B23856" s="2">
        <v>25.691951003827366</v>
      </c>
    </row>
    <row r="23857" spans="1:2" x14ac:dyDescent="0.25">
      <c r="A23857" s="1">
        <v>41929.565972222219</v>
      </c>
      <c r="B23857" s="2">
        <v>4.0694632894155198</v>
      </c>
    </row>
    <row r="23858" spans="1:2" x14ac:dyDescent="0.25">
      <c r="A23858" s="1">
        <v>41929.566666666666</v>
      </c>
      <c r="B23858" s="2">
        <v>12.295771939459639</v>
      </c>
    </row>
    <row r="23859" spans="1:2" x14ac:dyDescent="0.25">
      <c r="A23859" s="1">
        <v>41929.567361111112</v>
      </c>
      <c r="B23859" s="2">
        <v>25.233237011203165</v>
      </c>
    </row>
    <row r="23860" spans="1:2" x14ac:dyDescent="0.25">
      <c r="A23860" s="1">
        <v>41929.568055555559</v>
      </c>
      <c r="B23860" s="2">
        <v>20.736125553368097</v>
      </c>
    </row>
    <row r="23861" spans="1:2" x14ac:dyDescent="0.25">
      <c r="A23861" s="1">
        <v>41929.568749999999</v>
      </c>
      <c r="B23861" s="2">
        <v>18.365427037323268</v>
      </c>
    </row>
    <row r="23862" spans="1:2" x14ac:dyDescent="0.25">
      <c r="A23862" s="1">
        <v>41929.569444444445</v>
      </c>
      <c r="B23862" s="2">
        <v>18.603388233346049</v>
      </c>
    </row>
    <row r="23863" spans="1:2" x14ac:dyDescent="0.25">
      <c r="A23863" s="1">
        <v>41929.570138888892</v>
      </c>
      <c r="B23863" s="2">
        <v>14.901722875509162</v>
      </c>
    </row>
    <row r="23864" spans="1:2" x14ac:dyDescent="0.25">
      <c r="A23864" s="1">
        <v>41929.570833333331</v>
      </c>
      <c r="B23864" s="2">
        <v>17.831206409369162</v>
      </c>
    </row>
    <row r="23865" spans="1:2" x14ac:dyDescent="0.25">
      <c r="A23865" s="1">
        <v>41929.571527777778</v>
      </c>
      <c r="B23865" s="2">
        <v>15.857820219299901</v>
      </c>
    </row>
    <row r="23866" spans="1:2" x14ac:dyDescent="0.25">
      <c r="A23866" s="1">
        <v>41929.572222222225</v>
      </c>
      <c r="B23866" s="2">
        <v>13.755237871162779</v>
      </c>
    </row>
    <row r="23867" spans="1:2" x14ac:dyDescent="0.25">
      <c r="A23867" s="1">
        <v>41929.572916666664</v>
      </c>
      <c r="B23867" s="2">
        <v>15.854907375888191</v>
      </c>
    </row>
    <row r="23868" spans="1:2" x14ac:dyDescent="0.25">
      <c r="A23868" s="1">
        <v>41929.573611111111</v>
      </c>
      <c r="B23868" s="2">
        <v>8.8036274335150662</v>
      </c>
    </row>
    <row r="23869" spans="1:2" x14ac:dyDescent="0.25">
      <c r="A23869" s="1">
        <v>41929.574305555558</v>
      </c>
      <c r="B23869" s="2">
        <v>16.381215096638577</v>
      </c>
    </row>
    <row r="23870" spans="1:2" x14ac:dyDescent="0.25">
      <c r="A23870" s="1">
        <v>41929.574999999997</v>
      </c>
      <c r="B23870" s="2">
        <v>16.901413585817014</v>
      </c>
    </row>
    <row r="23871" spans="1:2" x14ac:dyDescent="0.25">
      <c r="A23871" s="1">
        <v>41929.575694444444</v>
      </c>
      <c r="B23871" s="2">
        <v>17.31164340428974</v>
      </c>
    </row>
    <row r="23872" spans="1:2" x14ac:dyDescent="0.25">
      <c r="A23872" s="1">
        <v>41929.576388888891</v>
      </c>
      <c r="B23872" s="2">
        <v>15.596258603645461</v>
      </c>
    </row>
    <row r="23873" spans="1:2" x14ac:dyDescent="0.25">
      <c r="A23873" s="1">
        <v>41929.57708333333</v>
      </c>
      <c r="B23873" s="2">
        <v>11.234317723401182</v>
      </c>
    </row>
    <row r="23874" spans="1:2" x14ac:dyDescent="0.25">
      <c r="A23874" s="1">
        <v>41929.577777777777</v>
      </c>
      <c r="B23874" s="2">
        <v>10.43473978965382</v>
      </c>
    </row>
    <row r="23875" spans="1:2" x14ac:dyDescent="0.25">
      <c r="A23875" s="1">
        <v>41929.578472222223</v>
      </c>
      <c r="B23875" s="2">
        <v>4.7600342206140942</v>
      </c>
    </row>
    <row r="23876" spans="1:2" x14ac:dyDescent="0.25">
      <c r="A23876" s="1">
        <v>41929.57916666667</v>
      </c>
      <c r="B23876" s="2">
        <v>14.487979004225963</v>
      </c>
    </row>
    <row r="23877" spans="1:2" x14ac:dyDescent="0.25">
      <c r="A23877" s="1">
        <v>41929.579861111109</v>
      </c>
      <c r="B23877" s="2">
        <v>12.381367184394184</v>
      </c>
    </row>
    <row r="23878" spans="1:2" x14ac:dyDescent="0.25">
      <c r="A23878" s="1">
        <v>41929.580555555556</v>
      </c>
      <c r="B23878" s="2">
        <v>13.118849481345629</v>
      </c>
    </row>
    <row r="23879" spans="1:2" x14ac:dyDescent="0.25">
      <c r="A23879" s="1">
        <v>41929.581250000003</v>
      </c>
      <c r="B23879" s="2">
        <v>9.2756134981072442</v>
      </c>
    </row>
    <row r="23880" spans="1:2" x14ac:dyDescent="0.25">
      <c r="A23880" s="1">
        <v>41929.581944444442</v>
      </c>
      <c r="B23880" s="2">
        <v>22.51349467056983</v>
      </c>
    </row>
    <row r="23881" spans="1:2" x14ac:dyDescent="0.25">
      <c r="A23881" s="1">
        <v>41929.582638888889</v>
      </c>
      <c r="B23881" s="2">
        <v>21.543625327818638</v>
      </c>
    </row>
    <row r="23882" spans="1:2" x14ac:dyDescent="0.25">
      <c r="A23882" s="1">
        <v>41929.583333333336</v>
      </c>
      <c r="B23882" s="2">
        <v>14.463432857116215</v>
      </c>
    </row>
    <row r="23883" spans="1:2" x14ac:dyDescent="0.25">
      <c r="A23883" s="1">
        <v>41929.584027777775</v>
      </c>
      <c r="B23883" s="2">
        <v>18.211991125977995</v>
      </c>
    </row>
    <row r="23884" spans="1:2" x14ac:dyDescent="0.25">
      <c r="A23884" s="1">
        <v>41929.584722222222</v>
      </c>
      <c r="B23884" s="2">
        <v>23.843317508610685</v>
      </c>
    </row>
    <row r="23885" spans="1:2" x14ac:dyDescent="0.25">
      <c r="A23885" s="1">
        <v>41929.585416666669</v>
      </c>
      <c r="B23885" s="2">
        <v>15.856086720087085</v>
      </c>
    </row>
    <row r="23886" spans="1:2" x14ac:dyDescent="0.25">
      <c r="A23886" s="1">
        <v>41929.586111111108</v>
      </c>
      <c r="B23886" s="2">
        <v>30.348128195109894</v>
      </c>
    </row>
    <row r="23887" spans="1:2" x14ac:dyDescent="0.25">
      <c r="A23887" s="1">
        <v>41929.586805555555</v>
      </c>
      <c r="B23887" s="2">
        <v>33.42251275564437</v>
      </c>
    </row>
    <row r="23888" spans="1:2" x14ac:dyDescent="0.25">
      <c r="A23888" s="1">
        <v>41929.587500000001</v>
      </c>
      <c r="B23888" s="2">
        <v>41.800455362487504</v>
      </c>
    </row>
    <row r="23889" spans="1:2" x14ac:dyDescent="0.25">
      <c r="A23889" s="1">
        <v>41929.588194444441</v>
      </c>
      <c r="B23889" s="2">
        <v>31.944242112901218</v>
      </c>
    </row>
    <row r="23890" spans="1:2" x14ac:dyDescent="0.25">
      <c r="A23890" s="1">
        <v>41929.588888888888</v>
      </c>
      <c r="B23890" s="2">
        <v>31.437503891781976</v>
      </c>
    </row>
    <row r="23891" spans="1:2" x14ac:dyDescent="0.25">
      <c r="A23891" s="1">
        <v>41929.589583333334</v>
      </c>
      <c r="B23891" s="2">
        <v>33.260139566244952</v>
      </c>
    </row>
    <row r="23892" spans="1:2" x14ac:dyDescent="0.25">
      <c r="A23892" s="1">
        <v>41929.590277777781</v>
      </c>
      <c r="B23892" s="2">
        <v>33.204953259673978</v>
      </c>
    </row>
    <row r="23893" spans="1:2" x14ac:dyDescent="0.25">
      <c r="A23893" s="1">
        <v>41929.59097222222</v>
      </c>
      <c r="B23893" s="2">
        <v>25.549300000989266</v>
      </c>
    </row>
    <row r="23894" spans="1:2" x14ac:dyDescent="0.25">
      <c r="A23894" s="1">
        <v>41929.591666666667</v>
      </c>
      <c r="B23894" s="2">
        <v>6.5017263866737265</v>
      </c>
    </row>
    <row r="23895" spans="1:2" x14ac:dyDescent="0.25">
      <c r="A23895" s="1">
        <v>41929.592361111114</v>
      </c>
      <c r="B23895" s="2">
        <v>16.27428276828914</v>
      </c>
    </row>
    <row r="23896" spans="1:2" x14ac:dyDescent="0.25">
      <c r="A23896" s="1">
        <v>41929.593055555553</v>
      </c>
      <c r="B23896" s="2">
        <v>18.277865656641371</v>
      </c>
    </row>
    <row r="23897" spans="1:2" x14ac:dyDescent="0.25">
      <c r="A23897" s="1">
        <v>41929.59375</v>
      </c>
      <c r="B23897" s="2">
        <v>25.191397356516003</v>
      </c>
    </row>
    <row r="23898" spans="1:2" x14ac:dyDescent="0.25">
      <c r="A23898" s="1">
        <v>41929.594444444447</v>
      </c>
      <c r="B23898" s="2">
        <v>22.563034343540494</v>
      </c>
    </row>
    <row r="23899" spans="1:2" x14ac:dyDescent="0.25">
      <c r="A23899" s="1">
        <v>41929.595138888886</v>
      </c>
      <c r="B23899" s="2">
        <v>28.612989106690655</v>
      </c>
    </row>
    <row r="23900" spans="1:2" x14ac:dyDescent="0.25">
      <c r="A23900" s="1">
        <v>41929.595833333333</v>
      </c>
      <c r="B23900" s="2">
        <v>25.178033220820847</v>
      </c>
    </row>
    <row r="23901" spans="1:2" x14ac:dyDescent="0.25">
      <c r="A23901" s="1">
        <v>41929.59652777778</v>
      </c>
      <c r="B23901" s="2">
        <v>14.803101401951668</v>
      </c>
    </row>
    <row r="23902" spans="1:2" x14ac:dyDescent="0.25">
      <c r="A23902" s="1">
        <v>41929.597222222219</v>
      </c>
      <c r="B23902" s="2">
        <v>22.835434132870919</v>
      </c>
    </row>
    <row r="23903" spans="1:2" x14ac:dyDescent="0.25">
      <c r="A23903" s="1">
        <v>41929.597916666666</v>
      </c>
      <c r="B23903" s="2">
        <v>22.632653294524548</v>
      </c>
    </row>
    <row r="23904" spans="1:2" x14ac:dyDescent="0.25">
      <c r="A23904" s="1">
        <v>41929.598611111112</v>
      </c>
      <c r="B23904" s="2">
        <v>34.828293704678558</v>
      </c>
    </row>
    <row r="23905" spans="1:2" x14ac:dyDescent="0.25">
      <c r="A23905" s="1">
        <v>41929.599305555559</v>
      </c>
      <c r="B23905" s="2">
        <v>17.013004404914803</v>
      </c>
    </row>
    <row r="23906" spans="1:2" x14ac:dyDescent="0.25">
      <c r="A23906" s="1">
        <v>41929.599999999999</v>
      </c>
      <c r="B23906" s="2">
        <v>19.237015751314477</v>
      </c>
    </row>
    <row r="23907" spans="1:2" x14ac:dyDescent="0.25">
      <c r="A23907" s="1">
        <v>41929.600694444445</v>
      </c>
      <c r="B23907" s="2">
        <v>24.461569432556765</v>
      </c>
    </row>
    <row r="23908" spans="1:2" x14ac:dyDescent="0.25">
      <c r="A23908" s="1">
        <v>41929.601388888892</v>
      </c>
      <c r="B23908" s="2">
        <v>36.636455380837532</v>
      </c>
    </row>
    <row r="23909" spans="1:2" x14ac:dyDescent="0.25">
      <c r="A23909" s="1">
        <v>41929.602083333331</v>
      </c>
      <c r="B23909" s="2">
        <v>39.325262971765675</v>
      </c>
    </row>
    <row r="23910" spans="1:2" x14ac:dyDescent="0.25">
      <c r="A23910" s="1">
        <v>41929.602777777778</v>
      </c>
      <c r="B23910" s="2">
        <v>35.856106810716547</v>
      </c>
    </row>
    <row r="23911" spans="1:2" x14ac:dyDescent="0.25">
      <c r="A23911" s="1">
        <v>41929.603472222225</v>
      </c>
      <c r="B23911" s="2">
        <v>40.26897493231445</v>
      </c>
    </row>
    <row r="23912" spans="1:2" x14ac:dyDescent="0.25">
      <c r="A23912" s="1">
        <v>41929.604166666664</v>
      </c>
      <c r="B23912" s="2">
        <v>28.76559457442557</v>
      </c>
    </row>
    <row r="23913" spans="1:2" x14ac:dyDescent="0.25">
      <c r="A23913" s="1">
        <v>41929.604861111111</v>
      </c>
      <c r="B23913" s="2">
        <v>39.918787561658249</v>
      </c>
    </row>
    <row r="23914" spans="1:2" x14ac:dyDescent="0.25">
      <c r="A23914" s="1">
        <v>41929.605555555558</v>
      </c>
      <c r="B23914" s="2">
        <v>31.876192102061275</v>
      </c>
    </row>
    <row r="23915" spans="1:2" x14ac:dyDescent="0.25">
      <c r="A23915" s="1">
        <v>41929.606249999997</v>
      </c>
      <c r="B23915" s="2">
        <v>35.459661904708874</v>
      </c>
    </row>
    <row r="23916" spans="1:2" x14ac:dyDescent="0.25">
      <c r="A23916" s="1">
        <v>41929.606944444444</v>
      </c>
      <c r="B23916" s="2">
        <v>16.177051334279106</v>
      </c>
    </row>
    <row r="23917" spans="1:2" x14ac:dyDescent="0.25">
      <c r="A23917" s="1">
        <v>41929.607638888891</v>
      </c>
      <c r="B23917" s="2">
        <v>16.404697166751671</v>
      </c>
    </row>
    <row r="23918" spans="1:2" x14ac:dyDescent="0.25">
      <c r="A23918" s="1">
        <v>41929.60833333333</v>
      </c>
      <c r="B23918" s="2">
        <v>25.107120765625254</v>
      </c>
    </row>
    <row r="23919" spans="1:2" x14ac:dyDescent="0.25">
      <c r="A23919" s="1">
        <v>41929.609027777777</v>
      </c>
      <c r="B23919" s="2">
        <v>29.552092371558683</v>
      </c>
    </row>
    <row r="23920" spans="1:2" x14ac:dyDescent="0.25">
      <c r="A23920" s="1">
        <v>41929.609722222223</v>
      </c>
      <c r="B23920" s="2">
        <v>34.732204319049679</v>
      </c>
    </row>
    <row r="23921" spans="1:2" x14ac:dyDescent="0.25">
      <c r="A23921" s="1">
        <v>41929.61041666667</v>
      </c>
      <c r="B23921" s="2">
        <v>35.14106305219029</v>
      </c>
    </row>
    <row r="23922" spans="1:2" x14ac:dyDescent="0.25">
      <c r="A23922" s="1">
        <v>41929.611111111109</v>
      </c>
      <c r="B23922" s="2">
        <v>37.247898652670848</v>
      </c>
    </row>
    <row r="23923" spans="1:2" x14ac:dyDescent="0.25">
      <c r="A23923" s="1">
        <v>41929.611805555556</v>
      </c>
      <c r="B23923" s="2">
        <v>37.16762775271539</v>
      </c>
    </row>
    <row r="23924" spans="1:2" x14ac:dyDescent="0.25">
      <c r="A23924" s="1">
        <v>41929.612500000003</v>
      </c>
      <c r="B23924" s="2">
        <v>42.927674806373155</v>
      </c>
    </row>
    <row r="23925" spans="1:2" x14ac:dyDescent="0.25">
      <c r="A23925" s="1">
        <v>41929.613194444442</v>
      </c>
      <c r="B23925" s="2">
        <v>32.27186281031657</v>
      </c>
    </row>
    <row r="23926" spans="1:2" x14ac:dyDescent="0.25">
      <c r="A23926" s="1">
        <v>41929.613888888889</v>
      </c>
      <c r="B23926" s="2">
        <v>38.759550832898334</v>
      </c>
    </row>
    <row r="23927" spans="1:2" x14ac:dyDescent="0.25">
      <c r="A23927" s="1">
        <v>41929.614583333336</v>
      </c>
      <c r="B23927" s="2">
        <v>45.201888110420747</v>
      </c>
    </row>
    <row r="23928" spans="1:2" x14ac:dyDescent="0.25">
      <c r="A23928" s="1">
        <v>41929.615277777775</v>
      </c>
      <c r="B23928" s="2">
        <v>45.16231257019875</v>
      </c>
    </row>
    <row r="23929" spans="1:2" x14ac:dyDescent="0.25">
      <c r="A23929" s="1">
        <v>41929.615972222222</v>
      </c>
      <c r="B23929" s="2">
        <v>37.477823589155257</v>
      </c>
    </row>
    <row r="23930" spans="1:2" x14ac:dyDescent="0.25">
      <c r="A23930" s="1">
        <v>41929.616666666669</v>
      </c>
      <c r="B23930" s="2">
        <v>37.833216326420853</v>
      </c>
    </row>
    <row r="23931" spans="1:2" x14ac:dyDescent="0.25">
      <c r="A23931" s="1">
        <v>41929.617361111108</v>
      </c>
      <c r="B23931" s="2">
        <v>37.233658226886959</v>
      </c>
    </row>
    <row r="23932" spans="1:2" x14ac:dyDescent="0.25">
      <c r="A23932" s="1">
        <v>41929.618055555555</v>
      </c>
      <c r="B23932" s="2">
        <v>30.212652446133628</v>
      </c>
    </row>
    <row r="23933" spans="1:2" x14ac:dyDescent="0.25">
      <c r="A23933" s="1">
        <v>41929.618750000001</v>
      </c>
      <c r="B23933" s="2">
        <v>36.437216813297709</v>
      </c>
    </row>
    <row r="23934" spans="1:2" x14ac:dyDescent="0.25">
      <c r="A23934" s="1">
        <v>41929.619444444441</v>
      </c>
      <c r="B23934" s="2">
        <v>25.055964367664032</v>
      </c>
    </row>
    <row r="23935" spans="1:2" x14ac:dyDescent="0.25">
      <c r="A23935" s="1">
        <v>41929.620138888888</v>
      </c>
      <c r="B23935" s="2">
        <v>24.006358067360512</v>
      </c>
    </row>
    <row r="23936" spans="1:2" x14ac:dyDescent="0.25">
      <c r="A23936" s="1">
        <v>41929.620833333334</v>
      </c>
      <c r="B23936" s="2">
        <v>32.463852070511592</v>
      </c>
    </row>
    <row r="23937" spans="1:2" x14ac:dyDescent="0.25">
      <c r="A23937" s="1">
        <v>41929.621527777781</v>
      </c>
      <c r="B23937" s="2">
        <v>41.312237390782684</v>
      </c>
    </row>
    <row r="23938" spans="1:2" x14ac:dyDescent="0.25">
      <c r="A23938" s="1">
        <v>41929.62222222222</v>
      </c>
      <c r="B23938" s="2">
        <v>53.184755813254739</v>
      </c>
    </row>
    <row r="23939" spans="1:2" x14ac:dyDescent="0.25">
      <c r="A23939" s="1">
        <v>41929.622916666667</v>
      </c>
      <c r="B23939" s="2">
        <v>35.936044550046788</v>
      </c>
    </row>
    <row r="23940" spans="1:2" x14ac:dyDescent="0.25">
      <c r="A23940" s="1">
        <v>41929.623611111114</v>
      </c>
      <c r="B23940" s="2">
        <v>49.008048570871082</v>
      </c>
    </row>
    <row r="23941" spans="1:2" x14ac:dyDescent="0.25">
      <c r="A23941" s="1">
        <v>41929.624305555553</v>
      </c>
      <c r="B23941" s="2">
        <v>45.581166324063091</v>
      </c>
    </row>
    <row r="23942" spans="1:2" x14ac:dyDescent="0.25">
      <c r="A23942" s="1">
        <v>41929.625</v>
      </c>
      <c r="B23942" s="2">
        <v>50.352373162358226</v>
      </c>
    </row>
    <row r="23943" spans="1:2" x14ac:dyDescent="0.25">
      <c r="A23943" s="1">
        <v>41929.625694444447</v>
      </c>
      <c r="B23943" s="2">
        <v>45.108954474198981</v>
      </c>
    </row>
    <row r="23944" spans="1:2" x14ac:dyDescent="0.25">
      <c r="A23944" s="1">
        <v>41929.626388888886</v>
      </c>
      <c r="B23944" s="2">
        <v>33.258969571118847</v>
      </c>
    </row>
    <row r="23945" spans="1:2" x14ac:dyDescent="0.25">
      <c r="A23945" s="1">
        <v>41929.627083333333</v>
      </c>
      <c r="B23945" s="2">
        <v>33.848493854635549</v>
      </c>
    </row>
    <row r="23946" spans="1:2" x14ac:dyDescent="0.25">
      <c r="A23946" s="1">
        <v>41929.62777777778</v>
      </c>
      <c r="B23946" s="2">
        <v>39.76473282107569</v>
      </c>
    </row>
    <row r="23947" spans="1:2" x14ac:dyDescent="0.25">
      <c r="A23947" s="1">
        <v>41929.628472222219</v>
      </c>
      <c r="B23947" s="2">
        <v>38.922818272488072</v>
      </c>
    </row>
    <row r="23948" spans="1:2" x14ac:dyDescent="0.25">
      <c r="A23948" s="1">
        <v>41929.629166666666</v>
      </c>
      <c r="B23948" s="2">
        <v>51.512048506926902</v>
      </c>
    </row>
    <row r="23949" spans="1:2" x14ac:dyDescent="0.25">
      <c r="A23949" s="1">
        <v>41929.629861111112</v>
      </c>
      <c r="B23949" s="2">
        <v>40.832369330542377</v>
      </c>
    </row>
    <row r="23950" spans="1:2" x14ac:dyDescent="0.25">
      <c r="A23950" s="1">
        <v>41929.630555555559</v>
      </c>
      <c r="B23950" s="2">
        <v>32.581269902770387</v>
      </c>
    </row>
    <row r="23951" spans="1:2" x14ac:dyDescent="0.25">
      <c r="A23951" s="1">
        <v>41929.631249999999</v>
      </c>
      <c r="B23951" s="2">
        <v>37.578048205587642</v>
      </c>
    </row>
    <row r="23952" spans="1:2" x14ac:dyDescent="0.25">
      <c r="A23952" s="1">
        <v>41929.631944444445</v>
      </c>
      <c r="B23952" s="2">
        <v>27.576866465928227</v>
      </c>
    </row>
    <row r="23953" spans="1:2" x14ac:dyDescent="0.25">
      <c r="A23953" s="1">
        <v>41929.632638888892</v>
      </c>
      <c r="B23953" s="2">
        <v>27.232060705976135</v>
      </c>
    </row>
    <row r="23954" spans="1:2" x14ac:dyDescent="0.25">
      <c r="A23954" s="1">
        <v>41929.633333333331</v>
      </c>
      <c r="B23954" s="2">
        <v>17.769992470806756</v>
      </c>
    </row>
    <row r="23955" spans="1:2" x14ac:dyDescent="0.25">
      <c r="A23955" s="1">
        <v>41929.634027777778</v>
      </c>
      <c r="B23955" s="2">
        <v>30.81919149827069</v>
      </c>
    </row>
    <row r="23956" spans="1:2" x14ac:dyDescent="0.25">
      <c r="A23956" s="1">
        <v>41929.634722222225</v>
      </c>
      <c r="B23956" s="2">
        <v>28.882147766912144</v>
      </c>
    </row>
    <row r="23957" spans="1:2" x14ac:dyDescent="0.25">
      <c r="A23957" s="1">
        <v>41929.635416666664</v>
      </c>
      <c r="B23957" s="2">
        <v>13.336365651729162</v>
      </c>
    </row>
    <row r="23958" spans="1:2" x14ac:dyDescent="0.25">
      <c r="A23958" s="1">
        <v>41929.636111111111</v>
      </c>
      <c r="B23958" s="2">
        <v>22.427981461142434</v>
      </c>
    </row>
    <row r="23959" spans="1:2" x14ac:dyDescent="0.25">
      <c r="A23959" s="1">
        <v>41929.636805555558</v>
      </c>
      <c r="B23959" s="2">
        <v>19.915629103881898</v>
      </c>
    </row>
    <row r="23960" spans="1:2" x14ac:dyDescent="0.25">
      <c r="A23960" s="1">
        <v>41929.637499999997</v>
      </c>
      <c r="B23960" s="2">
        <v>28.180885973653009</v>
      </c>
    </row>
    <row r="23961" spans="1:2" x14ac:dyDescent="0.25">
      <c r="A23961" s="1">
        <v>41929.638194444444</v>
      </c>
      <c r="B23961" s="2">
        <v>28.424568743622029</v>
      </c>
    </row>
    <row r="23962" spans="1:2" x14ac:dyDescent="0.25">
      <c r="A23962" s="1">
        <v>41929.638888888891</v>
      </c>
      <c r="B23962" s="2">
        <v>34.779709168594856</v>
      </c>
    </row>
    <row r="23963" spans="1:2" x14ac:dyDescent="0.25">
      <c r="A23963" s="1">
        <v>41929.63958333333</v>
      </c>
      <c r="B23963" s="2">
        <v>11.96029388980484</v>
      </c>
    </row>
    <row r="23964" spans="1:2" x14ac:dyDescent="0.25">
      <c r="A23964" s="1">
        <v>41929.640277777777</v>
      </c>
      <c r="B23964" s="2">
        <v>23.643236385179627</v>
      </c>
    </row>
    <row r="23965" spans="1:2" x14ac:dyDescent="0.25">
      <c r="A23965" s="1">
        <v>41929.640972222223</v>
      </c>
      <c r="B23965" s="2">
        <v>22.392829453556139</v>
      </c>
    </row>
    <row r="23966" spans="1:2" x14ac:dyDescent="0.25">
      <c r="A23966" s="1">
        <v>41929.64166666667</v>
      </c>
      <c r="B23966" s="2">
        <v>13.836521069466531</v>
      </c>
    </row>
    <row r="23967" spans="1:2" x14ac:dyDescent="0.25">
      <c r="A23967" s="1">
        <v>41929.642361111109</v>
      </c>
      <c r="B23967" s="2">
        <v>14.760641544163324</v>
      </c>
    </row>
    <row r="23968" spans="1:2" x14ac:dyDescent="0.25">
      <c r="A23968" s="1">
        <v>41929.643055555556</v>
      </c>
      <c r="B23968" s="2">
        <v>24.250446284903351</v>
      </c>
    </row>
    <row r="23969" spans="1:2" x14ac:dyDescent="0.25">
      <c r="A23969" s="1">
        <v>41929.643750000003</v>
      </c>
      <c r="B23969" s="2">
        <v>31.40180584081827</v>
      </c>
    </row>
    <row r="23970" spans="1:2" x14ac:dyDescent="0.25">
      <c r="A23970" s="1">
        <v>41929.644444444442</v>
      </c>
      <c r="B23970" s="2">
        <v>23.978989134791725</v>
      </c>
    </row>
    <row r="23971" spans="1:2" x14ac:dyDescent="0.25">
      <c r="A23971" s="1">
        <v>41929.645138888889</v>
      </c>
      <c r="B23971" s="2">
        <v>-17.825457303862397</v>
      </c>
    </row>
    <row r="23972" spans="1:2" x14ac:dyDescent="0.25">
      <c r="A23972" s="1">
        <v>41929.645833333336</v>
      </c>
      <c r="B23972" s="2">
        <v>-34.301710094424195</v>
      </c>
    </row>
    <row r="23973" spans="1:2" x14ac:dyDescent="0.25">
      <c r="A23973" s="1">
        <v>41929.646527777775</v>
      </c>
      <c r="B23973" s="2">
        <v>-31.652153354262314</v>
      </c>
    </row>
    <row r="23974" spans="1:2" x14ac:dyDescent="0.25">
      <c r="A23974" s="1">
        <v>41929.647222222222</v>
      </c>
      <c r="B23974" s="2">
        <v>-1.155822247212988</v>
      </c>
    </row>
    <row r="23975" spans="1:2" x14ac:dyDescent="0.25">
      <c r="A23975" s="1">
        <v>41929.647916666669</v>
      </c>
      <c r="B23975" s="2">
        <v>-11.900796419516215</v>
      </c>
    </row>
    <row r="23976" spans="1:2" x14ac:dyDescent="0.25">
      <c r="A23976" s="1">
        <v>41929.648611111108</v>
      </c>
      <c r="B23976" s="2">
        <v>-1.6158174834747721</v>
      </c>
    </row>
    <row r="23977" spans="1:2" x14ac:dyDescent="0.25">
      <c r="A23977" s="1">
        <v>41929.649305555555</v>
      </c>
      <c r="B23977" s="2">
        <v>6.7861727263103298</v>
      </c>
    </row>
    <row r="23978" spans="1:2" x14ac:dyDescent="0.25">
      <c r="A23978" s="1">
        <v>41929.65</v>
      </c>
      <c r="B23978" s="2">
        <v>6.6336083728844342</v>
      </c>
    </row>
    <row r="23979" spans="1:2" x14ac:dyDescent="0.25">
      <c r="A23979" s="1">
        <v>41929.650694444441</v>
      </c>
      <c r="B23979" s="2">
        <v>11.886129076619666</v>
      </c>
    </row>
    <row r="23980" spans="1:2" x14ac:dyDescent="0.25">
      <c r="A23980" s="1">
        <v>41929.651388888888</v>
      </c>
      <c r="B23980" s="2">
        <v>-11.546003165493312</v>
      </c>
    </row>
    <row r="23981" spans="1:2" x14ac:dyDescent="0.25">
      <c r="A23981" s="1">
        <v>41929.652083333334</v>
      </c>
      <c r="B23981" s="2">
        <v>9.7794280748104931</v>
      </c>
    </row>
    <row r="23982" spans="1:2" x14ac:dyDescent="0.25">
      <c r="A23982" s="1">
        <v>41929.652777777781</v>
      </c>
      <c r="B23982" s="2">
        <v>9.2360566967020237</v>
      </c>
    </row>
    <row r="23983" spans="1:2" x14ac:dyDescent="0.25">
      <c r="A23983" s="1">
        <v>41929.65347222222</v>
      </c>
      <c r="B23983" s="2">
        <v>3.8801159753558752</v>
      </c>
    </row>
    <row r="23984" spans="1:2" x14ac:dyDescent="0.25">
      <c r="A23984" s="1">
        <v>41929.654166666667</v>
      </c>
      <c r="B23984" s="2">
        <v>11.949414000302447</v>
      </c>
    </row>
    <row r="23985" spans="1:2" x14ac:dyDescent="0.25">
      <c r="A23985" s="1">
        <v>41929.654861111114</v>
      </c>
      <c r="B23985" s="2">
        <v>27.20188907921062</v>
      </c>
    </row>
    <row r="23986" spans="1:2" x14ac:dyDescent="0.25">
      <c r="A23986" s="1">
        <v>41929.655555555553</v>
      </c>
      <c r="B23986" s="2">
        <v>23.735039732513542</v>
      </c>
    </row>
    <row r="23987" spans="1:2" x14ac:dyDescent="0.25">
      <c r="A23987" s="1">
        <v>41929.65625</v>
      </c>
      <c r="B23987" s="2">
        <v>26.549958452601278</v>
      </c>
    </row>
    <row r="23988" spans="1:2" x14ac:dyDescent="0.25">
      <c r="A23988" s="1">
        <v>41929.656944444447</v>
      </c>
      <c r="B23988" s="2">
        <v>9.1145145609805081</v>
      </c>
    </row>
    <row r="23989" spans="1:2" x14ac:dyDescent="0.25">
      <c r="A23989" s="1">
        <v>41929.657638888886</v>
      </c>
      <c r="B23989" s="2">
        <v>27.45536078915778</v>
      </c>
    </row>
    <row r="23990" spans="1:2" x14ac:dyDescent="0.25">
      <c r="A23990" s="1">
        <v>41929.658333333333</v>
      </c>
      <c r="B23990" s="2">
        <v>12.301693797110541</v>
      </c>
    </row>
    <row r="23991" spans="1:2" x14ac:dyDescent="0.25">
      <c r="A23991" s="1">
        <v>41929.65902777778</v>
      </c>
      <c r="B23991" s="2">
        <v>11.805906731962265</v>
      </c>
    </row>
    <row r="23992" spans="1:2" x14ac:dyDescent="0.25">
      <c r="A23992" s="1">
        <v>41929.659722222219</v>
      </c>
      <c r="B23992" s="2">
        <v>15.182413189430372</v>
      </c>
    </row>
    <row r="23993" spans="1:2" x14ac:dyDescent="0.25">
      <c r="A23993" s="1">
        <v>41929.660416666666</v>
      </c>
      <c r="B23993" s="2">
        <v>12.41401691450689</v>
      </c>
    </row>
    <row r="23994" spans="1:2" x14ac:dyDescent="0.25">
      <c r="A23994" s="1">
        <v>41929.661111111112</v>
      </c>
      <c r="B23994" s="2">
        <v>7.2241731866510239</v>
      </c>
    </row>
    <row r="23995" spans="1:2" x14ac:dyDescent="0.25">
      <c r="A23995" s="1">
        <v>41929.661805555559</v>
      </c>
      <c r="B23995" s="2">
        <v>10.595500494133255</v>
      </c>
    </row>
    <row r="23996" spans="1:2" x14ac:dyDescent="0.25">
      <c r="A23996" s="1">
        <v>41929.662499999999</v>
      </c>
      <c r="B23996" s="2">
        <v>6.8710440699075361</v>
      </c>
    </row>
    <row r="23997" spans="1:2" x14ac:dyDescent="0.25">
      <c r="A23997" s="1">
        <v>41929.663194444445</v>
      </c>
      <c r="B23997" s="2">
        <v>7.5987801485770126</v>
      </c>
    </row>
    <row r="23998" spans="1:2" x14ac:dyDescent="0.25">
      <c r="A23998" s="1">
        <v>41929.663888888892</v>
      </c>
      <c r="B23998" s="2">
        <v>6.9975792988035517</v>
      </c>
    </row>
    <row r="23999" spans="1:2" x14ac:dyDescent="0.25">
      <c r="A23999" s="1">
        <v>41929.664583333331</v>
      </c>
      <c r="B23999" s="2">
        <v>-4.4331973239920748</v>
      </c>
    </row>
    <row r="24000" spans="1:2" x14ac:dyDescent="0.25">
      <c r="A24000" s="1">
        <v>41929.665277777778</v>
      </c>
      <c r="B24000" s="2">
        <v>-5.7104579921229739</v>
      </c>
    </row>
    <row r="24001" spans="1:2" x14ac:dyDescent="0.25">
      <c r="A24001" s="1">
        <v>41929.665972222225</v>
      </c>
      <c r="B24001" s="2">
        <v>-4.8690166812732061</v>
      </c>
    </row>
    <row r="24002" spans="1:2" x14ac:dyDescent="0.25">
      <c r="A24002" s="1">
        <v>41929.666666666664</v>
      </c>
      <c r="B24002" s="2">
        <v>-1.2349594628697862</v>
      </c>
    </row>
    <row r="24003" spans="1:2" x14ac:dyDescent="0.25">
      <c r="A24003" s="1">
        <v>41929.667361111111</v>
      </c>
      <c r="B24003" s="2">
        <v>-26.266541141092844</v>
      </c>
    </row>
    <row r="24004" spans="1:2" x14ac:dyDescent="0.25">
      <c r="A24004" s="1">
        <v>41929.668055555558</v>
      </c>
      <c r="B24004" s="2">
        <v>-14.683882838491263</v>
      </c>
    </row>
    <row r="24005" spans="1:2" x14ac:dyDescent="0.25">
      <c r="A24005" s="1">
        <v>41929.668749999997</v>
      </c>
      <c r="B24005" s="2">
        <v>-18.120793336045001</v>
      </c>
    </row>
    <row r="24006" spans="1:2" x14ac:dyDescent="0.25">
      <c r="A24006" s="1">
        <v>41929.669444444444</v>
      </c>
      <c r="B24006" s="2">
        <v>-26.683925758086843</v>
      </c>
    </row>
    <row r="24007" spans="1:2" x14ac:dyDescent="0.25">
      <c r="A24007" s="1">
        <v>41929.670138888891</v>
      </c>
      <c r="B24007" s="2">
        <v>-5.4452102914251856</v>
      </c>
    </row>
    <row r="24008" spans="1:2" x14ac:dyDescent="0.25">
      <c r="A24008" s="1">
        <v>41929.67083333333</v>
      </c>
      <c r="B24008" s="2">
        <v>-30.176493769430088</v>
      </c>
    </row>
    <row r="24009" spans="1:2" x14ac:dyDescent="0.25">
      <c r="A24009" s="1">
        <v>41929.671527777777</v>
      </c>
      <c r="B24009" s="2">
        <v>-29.989616776169957</v>
      </c>
    </row>
    <row r="24010" spans="1:2" x14ac:dyDescent="0.25">
      <c r="A24010" s="1">
        <v>41929.672222222223</v>
      </c>
      <c r="B24010" s="2">
        <v>-27.954150196402043</v>
      </c>
    </row>
    <row r="24011" spans="1:2" x14ac:dyDescent="0.25">
      <c r="A24011" s="1">
        <v>41929.67291666667</v>
      </c>
      <c r="B24011" s="2">
        <v>-26.660765454693806</v>
      </c>
    </row>
    <row r="24012" spans="1:2" x14ac:dyDescent="0.25">
      <c r="A24012" s="1">
        <v>41929.673611111109</v>
      </c>
      <c r="B24012" s="2">
        <v>-2.7152801167827421</v>
      </c>
    </row>
    <row r="24013" spans="1:2" x14ac:dyDescent="0.25">
      <c r="A24013" s="1">
        <v>41929.674305555556</v>
      </c>
      <c r="B24013" s="2">
        <v>4.3223607524817753</v>
      </c>
    </row>
    <row r="24014" spans="1:2" x14ac:dyDescent="0.25">
      <c r="A24014" s="1">
        <v>41929.675000000003</v>
      </c>
      <c r="B24014" s="2">
        <v>3.30285861015606</v>
      </c>
    </row>
    <row r="24015" spans="1:2" x14ac:dyDescent="0.25">
      <c r="A24015" s="1">
        <v>41929.675694444442</v>
      </c>
      <c r="B24015" s="2">
        <v>-7.8563838238122115</v>
      </c>
    </row>
    <row r="24016" spans="1:2" x14ac:dyDescent="0.25">
      <c r="A24016" s="1">
        <v>41929.676388888889</v>
      </c>
      <c r="B24016" s="2">
        <v>3.6253675595557069</v>
      </c>
    </row>
    <row r="24017" spans="1:2" x14ac:dyDescent="0.25">
      <c r="A24017" s="1">
        <v>41929.677083333336</v>
      </c>
      <c r="B24017" s="2">
        <v>-6.0757160904164262</v>
      </c>
    </row>
    <row r="24018" spans="1:2" x14ac:dyDescent="0.25">
      <c r="A24018" s="1">
        <v>41929.677777777775</v>
      </c>
      <c r="B24018" s="2">
        <v>-9.1847446332275169</v>
      </c>
    </row>
    <row r="24019" spans="1:2" x14ac:dyDescent="0.25">
      <c r="A24019" s="1">
        <v>41929.678472222222</v>
      </c>
      <c r="B24019" s="2">
        <v>-13.19106061855091</v>
      </c>
    </row>
    <row r="24020" spans="1:2" x14ac:dyDescent="0.25">
      <c r="A24020" s="1">
        <v>41929.679166666669</v>
      </c>
      <c r="B24020" s="2">
        <v>-12.709496606505855</v>
      </c>
    </row>
    <row r="24021" spans="1:2" x14ac:dyDescent="0.25">
      <c r="A24021" s="1">
        <v>41929.679861111108</v>
      </c>
      <c r="B24021" s="2">
        <v>-9.0871511516224626</v>
      </c>
    </row>
    <row r="24022" spans="1:2" x14ac:dyDescent="0.25">
      <c r="A24022" s="1">
        <v>41929.680555555555</v>
      </c>
      <c r="B24022" s="2">
        <v>-12.59769118232313</v>
      </c>
    </row>
    <row r="24023" spans="1:2" x14ac:dyDescent="0.25">
      <c r="A24023" s="1">
        <v>41929.681250000001</v>
      </c>
      <c r="B24023" s="2">
        <v>-16.538566100360914</v>
      </c>
    </row>
    <row r="24024" spans="1:2" x14ac:dyDescent="0.25">
      <c r="A24024" s="1">
        <v>41929.681944444441</v>
      </c>
      <c r="B24024" s="2">
        <v>-50.914965757579196</v>
      </c>
    </row>
    <row r="24025" spans="1:2" x14ac:dyDescent="0.25">
      <c r="A24025" s="1">
        <v>41929.682638888888</v>
      </c>
      <c r="B24025" s="2">
        <v>-26.417537146261747</v>
      </c>
    </row>
    <row r="24026" spans="1:2" x14ac:dyDescent="0.25">
      <c r="A24026" s="1">
        <v>41929.683333333334</v>
      </c>
      <c r="B24026" s="2">
        <v>-60.983375167494522</v>
      </c>
    </row>
    <row r="24027" spans="1:2" x14ac:dyDescent="0.25">
      <c r="A24027" s="1">
        <v>41929.684027777781</v>
      </c>
      <c r="B24027" s="2">
        <v>-146.26936248309988</v>
      </c>
    </row>
    <row r="24028" spans="1:2" x14ac:dyDescent="0.25">
      <c r="A24028" s="1">
        <v>41929.68472222222</v>
      </c>
      <c r="B24028" s="2">
        <v>-120.8743210404083</v>
      </c>
    </row>
    <row r="24029" spans="1:2" x14ac:dyDescent="0.25">
      <c r="A24029" s="1">
        <v>41929.685416666667</v>
      </c>
      <c r="B24029" s="2">
        <v>-102.54734042436273</v>
      </c>
    </row>
    <row r="24030" spans="1:2" x14ac:dyDescent="0.25">
      <c r="A24030" s="1">
        <v>41929.686111111114</v>
      </c>
      <c r="B24030" s="2">
        <v>-29.309223257563463</v>
      </c>
    </row>
    <row r="24031" spans="1:2" x14ac:dyDescent="0.25">
      <c r="A24031" s="1">
        <v>41929.686805555553</v>
      </c>
      <c r="B24031" s="2">
        <v>3.3365635611113249</v>
      </c>
    </row>
    <row r="24032" spans="1:2" x14ac:dyDescent="0.25">
      <c r="A24032" s="1">
        <v>41929.6875</v>
      </c>
      <c r="B24032" s="2">
        <v>-5.1297869539344294</v>
      </c>
    </row>
    <row r="24033" spans="1:2" x14ac:dyDescent="0.25">
      <c r="A24033" s="1">
        <v>41929.688194444447</v>
      </c>
      <c r="B24033" s="2">
        <v>-18.31908230740337</v>
      </c>
    </row>
    <row r="24034" spans="1:2" x14ac:dyDescent="0.25">
      <c r="A24034" s="1">
        <v>41929.688888888886</v>
      </c>
      <c r="B24034" s="2">
        <v>-38.51128557390475</v>
      </c>
    </row>
    <row r="24035" spans="1:2" x14ac:dyDescent="0.25">
      <c r="A24035" s="1">
        <v>41929.689583333333</v>
      </c>
      <c r="B24035" s="2">
        <v>7.1859474686777203</v>
      </c>
    </row>
    <row r="24036" spans="1:2" x14ac:dyDescent="0.25">
      <c r="A24036" s="1">
        <v>41929.69027777778</v>
      </c>
      <c r="B24036" s="2">
        <v>37.962124844059872</v>
      </c>
    </row>
    <row r="24037" spans="1:2" x14ac:dyDescent="0.25">
      <c r="A24037" s="1">
        <v>41929.690972222219</v>
      </c>
      <c r="B24037" s="2">
        <v>54.11996856125382</v>
      </c>
    </row>
    <row r="24038" spans="1:2" x14ac:dyDescent="0.25">
      <c r="A24038" s="1">
        <v>41929.691666666666</v>
      </c>
      <c r="B24038" s="2">
        <v>-26.424699084995275</v>
      </c>
    </row>
    <row r="24039" spans="1:2" x14ac:dyDescent="0.25">
      <c r="A24039" s="1">
        <v>41929.692361111112</v>
      </c>
      <c r="B24039" s="2">
        <v>-36.639951664673085</v>
      </c>
    </row>
    <row r="24040" spans="1:2" x14ac:dyDescent="0.25">
      <c r="A24040" s="1">
        <v>41929.693055555559</v>
      </c>
      <c r="B24040" s="2">
        <v>-0.84024810505203884</v>
      </c>
    </row>
    <row r="24041" spans="1:2" x14ac:dyDescent="0.25">
      <c r="A24041" s="1">
        <v>41929.693749999999</v>
      </c>
      <c r="B24041" s="2">
        <v>-34.589191866988891</v>
      </c>
    </row>
    <row r="24042" spans="1:2" x14ac:dyDescent="0.25">
      <c r="A24042" s="1">
        <v>41929.694444444445</v>
      </c>
      <c r="B24042" s="2">
        <v>-3.437148289045096</v>
      </c>
    </row>
    <row r="24043" spans="1:2" x14ac:dyDescent="0.25">
      <c r="A24043" s="1">
        <v>41929.695138888892</v>
      </c>
      <c r="B24043" s="2">
        <v>-29.882535129901466</v>
      </c>
    </row>
    <row r="24044" spans="1:2" x14ac:dyDescent="0.25">
      <c r="A24044" s="1">
        <v>41929.695833333331</v>
      </c>
      <c r="B24044" s="2">
        <v>-31.39870136843674</v>
      </c>
    </row>
    <row r="24045" spans="1:2" x14ac:dyDescent="0.25">
      <c r="A24045" s="1">
        <v>41929.696527777778</v>
      </c>
      <c r="B24045" s="2">
        <v>-0.82860373831111545</v>
      </c>
    </row>
    <row r="24046" spans="1:2" x14ac:dyDescent="0.25">
      <c r="A24046" s="1">
        <v>41929.697222222225</v>
      </c>
      <c r="B24046" s="2">
        <v>-18.997472283793954</v>
      </c>
    </row>
    <row r="24047" spans="1:2" x14ac:dyDescent="0.25">
      <c r="A24047" s="1">
        <v>41929.697916666664</v>
      </c>
      <c r="B24047" s="2">
        <v>-20.990168881321733</v>
      </c>
    </row>
    <row r="24048" spans="1:2" x14ac:dyDescent="0.25">
      <c r="A24048" s="1">
        <v>41929.698611111111</v>
      </c>
      <c r="B24048" s="2">
        <v>-23.309310374594741</v>
      </c>
    </row>
    <row r="24049" spans="1:2" x14ac:dyDescent="0.25">
      <c r="A24049" s="1">
        <v>41929.699305555558</v>
      </c>
      <c r="B24049" s="2">
        <v>-18.137038927174579</v>
      </c>
    </row>
    <row r="24050" spans="1:2" x14ac:dyDescent="0.25">
      <c r="A24050" s="1">
        <v>41929.699999999997</v>
      </c>
      <c r="B24050" s="2">
        <v>-25.906403106830354</v>
      </c>
    </row>
    <row r="24051" spans="1:2" x14ac:dyDescent="0.25">
      <c r="A24051" s="1">
        <v>41929.700694444444</v>
      </c>
      <c r="B24051" s="2">
        <v>-22.976344552478501</v>
      </c>
    </row>
    <row r="24052" spans="1:2" x14ac:dyDescent="0.25">
      <c r="A24052" s="1">
        <v>41929.701388888891</v>
      </c>
      <c r="B24052" s="2">
        <v>-26.291301922076187</v>
      </c>
    </row>
    <row r="24053" spans="1:2" x14ac:dyDescent="0.25">
      <c r="A24053" s="1">
        <v>41929.70208333333</v>
      </c>
      <c r="B24053" s="2">
        <v>-21.374497688197394</v>
      </c>
    </row>
    <row r="24054" spans="1:2" x14ac:dyDescent="0.25">
      <c r="A24054" s="1">
        <v>41929.702777777777</v>
      </c>
      <c r="B24054" s="2">
        <v>-17.405044663990459</v>
      </c>
    </row>
    <row r="24055" spans="1:2" x14ac:dyDescent="0.25">
      <c r="A24055" s="1">
        <v>41929.703472222223</v>
      </c>
      <c r="B24055" s="2">
        <v>-12.943621014417779</v>
      </c>
    </row>
    <row r="24056" spans="1:2" x14ac:dyDescent="0.25">
      <c r="A24056" s="1">
        <v>41929.70416666667</v>
      </c>
      <c r="B24056" s="2">
        <v>-12.641830961487358</v>
      </c>
    </row>
    <row r="24057" spans="1:2" x14ac:dyDescent="0.25">
      <c r="A24057" s="1">
        <v>41929.704861111109</v>
      </c>
      <c r="B24057" s="2">
        <v>-21.340303067023342</v>
      </c>
    </row>
    <row r="24058" spans="1:2" x14ac:dyDescent="0.25">
      <c r="A24058" s="1">
        <v>41929.705555555556</v>
      </c>
      <c r="B24058" s="2">
        <v>-18.279267924942783</v>
      </c>
    </row>
    <row r="24059" spans="1:2" x14ac:dyDescent="0.25">
      <c r="A24059" s="1">
        <v>41929.706250000003</v>
      </c>
      <c r="B24059" s="2">
        <v>-18.422603796348266</v>
      </c>
    </row>
    <row r="24060" spans="1:2" x14ac:dyDescent="0.25">
      <c r="A24060" s="1">
        <v>41929.706944444442</v>
      </c>
      <c r="B24060" s="2">
        <v>-10.852677937234573</v>
      </c>
    </row>
    <row r="24061" spans="1:2" x14ac:dyDescent="0.25">
      <c r="A24061" s="1">
        <v>41929.707638888889</v>
      </c>
      <c r="B24061" s="2">
        <v>-16.958755430374975</v>
      </c>
    </row>
    <row r="24062" spans="1:2" x14ac:dyDescent="0.25">
      <c r="A24062" s="1">
        <v>41929.708333333336</v>
      </c>
      <c r="B24062" s="2">
        <v>43.590038688867935</v>
      </c>
    </row>
    <row r="24063" spans="1:2" x14ac:dyDescent="0.25">
      <c r="A24063" s="1">
        <v>41929.709027777775</v>
      </c>
      <c r="B24063" s="2">
        <v>35.426996702836668</v>
      </c>
    </row>
    <row r="24064" spans="1:2" x14ac:dyDescent="0.25">
      <c r="A24064" s="1">
        <v>41929.709722222222</v>
      </c>
      <c r="B24064" s="2">
        <v>38.903729832737007</v>
      </c>
    </row>
    <row r="24065" spans="1:2" x14ac:dyDescent="0.25">
      <c r="A24065" s="1">
        <v>41929.710416666669</v>
      </c>
      <c r="B24065" s="2">
        <v>37.155006530191166</v>
      </c>
    </row>
    <row r="24066" spans="1:2" x14ac:dyDescent="0.25">
      <c r="A24066" s="1">
        <v>41929.711111111108</v>
      </c>
      <c r="B24066" s="2">
        <v>32.638690698968276</v>
      </c>
    </row>
    <row r="24067" spans="1:2" x14ac:dyDescent="0.25">
      <c r="A24067" s="1">
        <v>41929.711805555555</v>
      </c>
      <c r="B24067" s="2">
        <v>38.175303628647086</v>
      </c>
    </row>
    <row r="24068" spans="1:2" x14ac:dyDescent="0.25">
      <c r="A24068" s="1">
        <v>41929.712500000001</v>
      </c>
      <c r="B24068" s="2">
        <v>23.126024070303053</v>
      </c>
    </row>
    <row r="24069" spans="1:2" x14ac:dyDescent="0.25">
      <c r="A24069" s="1">
        <v>41929.713194444441</v>
      </c>
      <c r="B24069" s="2">
        <v>29.229563127426566</v>
      </c>
    </row>
    <row r="24070" spans="1:2" x14ac:dyDescent="0.25">
      <c r="A24070" s="1">
        <v>41929.713888888888</v>
      </c>
      <c r="B24070" s="2">
        <v>28.866234122337968</v>
      </c>
    </row>
    <row r="24071" spans="1:2" x14ac:dyDescent="0.25">
      <c r="A24071" s="1">
        <v>41929.714583333334</v>
      </c>
      <c r="B24071" s="2">
        <v>32.549849773609218</v>
      </c>
    </row>
    <row r="24072" spans="1:2" x14ac:dyDescent="0.25">
      <c r="A24072" s="1">
        <v>41929.715277777781</v>
      </c>
      <c r="B24072" s="2">
        <v>19.861073125710149</v>
      </c>
    </row>
    <row r="24073" spans="1:2" x14ac:dyDescent="0.25">
      <c r="A24073" s="1">
        <v>41929.71597222222</v>
      </c>
      <c r="B24073" s="2">
        <v>26.246930462699673</v>
      </c>
    </row>
    <row r="24074" spans="1:2" x14ac:dyDescent="0.25">
      <c r="A24074" s="1">
        <v>41929.716666666667</v>
      </c>
      <c r="B24074" s="2">
        <v>12.895233567197405</v>
      </c>
    </row>
    <row r="24075" spans="1:2" x14ac:dyDescent="0.25">
      <c r="A24075" s="1">
        <v>41929.717361111114</v>
      </c>
      <c r="B24075" s="2">
        <v>19.873970568825463</v>
      </c>
    </row>
    <row r="24076" spans="1:2" x14ac:dyDescent="0.25">
      <c r="A24076" s="1">
        <v>41929.718055555553</v>
      </c>
      <c r="B24076" s="2">
        <v>18.341755081987323</v>
      </c>
    </row>
    <row r="24077" spans="1:2" x14ac:dyDescent="0.25">
      <c r="A24077" s="1">
        <v>41929.71875</v>
      </c>
      <c r="B24077" s="2">
        <v>11.153953078289002</v>
      </c>
    </row>
    <row r="24078" spans="1:2" x14ac:dyDescent="0.25">
      <c r="A24078" s="1">
        <v>41929.719444444447</v>
      </c>
      <c r="B24078" s="2">
        <v>11.217297577499023</v>
      </c>
    </row>
    <row r="24079" spans="1:2" x14ac:dyDescent="0.25">
      <c r="A24079" s="1">
        <v>41929.720138888886</v>
      </c>
      <c r="B24079" s="2">
        <v>7.7826920313241619</v>
      </c>
    </row>
    <row r="24080" spans="1:2" x14ac:dyDescent="0.25">
      <c r="A24080" s="1">
        <v>41929.720833333333</v>
      </c>
      <c r="B24080" s="2">
        <v>-0.394629052720605</v>
      </c>
    </row>
    <row r="24081" spans="1:2" x14ac:dyDescent="0.25">
      <c r="A24081" s="1">
        <v>41929.72152777778</v>
      </c>
      <c r="B24081" s="2">
        <v>5.6345498755072789</v>
      </c>
    </row>
    <row r="24082" spans="1:2" x14ac:dyDescent="0.25">
      <c r="A24082" s="1">
        <v>41929.722222222219</v>
      </c>
      <c r="B24082" s="2">
        <v>8.2778806739397019</v>
      </c>
    </row>
    <row r="24083" spans="1:2" x14ac:dyDescent="0.25">
      <c r="A24083" s="1">
        <v>41929.722916666666</v>
      </c>
      <c r="B24083" s="2">
        <v>-6.7242197300677313</v>
      </c>
    </row>
    <row r="24084" spans="1:2" x14ac:dyDescent="0.25">
      <c r="A24084" s="1">
        <v>41929.723611111112</v>
      </c>
      <c r="B24084" s="2">
        <v>-28.70247535372182</v>
      </c>
    </row>
    <row r="24085" spans="1:2" x14ac:dyDescent="0.25">
      <c r="A24085" s="1">
        <v>41929.724305555559</v>
      </c>
      <c r="B24085" s="2">
        <v>-13.349281196578037</v>
      </c>
    </row>
    <row r="24086" spans="1:2" x14ac:dyDescent="0.25">
      <c r="A24086" s="1">
        <v>41929.724999999999</v>
      </c>
      <c r="B24086" s="2">
        <v>-26.636785428864094</v>
      </c>
    </row>
    <row r="24087" spans="1:2" x14ac:dyDescent="0.25">
      <c r="A24087" s="1">
        <v>41929.725694444445</v>
      </c>
      <c r="B24087" s="2">
        <v>-30.143229961292914</v>
      </c>
    </row>
    <row r="24088" spans="1:2" x14ac:dyDescent="0.25">
      <c r="A24088" s="1">
        <v>41929.726388888892</v>
      </c>
      <c r="B24088" s="2">
        <v>-21.664339037085302</v>
      </c>
    </row>
    <row r="24089" spans="1:2" x14ac:dyDescent="0.25">
      <c r="A24089" s="1">
        <v>41929.727083333331</v>
      </c>
      <c r="B24089" s="2">
        <v>-28.864805147496131</v>
      </c>
    </row>
    <row r="24090" spans="1:2" x14ac:dyDescent="0.25">
      <c r="A24090" s="1">
        <v>41929.727777777778</v>
      </c>
      <c r="B24090" s="2">
        <v>-14.446070714460802</v>
      </c>
    </row>
    <row r="24091" spans="1:2" x14ac:dyDescent="0.25">
      <c r="A24091" s="1">
        <v>41929.728472222225</v>
      </c>
      <c r="B24091" s="2">
        <v>71.719305643881185</v>
      </c>
    </row>
    <row r="24092" spans="1:2" x14ac:dyDescent="0.25">
      <c r="A24092" s="1">
        <v>41929.729166666664</v>
      </c>
      <c r="B24092" s="2">
        <v>96.287623331858782</v>
      </c>
    </row>
    <row r="24093" spans="1:2" x14ac:dyDescent="0.25">
      <c r="A24093" s="1">
        <v>41929.729861111111</v>
      </c>
      <c r="B24093" s="2">
        <v>73.611107440103666</v>
      </c>
    </row>
    <row r="24094" spans="1:2" x14ac:dyDescent="0.25">
      <c r="A24094" s="1">
        <v>41929.730555555558</v>
      </c>
      <c r="B24094" s="2">
        <v>49.582024577083452</v>
      </c>
    </row>
    <row r="24095" spans="1:2" x14ac:dyDescent="0.25">
      <c r="A24095" s="1">
        <v>41929.731249999997</v>
      </c>
      <c r="B24095" s="2">
        <v>75.523277843289549</v>
      </c>
    </row>
    <row r="24096" spans="1:2" x14ac:dyDescent="0.25">
      <c r="A24096" s="1">
        <v>41929.731944444444</v>
      </c>
      <c r="B24096" s="2">
        <v>64.968860496087771</v>
      </c>
    </row>
    <row r="24097" spans="1:2" x14ac:dyDescent="0.25">
      <c r="A24097" s="1">
        <v>41929.732638888891</v>
      </c>
      <c r="B24097" s="2">
        <v>64.692262370069514</v>
      </c>
    </row>
    <row r="24098" spans="1:2" x14ac:dyDescent="0.25">
      <c r="A24098" s="1">
        <v>41929.73333333333</v>
      </c>
      <c r="B24098" s="2">
        <v>66.221637420445532</v>
      </c>
    </row>
    <row r="24099" spans="1:2" x14ac:dyDescent="0.25">
      <c r="A24099" s="1">
        <v>41929.734027777777</v>
      </c>
      <c r="B24099" s="2">
        <v>75.276819406465322</v>
      </c>
    </row>
    <row r="24100" spans="1:2" x14ac:dyDescent="0.25">
      <c r="A24100" s="1">
        <v>41929.734722222223</v>
      </c>
      <c r="B24100" s="2">
        <v>58.819274267992782</v>
      </c>
    </row>
    <row r="24101" spans="1:2" x14ac:dyDescent="0.25">
      <c r="A24101" s="1">
        <v>41929.73541666667</v>
      </c>
      <c r="B24101" s="2">
        <v>77.384067403925783</v>
      </c>
    </row>
    <row r="24102" spans="1:2" x14ac:dyDescent="0.25">
      <c r="A24102" s="1">
        <v>41929.736111111109</v>
      </c>
      <c r="B24102" s="2">
        <v>69.361714767443488</v>
      </c>
    </row>
    <row r="24103" spans="1:2" x14ac:dyDescent="0.25">
      <c r="A24103" s="1">
        <v>41929.736805555556</v>
      </c>
      <c r="B24103" s="2">
        <v>56.650232532416702</v>
      </c>
    </row>
    <row r="24104" spans="1:2" x14ac:dyDescent="0.25">
      <c r="A24104" s="1">
        <v>41929.737500000003</v>
      </c>
      <c r="B24104" s="2">
        <v>75.062788890700901</v>
      </c>
    </row>
    <row r="24105" spans="1:2" x14ac:dyDescent="0.25">
      <c r="A24105" s="1">
        <v>41929.738194444442</v>
      </c>
      <c r="B24105" s="2">
        <v>73.692857990031669</v>
      </c>
    </row>
    <row r="24106" spans="1:2" x14ac:dyDescent="0.25">
      <c r="A24106" s="1">
        <v>41929.738888888889</v>
      </c>
      <c r="B24106" s="2">
        <v>65.886428237138901</v>
      </c>
    </row>
    <row r="24107" spans="1:2" x14ac:dyDescent="0.25">
      <c r="A24107" s="1">
        <v>41929.739583333336</v>
      </c>
      <c r="B24107" s="2">
        <v>68.430828069465733</v>
      </c>
    </row>
    <row r="24108" spans="1:2" x14ac:dyDescent="0.25">
      <c r="A24108" s="1">
        <v>41929.740277777775</v>
      </c>
      <c r="B24108" s="2">
        <v>55.83241116218754</v>
      </c>
    </row>
    <row r="24109" spans="1:2" x14ac:dyDescent="0.25">
      <c r="A24109" s="1">
        <v>41929.740972222222</v>
      </c>
      <c r="B24109" s="2">
        <v>64.995067679794744</v>
      </c>
    </row>
    <row r="24110" spans="1:2" x14ac:dyDescent="0.25">
      <c r="A24110" s="1">
        <v>41929.741666666669</v>
      </c>
      <c r="B24110" s="2">
        <v>51.710942860102904</v>
      </c>
    </row>
    <row r="24111" spans="1:2" x14ac:dyDescent="0.25">
      <c r="A24111" s="1">
        <v>41929.742361111108</v>
      </c>
      <c r="B24111" s="2">
        <v>72.852326300217342</v>
      </c>
    </row>
    <row r="24112" spans="1:2" x14ac:dyDescent="0.25">
      <c r="A24112" s="1">
        <v>41929.743055555555</v>
      </c>
      <c r="B24112" s="2">
        <v>68.229843743323968</v>
      </c>
    </row>
    <row r="24113" spans="1:2" x14ac:dyDescent="0.25">
      <c r="A24113" s="1">
        <v>41929.743750000001</v>
      </c>
      <c r="B24113" s="2">
        <v>75.85708810453653</v>
      </c>
    </row>
    <row r="24114" spans="1:2" x14ac:dyDescent="0.25">
      <c r="A24114" s="1">
        <v>41929.744444444441</v>
      </c>
      <c r="B24114" s="2">
        <v>83.765194891088569</v>
      </c>
    </row>
    <row r="24115" spans="1:2" x14ac:dyDescent="0.25">
      <c r="A24115" s="1">
        <v>41929.745138888888</v>
      </c>
      <c r="B24115" s="2">
        <v>68.356207252949631</v>
      </c>
    </row>
    <row r="24116" spans="1:2" x14ac:dyDescent="0.25">
      <c r="A24116" s="1">
        <v>41929.745833333334</v>
      </c>
      <c r="B24116" s="2">
        <v>88.464478940604025</v>
      </c>
    </row>
    <row r="24117" spans="1:2" x14ac:dyDescent="0.25">
      <c r="A24117" s="1">
        <v>41929.746527777781</v>
      </c>
      <c r="B24117" s="2">
        <v>87.452110079580834</v>
      </c>
    </row>
    <row r="24118" spans="1:2" x14ac:dyDescent="0.25">
      <c r="A24118" s="1">
        <v>41929.74722222222</v>
      </c>
      <c r="B24118" s="2">
        <v>97.266709681906889</v>
      </c>
    </row>
    <row r="24119" spans="1:2" x14ac:dyDescent="0.25">
      <c r="A24119" s="1">
        <v>41929.747916666667</v>
      </c>
      <c r="B24119" s="2">
        <v>104.30349977385873</v>
      </c>
    </row>
    <row r="24120" spans="1:2" x14ac:dyDescent="0.25">
      <c r="A24120" s="1">
        <v>41929.748611111114</v>
      </c>
      <c r="B24120" s="2">
        <v>93.881049225027283</v>
      </c>
    </row>
    <row r="24121" spans="1:2" x14ac:dyDescent="0.25">
      <c r="A24121" s="1">
        <v>41929.749305555553</v>
      </c>
      <c r="B24121" s="2">
        <v>98.077907488021694</v>
      </c>
    </row>
    <row r="24122" spans="1:2" x14ac:dyDescent="0.25">
      <c r="A24122" s="1">
        <v>41929.75</v>
      </c>
      <c r="B24122" s="2">
        <v>93.780348771529191</v>
      </c>
    </row>
    <row r="24123" spans="1:2" x14ac:dyDescent="0.25">
      <c r="A24123" s="1">
        <v>41929.750694444447</v>
      </c>
      <c r="B24123" s="2">
        <v>90.621710358010986</v>
      </c>
    </row>
    <row r="24124" spans="1:2" x14ac:dyDescent="0.25">
      <c r="A24124" s="1">
        <v>41929.751388888886</v>
      </c>
      <c r="B24124" s="2">
        <v>103.93769418604207</v>
      </c>
    </row>
    <row r="24125" spans="1:2" x14ac:dyDescent="0.25">
      <c r="A24125" s="1">
        <v>41929.752083333333</v>
      </c>
      <c r="B24125" s="2">
        <v>104.42092831233555</v>
      </c>
    </row>
    <row r="24126" spans="1:2" x14ac:dyDescent="0.25">
      <c r="A24126" s="1">
        <v>41929.75277777778</v>
      </c>
      <c r="B24126" s="2">
        <v>97.003696841992976</v>
      </c>
    </row>
    <row r="24127" spans="1:2" x14ac:dyDescent="0.25">
      <c r="A24127" s="1">
        <v>41929.753472222219</v>
      </c>
      <c r="B24127" s="2">
        <v>56.588428971044294</v>
      </c>
    </row>
    <row r="24128" spans="1:2" x14ac:dyDescent="0.25">
      <c r="A24128" s="1">
        <v>41929.754166666666</v>
      </c>
      <c r="B24128" s="2">
        <v>94.53636220653425</v>
      </c>
    </row>
    <row r="24129" spans="1:2" x14ac:dyDescent="0.25">
      <c r="A24129" s="1">
        <v>41929.754861111112</v>
      </c>
      <c r="B24129" s="2">
        <v>82.522004905793196</v>
      </c>
    </row>
    <row r="24130" spans="1:2" x14ac:dyDescent="0.25">
      <c r="A24130" s="1">
        <v>41929.755555555559</v>
      </c>
      <c r="B24130" s="2">
        <v>88.85050923436647</v>
      </c>
    </row>
    <row r="24131" spans="1:2" x14ac:dyDescent="0.25">
      <c r="A24131" s="1">
        <v>41929.756249999999</v>
      </c>
      <c r="B24131" s="2">
        <v>85.506585694426519</v>
      </c>
    </row>
    <row r="24132" spans="1:2" x14ac:dyDescent="0.25">
      <c r="A24132" s="1">
        <v>41929.756944444445</v>
      </c>
      <c r="B24132" s="2">
        <v>92.738474039906095</v>
      </c>
    </row>
    <row r="24133" spans="1:2" x14ac:dyDescent="0.25">
      <c r="A24133" s="1">
        <v>41929.757638888892</v>
      </c>
      <c r="B24133" s="2">
        <v>72.957502871381195</v>
      </c>
    </row>
    <row r="24134" spans="1:2" x14ac:dyDescent="0.25">
      <c r="A24134" s="1">
        <v>41929.758333333331</v>
      </c>
      <c r="B24134" s="2">
        <v>83.685051200096495</v>
      </c>
    </row>
    <row r="24135" spans="1:2" x14ac:dyDescent="0.25">
      <c r="A24135" s="1">
        <v>41929.759027777778</v>
      </c>
      <c r="B24135" s="2">
        <v>86.727185923210342</v>
      </c>
    </row>
    <row r="24136" spans="1:2" x14ac:dyDescent="0.25">
      <c r="A24136" s="1">
        <v>41929.759722222225</v>
      </c>
      <c r="B24136" s="2">
        <v>63.791412010310644</v>
      </c>
    </row>
    <row r="24137" spans="1:2" x14ac:dyDescent="0.25">
      <c r="A24137" s="1">
        <v>41929.760416666664</v>
      </c>
      <c r="B24137" s="2">
        <v>83.925683361641134</v>
      </c>
    </row>
    <row r="24138" spans="1:2" x14ac:dyDescent="0.25">
      <c r="A24138" s="1">
        <v>41929.761111111111</v>
      </c>
      <c r="B24138" s="2">
        <v>78.858883445325773</v>
      </c>
    </row>
    <row r="24139" spans="1:2" x14ac:dyDescent="0.25">
      <c r="A24139" s="1">
        <v>41929.761805555558</v>
      </c>
      <c r="B24139" s="2">
        <v>75.893304657445213</v>
      </c>
    </row>
    <row r="24140" spans="1:2" x14ac:dyDescent="0.25">
      <c r="A24140" s="1">
        <v>41929.762499999997</v>
      </c>
      <c r="B24140" s="2">
        <v>81.002953268595348</v>
      </c>
    </row>
    <row r="24141" spans="1:2" x14ac:dyDescent="0.25">
      <c r="A24141" s="1">
        <v>41929.763194444444</v>
      </c>
      <c r="B24141" s="2">
        <v>69.735616707359441</v>
      </c>
    </row>
    <row r="24142" spans="1:2" x14ac:dyDescent="0.25">
      <c r="A24142" s="1">
        <v>41929.763888888891</v>
      </c>
      <c r="B24142" s="2">
        <v>67.290107676703101</v>
      </c>
    </row>
    <row r="24143" spans="1:2" x14ac:dyDescent="0.25">
      <c r="A24143" s="1">
        <v>41929.76458333333</v>
      </c>
      <c r="B24143" s="2">
        <v>74.300032820537069</v>
      </c>
    </row>
    <row r="24144" spans="1:2" x14ac:dyDescent="0.25">
      <c r="A24144" s="1">
        <v>41929.765277777777</v>
      </c>
      <c r="B24144" s="2">
        <v>64.878770490073165</v>
      </c>
    </row>
    <row r="24145" spans="1:2" x14ac:dyDescent="0.25">
      <c r="A24145" s="1">
        <v>41929.765972222223</v>
      </c>
      <c r="B24145" s="2">
        <v>70.104611480828808</v>
      </c>
    </row>
    <row r="24146" spans="1:2" x14ac:dyDescent="0.25">
      <c r="A24146" s="1">
        <v>41929.76666666667</v>
      </c>
      <c r="B24146" s="2">
        <v>67.875992583231223</v>
      </c>
    </row>
    <row r="24147" spans="1:2" x14ac:dyDescent="0.25">
      <c r="A24147" s="1">
        <v>41929.767361111109</v>
      </c>
      <c r="B24147" s="2">
        <v>83.139557756204155</v>
      </c>
    </row>
    <row r="24148" spans="1:2" x14ac:dyDescent="0.25">
      <c r="A24148" s="1">
        <v>41929.768055555556</v>
      </c>
      <c r="B24148" s="2">
        <v>73.766213869336454</v>
      </c>
    </row>
    <row r="24149" spans="1:2" x14ac:dyDescent="0.25">
      <c r="A24149" s="1">
        <v>41929.768750000003</v>
      </c>
      <c r="B24149" s="2">
        <v>76.461161521568044</v>
      </c>
    </row>
    <row r="24150" spans="1:2" x14ac:dyDescent="0.25">
      <c r="A24150" s="1">
        <v>41929.769444444442</v>
      </c>
      <c r="B24150" s="2">
        <v>73.527126524861288</v>
      </c>
    </row>
    <row r="24151" spans="1:2" x14ac:dyDescent="0.25">
      <c r="A24151" s="1">
        <v>41929.770138888889</v>
      </c>
      <c r="B24151" s="2">
        <v>79.242999455627668</v>
      </c>
    </row>
    <row r="24152" spans="1:2" x14ac:dyDescent="0.25">
      <c r="A24152" s="1">
        <v>41929.770833333336</v>
      </c>
      <c r="B24152" s="2">
        <v>77.475976719039807</v>
      </c>
    </row>
    <row r="24153" spans="1:2" x14ac:dyDescent="0.25">
      <c r="A24153" s="1">
        <v>41929.771527777775</v>
      </c>
      <c r="B24153" s="2">
        <v>67.959012556359326</v>
      </c>
    </row>
    <row r="24154" spans="1:2" x14ac:dyDescent="0.25">
      <c r="A24154" s="1">
        <v>41929.772222222222</v>
      </c>
      <c r="B24154" s="2">
        <v>80.159008533338778</v>
      </c>
    </row>
    <row r="24155" spans="1:2" x14ac:dyDescent="0.25">
      <c r="A24155" s="1">
        <v>41929.772916666669</v>
      </c>
      <c r="B24155" s="2">
        <v>82.254414736090496</v>
      </c>
    </row>
    <row r="24156" spans="1:2" x14ac:dyDescent="0.25">
      <c r="A24156" s="1">
        <v>41929.773611111108</v>
      </c>
      <c r="B24156" s="2">
        <v>68.935226601594096</v>
      </c>
    </row>
    <row r="24157" spans="1:2" x14ac:dyDescent="0.25">
      <c r="A24157" s="1">
        <v>41929.774305555555</v>
      </c>
      <c r="B24157" s="2">
        <v>84.849480191810287</v>
      </c>
    </row>
    <row r="24158" spans="1:2" x14ac:dyDescent="0.25">
      <c r="A24158" s="1">
        <v>41929.775000000001</v>
      </c>
      <c r="B24158" s="2">
        <v>71.18384245724107</v>
      </c>
    </row>
    <row r="24159" spans="1:2" x14ac:dyDescent="0.25">
      <c r="A24159" s="1">
        <v>41929.775694444441</v>
      </c>
      <c r="B24159" s="2">
        <v>76.123285695702847</v>
      </c>
    </row>
    <row r="24160" spans="1:2" x14ac:dyDescent="0.25">
      <c r="A24160" s="1">
        <v>41929.776388888888</v>
      </c>
      <c r="B24160" s="2">
        <v>78.758902478910755</v>
      </c>
    </row>
    <row r="24161" spans="1:2" x14ac:dyDescent="0.25">
      <c r="A24161" s="1">
        <v>41929.777083333334</v>
      </c>
      <c r="B24161" s="2">
        <v>74.490974057384307</v>
      </c>
    </row>
    <row r="24162" spans="1:2" x14ac:dyDescent="0.25">
      <c r="A24162" s="1">
        <v>41929.777777777781</v>
      </c>
      <c r="B24162" s="2">
        <v>79.5265365283975</v>
      </c>
    </row>
    <row r="24163" spans="1:2" x14ac:dyDescent="0.25">
      <c r="A24163" s="1">
        <v>41929.77847222222</v>
      </c>
      <c r="B24163" s="2">
        <v>70.781465318407086</v>
      </c>
    </row>
    <row r="24164" spans="1:2" x14ac:dyDescent="0.25">
      <c r="A24164" s="1">
        <v>41929.779166666667</v>
      </c>
      <c r="B24164" s="2">
        <v>71.981838818076838</v>
      </c>
    </row>
    <row r="24165" spans="1:2" x14ac:dyDescent="0.25">
      <c r="A24165" s="1">
        <v>41929.779861111114</v>
      </c>
      <c r="B24165" s="2">
        <v>56.413873004886163</v>
      </c>
    </row>
    <row r="24166" spans="1:2" x14ac:dyDescent="0.25">
      <c r="A24166" s="1">
        <v>41929.780555555553</v>
      </c>
      <c r="B24166" s="2">
        <v>81.038373442300752</v>
      </c>
    </row>
    <row r="24167" spans="1:2" x14ac:dyDescent="0.25">
      <c r="A24167" s="1">
        <v>41929.78125</v>
      </c>
      <c r="B24167" s="2">
        <v>77.29824326172141</v>
      </c>
    </row>
    <row r="24168" spans="1:2" x14ac:dyDescent="0.25">
      <c r="A24168" s="1">
        <v>41929.781944444447</v>
      </c>
      <c r="B24168" s="2">
        <v>59.536891863502873</v>
      </c>
    </row>
    <row r="24169" spans="1:2" x14ac:dyDescent="0.25">
      <c r="A24169" s="1">
        <v>41929.782638888886</v>
      </c>
      <c r="B24169" s="2">
        <v>75.870085748037667</v>
      </c>
    </row>
    <row r="24170" spans="1:2" x14ac:dyDescent="0.25">
      <c r="A24170" s="1">
        <v>41929.783333333333</v>
      </c>
      <c r="B24170" s="2">
        <v>58.646616891635738</v>
      </c>
    </row>
    <row r="24171" spans="1:2" x14ac:dyDescent="0.25">
      <c r="A24171" s="1">
        <v>41929.78402777778</v>
      </c>
      <c r="B24171" s="2">
        <v>72.57770451747929</v>
      </c>
    </row>
    <row r="24172" spans="1:2" x14ac:dyDescent="0.25">
      <c r="A24172" s="1">
        <v>41929.784722222219</v>
      </c>
      <c r="B24172" s="2">
        <v>70.568245734286023</v>
      </c>
    </row>
    <row r="24173" spans="1:2" x14ac:dyDescent="0.25">
      <c r="A24173" s="1">
        <v>41929.785416666666</v>
      </c>
      <c r="B24173" s="2">
        <v>77.500487976754087</v>
      </c>
    </row>
    <row r="24174" spans="1:2" x14ac:dyDescent="0.25">
      <c r="A24174" s="1">
        <v>41929.786111111112</v>
      </c>
      <c r="B24174" s="2">
        <v>106.94823497577259</v>
      </c>
    </row>
    <row r="24175" spans="1:2" x14ac:dyDescent="0.25">
      <c r="A24175" s="1">
        <v>41929.786805555559</v>
      </c>
      <c r="B24175" s="2">
        <v>86.408951896586217</v>
      </c>
    </row>
    <row r="24176" spans="1:2" x14ac:dyDescent="0.25">
      <c r="A24176" s="1">
        <v>41929.787499999999</v>
      </c>
      <c r="B24176" s="2">
        <v>72.298608665568949</v>
      </c>
    </row>
    <row r="24177" spans="1:2" x14ac:dyDescent="0.25">
      <c r="A24177" s="1">
        <v>41929.788194444445</v>
      </c>
      <c r="B24177" s="2">
        <v>75.241650098927977</v>
      </c>
    </row>
    <row r="24178" spans="1:2" x14ac:dyDescent="0.25">
      <c r="A24178" s="1">
        <v>41929.788888888892</v>
      </c>
      <c r="B24178" s="2">
        <v>66.362180119010731</v>
      </c>
    </row>
    <row r="24179" spans="1:2" x14ac:dyDescent="0.25">
      <c r="A24179" s="1">
        <v>41929.789583333331</v>
      </c>
      <c r="B24179" s="2">
        <v>83.553100096304362</v>
      </c>
    </row>
    <row r="24180" spans="1:2" x14ac:dyDescent="0.25">
      <c r="A24180" s="1">
        <v>41929.790277777778</v>
      </c>
      <c r="B24180" s="2">
        <v>62.049798990316532</v>
      </c>
    </row>
    <row r="24181" spans="1:2" x14ac:dyDescent="0.25">
      <c r="A24181" s="1">
        <v>41929.790972222225</v>
      </c>
      <c r="B24181" s="2">
        <v>72.55264445181723</v>
      </c>
    </row>
    <row r="24182" spans="1:2" x14ac:dyDescent="0.25">
      <c r="A24182" s="1">
        <v>41929.791666666664</v>
      </c>
      <c r="B24182" s="2">
        <v>63.72773361739722</v>
      </c>
    </row>
    <row r="24183" spans="1:2" x14ac:dyDescent="0.25">
      <c r="A24183" s="1">
        <v>41929.792361111111</v>
      </c>
      <c r="B24183" s="2">
        <v>83.24540336517579</v>
      </c>
    </row>
    <row r="24184" spans="1:2" x14ac:dyDescent="0.25">
      <c r="A24184" s="1">
        <v>41929.793055555558</v>
      </c>
      <c r="B24184" s="2">
        <v>112.60389400192847</v>
      </c>
    </row>
    <row r="24185" spans="1:2" x14ac:dyDescent="0.25">
      <c r="A24185" s="1">
        <v>41929.793749999997</v>
      </c>
      <c r="B24185" s="2">
        <v>92.611609638200989</v>
      </c>
    </row>
    <row r="24186" spans="1:2" x14ac:dyDescent="0.25">
      <c r="A24186" s="1">
        <v>41929.794444444444</v>
      </c>
      <c r="B24186" s="2">
        <v>89.191366850757433</v>
      </c>
    </row>
    <row r="24187" spans="1:2" x14ac:dyDescent="0.25">
      <c r="A24187" s="1">
        <v>41929.795138888891</v>
      </c>
      <c r="B24187" s="2">
        <v>115.86906254018346</v>
      </c>
    </row>
    <row r="24188" spans="1:2" x14ac:dyDescent="0.25">
      <c r="A24188" s="1">
        <v>41929.79583333333</v>
      </c>
      <c r="B24188" s="2">
        <v>104.69230348123432</v>
      </c>
    </row>
    <row r="24189" spans="1:2" x14ac:dyDescent="0.25">
      <c r="A24189" s="1">
        <v>41929.796527777777</v>
      </c>
      <c r="B24189" s="2">
        <v>31.520334695162394</v>
      </c>
    </row>
    <row r="24190" spans="1:2" x14ac:dyDescent="0.25">
      <c r="A24190" s="1">
        <v>41929.797222222223</v>
      </c>
      <c r="B24190" s="2">
        <v>45.705639153107768</v>
      </c>
    </row>
    <row r="24191" spans="1:2" x14ac:dyDescent="0.25">
      <c r="A24191" s="1">
        <v>41929.79791666667</v>
      </c>
      <c r="B24191" s="2">
        <v>57.675354356669899</v>
      </c>
    </row>
    <row r="24192" spans="1:2" x14ac:dyDescent="0.25">
      <c r="A24192" s="1">
        <v>41929.798611111109</v>
      </c>
      <c r="B24192" s="2">
        <v>70.335910751474628</v>
      </c>
    </row>
    <row r="24193" spans="1:2" x14ac:dyDescent="0.25">
      <c r="A24193" s="1">
        <v>41929.799305555556</v>
      </c>
      <c r="B24193" s="2">
        <v>99.735729889199135</v>
      </c>
    </row>
    <row r="24194" spans="1:2" x14ac:dyDescent="0.25">
      <c r="A24194" s="1">
        <v>41929.800000000003</v>
      </c>
      <c r="B24194" s="2">
        <v>76.066092175759451</v>
      </c>
    </row>
    <row r="24195" spans="1:2" x14ac:dyDescent="0.25">
      <c r="A24195" s="1">
        <v>41929.800694444442</v>
      </c>
      <c r="B24195" s="2">
        <v>47.146458624220394</v>
      </c>
    </row>
    <row r="24196" spans="1:2" x14ac:dyDescent="0.25">
      <c r="A24196" s="1">
        <v>41929.801388888889</v>
      </c>
      <c r="B24196" s="2">
        <v>59.09121488526192</v>
      </c>
    </row>
    <row r="24197" spans="1:2" x14ac:dyDescent="0.25">
      <c r="A24197" s="1">
        <v>41929.802083333336</v>
      </c>
      <c r="B24197" s="2">
        <v>42.669182288615168</v>
      </c>
    </row>
    <row r="24198" spans="1:2" x14ac:dyDescent="0.25">
      <c r="A24198" s="1">
        <v>41929.802777777775</v>
      </c>
      <c r="B24198" s="2">
        <v>49.114608149165242</v>
      </c>
    </row>
    <row r="24199" spans="1:2" x14ac:dyDescent="0.25">
      <c r="A24199" s="1">
        <v>41929.803472222222</v>
      </c>
      <c r="B24199" s="2">
        <v>6.2041619624014253</v>
      </c>
    </row>
    <row r="24200" spans="1:2" x14ac:dyDescent="0.25">
      <c r="A24200" s="1">
        <v>41929.804166666669</v>
      </c>
      <c r="B24200" s="2">
        <v>36.385687600829506</v>
      </c>
    </row>
    <row r="24201" spans="1:2" x14ac:dyDescent="0.25">
      <c r="A24201" s="1">
        <v>41929.804861111108</v>
      </c>
      <c r="B24201" s="2">
        <v>20.684257576333525</v>
      </c>
    </row>
    <row r="24202" spans="1:2" x14ac:dyDescent="0.25">
      <c r="A24202" s="1">
        <v>41929.805555555555</v>
      </c>
      <c r="B24202" s="2">
        <v>32.529849362401485</v>
      </c>
    </row>
    <row r="24203" spans="1:2" x14ac:dyDescent="0.25">
      <c r="A24203" s="1">
        <v>41929.806250000001</v>
      </c>
      <c r="B24203" s="2">
        <v>41.592560596035518</v>
      </c>
    </row>
    <row r="24204" spans="1:2" x14ac:dyDescent="0.25">
      <c r="A24204" s="1">
        <v>41929.806944444441</v>
      </c>
      <c r="B24204" s="2">
        <v>67.14953749000172</v>
      </c>
    </row>
    <row r="24205" spans="1:2" x14ac:dyDescent="0.25">
      <c r="A24205" s="1">
        <v>41929.807638888888</v>
      </c>
      <c r="B24205" s="2">
        <v>46.727895094990771</v>
      </c>
    </row>
    <row r="24206" spans="1:2" x14ac:dyDescent="0.25">
      <c r="A24206" s="1">
        <v>41929.808333333334</v>
      </c>
      <c r="B24206" s="2">
        <v>47.278714375148411</v>
      </c>
    </row>
    <row r="24207" spans="1:2" x14ac:dyDescent="0.25">
      <c r="A24207" s="1">
        <v>41929.809027777781</v>
      </c>
      <c r="B24207" s="2">
        <v>51.267204138242718</v>
      </c>
    </row>
    <row r="24208" spans="1:2" x14ac:dyDescent="0.25">
      <c r="A24208" s="1">
        <v>41929.80972222222</v>
      </c>
      <c r="B24208" s="2">
        <v>53.405082062932586</v>
      </c>
    </row>
    <row r="24209" spans="1:2" x14ac:dyDescent="0.25">
      <c r="A24209" s="1">
        <v>41929.810416666667</v>
      </c>
      <c r="B24209" s="2">
        <v>59.064501038959136</v>
      </c>
    </row>
    <row r="24210" spans="1:2" x14ac:dyDescent="0.25">
      <c r="A24210" s="1">
        <v>41929.811111111114</v>
      </c>
      <c r="B24210" s="2">
        <v>72.671463051137593</v>
      </c>
    </row>
    <row r="24211" spans="1:2" x14ac:dyDescent="0.25">
      <c r="A24211" s="1">
        <v>41929.811805555553</v>
      </c>
      <c r="B24211" s="2">
        <v>66.188881633420053</v>
      </c>
    </row>
    <row r="24212" spans="1:2" x14ac:dyDescent="0.25">
      <c r="A24212" s="1">
        <v>41929.8125</v>
      </c>
      <c r="B24212" s="2">
        <v>101.16364582918662</v>
      </c>
    </row>
    <row r="24213" spans="1:2" x14ac:dyDescent="0.25">
      <c r="A24213" s="1">
        <v>41929.813194444447</v>
      </c>
      <c r="B24213" s="2">
        <v>74.17676479002597</v>
      </c>
    </row>
    <row r="24214" spans="1:2" x14ac:dyDescent="0.25">
      <c r="A24214" s="1">
        <v>41929.813888888886</v>
      </c>
      <c r="B24214" s="2">
        <v>70.105930621035313</v>
      </c>
    </row>
    <row r="24215" spans="1:2" x14ac:dyDescent="0.25">
      <c r="A24215" s="1">
        <v>41929.814583333333</v>
      </c>
      <c r="B24215" s="2">
        <v>19.320001082460841</v>
      </c>
    </row>
    <row r="24216" spans="1:2" x14ac:dyDescent="0.25">
      <c r="A24216" s="1">
        <v>41929.81527777778</v>
      </c>
      <c r="B24216" s="2">
        <v>22.124704822520531</v>
      </c>
    </row>
    <row r="24217" spans="1:2" x14ac:dyDescent="0.25">
      <c r="A24217" s="1">
        <v>41929.815972222219</v>
      </c>
      <c r="B24217" s="2">
        <v>38.503280574198286</v>
      </c>
    </row>
    <row r="24218" spans="1:2" x14ac:dyDescent="0.25">
      <c r="A24218" s="1">
        <v>41929.816666666666</v>
      </c>
      <c r="B24218" s="2">
        <v>53.672282495365167</v>
      </c>
    </row>
    <row r="24219" spans="1:2" x14ac:dyDescent="0.25">
      <c r="A24219" s="1">
        <v>41929.817361111112</v>
      </c>
      <c r="B24219" s="2">
        <v>45.688928792894394</v>
      </c>
    </row>
    <row r="24220" spans="1:2" x14ac:dyDescent="0.25">
      <c r="A24220" s="1">
        <v>41929.818055555559</v>
      </c>
      <c r="B24220" s="2">
        <v>31.581049094574457</v>
      </c>
    </row>
    <row r="24221" spans="1:2" x14ac:dyDescent="0.25">
      <c r="A24221" s="1">
        <v>41929.818749999999</v>
      </c>
      <c r="B24221" s="2">
        <v>48.796339146287451</v>
      </c>
    </row>
    <row r="24222" spans="1:2" x14ac:dyDescent="0.25">
      <c r="A24222" s="1">
        <v>41929.819444444445</v>
      </c>
      <c r="B24222" s="2">
        <v>37.479524710625995</v>
      </c>
    </row>
    <row r="24223" spans="1:2" x14ac:dyDescent="0.25">
      <c r="A24223" s="1">
        <v>41929.820138888892</v>
      </c>
      <c r="B24223" s="2">
        <v>43.631085110091952</v>
      </c>
    </row>
    <row r="24224" spans="1:2" x14ac:dyDescent="0.25">
      <c r="A24224" s="1">
        <v>41929.820833333331</v>
      </c>
      <c r="B24224" s="2">
        <v>47.16537487508176</v>
      </c>
    </row>
    <row r="24225" spans="1:2" x14ac:dyDescent="0.25">
      <c r="A24225" s="1">
        <v>41929.821527777778</v>
      </c>
      <c r="B24225" s="2">
        <v>36.194062336276453</v>
      </c>
    </row>
    <row r="24226" spans="1:2" x14ac:dyDescent="0.25">
      <c r="A24226" s="1">
        <v>41929.822222222225</v>
      </c>
      <c r="B24226" s="2">
        <v>41.380927231384945</v>
      </c>
    </row>
    <row r="24227" spans="1:2" x14ac:dyDescent="0.25">
      <c r="A24227" s="1">
        <v>41929.822916666664</v>
      </c>
      <c r="B24227" s="2">
        <v>46.720443559674699</v>
      </c>
    </row>
    <row r="24228" spans="1:2" x14ac:dyDescent="0.25">
      <c r="A24228" s="1">
        <v>41929.823611111111</v>
      </c>
      <c r="B24228" s="2">
        <v>42.172747563980131</v>
      </c>
    </row>
    <row r="24229" spans="1:2" x14ac:dyDescent="0.25">
      <c r="A24229" s="1">
        <v>41929.824305555558</v>
      </c>
      <c r="B24229" s="2">
        <v>49.856852623611729</v>
      </c>
    </row>
    <row r="24230" spans="1:2" x14ac:dyDescent="0.25">
      <c r="A24230" s="1">
        <v>41929.824999999997</v>
      </c>
      <c r="B24230" s="2">
        <v>48.487582789780575</v>
      </c>
    </row>
    <row r="24231" spans="1:2" x14ac:dyDescent="0.25">
      <c r="A24231" s="1">
        <v>41929.825694444444</v>
      </c>
      <c r="B24231" s="2">
        <v>49.287367581171566</v>
      </c>
    </row>
    <row r="24232" spans="1:2" x14ac:dyDescent="0.25">
      <c r="A24232" s="1">
        <v>41929.826388888891</v>
      </c>
      <c r="B24232" s="2">
        <v>46.831601966595436</v>
      </c>
    </row>
    <row r="24233" spans="1:2" x14ac:dyDescent="0.25">
      <c r="A24233" s="1">
        <v>41929.82708333333</v>
      </c>
      <c r="B24233" s="2">
        <v>37.489379629238584</v>
      </c>
    </row>
    <row r="24234" spans="1:2" x14ac:dyDescent="0.25">
      <c r="A24234" s="1">
        <v>41929.827777777777</v>
      </c>
      <c r="B24234" s="2">
        <v>36.405583185134553</v>
      </c>
    </row>
    <row r="24235" spans="1:2" x14ac:dyDescent="0.25">
      <c r="A24235" s="1">
        <v>41929.828472222223</v>
      </c>
      <c r="B24235" s="2">
        <v>52.468333251458048</v>
      </c>
    </row>
    <row r="24236" spans="1:2" x14ac:dyDescent="0.25">
      <c r="A24236" s="1">
        <v>41929.82916666667</v>
      </c>
      <c r="B24236" s="2">
        <v>40.031715137238884</v>
      </c>
    </row>
    <row r="24237" spans="1:2" x14ac:dyDescent="0.25">
      <c r="A24237" s="1">
        <v>41929.829861111109</v>
      </c>
      <c r="B24237" s="2">
        <v>43.887478371501494</v>
      </c>
    </row>
    <row r="24238" spans="1:2" x14ac:dyDescent="0.25">
      <c r="A24238" s="1">
        <v>41929.830555555556</v>
      </c>
      <c r="B24238" s="2">
        <v>33.161746162469107</v>
      </c>
    </row>
    <row r="24239" spans="1:2" x14ac:dyDescent="0.25">
      <c r="A24239" s="1">
        <v>41929.831250000003</v>
      </c>
      <c r="B24239" s="2">
        <v>38.692079651381938</v>
      </c>
    </row>
    <row r="24240" spans="1:2" x14ac:dyDescent="0.25">
      <c r="A24240" s="1">
        <v>41929.831944444442</v>
      </c>
      <c r="B24240" s="2">
        <v>41.106855468832265</v>
      </c>
    </row>
    <row r="24241" spans="1:2" x14ac:dyDescent="0.25">
      <c r="A24241" s="1">
        <v>41929.832638888889</v>
      </c>
      <c r="B24241" s="2">
        <v>61.733974042809372</v>
      </c>
    </row>
    <row r="24242" spans="1:2" x14ac:dyDescent="0.25">
      <c r="A24242" s="1">
        <v>41929.833333333336</v>
      </c>
      <c r="B24242" s="2">
        <v>66.516139387429575</v>
      </c>
    </row>
    <row r="24243" spans="1:2" x14ac:dyDescent="0.25">
      <c r="A24243" s="1">
        <v>41929.834027777775</v>
      </c>
      <c r="B24243" s="2">
        <v>41.091995735800204</v>
      </c>
    </row>
    <row r="24244" spans="1:2" x14ac:dyDescent="0.25">
      <c r="A24244" s="1">
        <v>41929.834722222222</v>
      </c>
      <c r="B24244" s="2">
        <v>28.586677206686485</v>
      </c>
    </row>
    <row r="24245" spans="1:2" x14ac:dyDescent="0.25">
      <c r="A24245" s="1">
        <v>41929.835416666669</v>
      </c>
      <c r="B24245" s="2">
        <v>32.756523607692849</v>
      </c>
    </row>
    <row r="24246" spans="1:2" x14ac:dyDescent="0.25">
      <c r="A24246" s="1">
        <v>41929.836111111108</v>
      </c>
      <c r="B24246" s="2">
        <v>19.468375252697296</v>
      </c>
    </row>
    <row r="24247" spans="1:2" x14ac:dyDescent="0.25">
      <c r="A24247" s="1">
        <v>41929.836805555555</v>
      </c>
      <c r="B24247" s="2">
        <v>-32.942566389152489</v>
      </c>
    </row>
    <row r="24248" spans="1:2" x14ac:dyDescent="0.25">
      <c r="A24248" s="1">
        <v>41929.837500000001</v>
      </c>
      <c r="B24248" s="2">
        <v>-21.392063516559087</v>
      </c>
    </row>
    <row r="24249" spans="1:2" x14ac:dyDescent="0.25">
      <c r="A24249" s="1">
        <v>41929.838194444441</v>
      </c>
      <c r="B24249" s="2">
        <v>-31.228265862091213</v>
      </c>
    </row>
    <row r="24250" spans="1:2" x14ac:dyDescent="0.25">
      <c r="A24250" s="1">
        <v>41929.838888888888</v>
      </c>
      <c r="B24250" s="2">
        <v>-36.655535499443069</v>
      </c>
    </row>
    <row r="24251" spans="1:2" x14ac:dyDescent="0.25">
      <c r="A24251" s="1">
        <v>41929.839583333334</v>
      </c>
      <c r="B24251" s="2">
        <v>-29.976421408598011</v>
      </c>
    </row>
    <row r="24252" spans="1:2" x14ac:dyDescent="0.25">
      <c r="A24252" s="1">
        <v>41929.840277777781</v>
      </c>
      <c r="B24252" s="2">
        <v>-38.030983039984612</v>
      </c>
    </row>
    <row r="24253" spans="1:2" x14ac:dyDescent="0.25">
      <c r="A24253" s="1">
        <v>41929.84097222222</v>
      </c>
      <c r="B24253" s="2">
        <v>-20.534119355876708</v>
      </c>
    </row>
    <row r="24254" spans="1:2" x14ac:dyDescent="0.25">
      <c r="A24254" s="1">
        <v>41929.841666666667</v>
      </c>
      <c r="B24254" s="2">
        <v>-8.998826953049381</v>
      </c>
    </row>
    <row r="24255" spans="1:2" x14ac:dyDescent="0.25">
      <c r="A24255" s="1">
        <v>41929.842361111114</v>
      </c>
      <c r="B24255" s="2">
        <v>-15.792035814161499</v>
      </c>
    </row>
    <row r="24256" spans="1:2" x14ac:dyDescent="0.25">
      <c r="A24256" s="1">
        <v>41929.843055555553</v>
      </c>
      <c r="B24256" s="2">
        <v>-30.082919600642587</v>
      </c>
    </row>
    <row r="24257" spans="1:2" x14ac:dyDescent="0.25">
      <c r="A24257" s="1">
        <v>41929.84375</v>
      </c>
      <c r="B24257" s="2">
        <v>-16.267114449896813</v>
      </c>
    </row>
    <row r="24258" spans="1:2" x14ac:dyDescent="0.25">
      <c r="A24258" s="1">
        <v>41929.844444444447</v>
      </c>
      <c r="B24258" s="2">
        <v>-3.7544422046137695</v>
      </c>
    </row>
    <row r="24259" spans="1:2" x14ac:dyDescent="0.25">
      <c r="A24259" s="1">
        <v>41929.845138888886</v>
      </c>
      <c r="B24259" s="2">
        <v>-18.236875952312282</v>
      </c>
    </row>
    <row r="24260" spans="1:2" x14ac:dyDescent="0.25">
      <c r="A24260" s="1">
        <v>41929.845833333333</v>
      </c>
      <c r="B24260" s="2">
        <v>-8.8523785502381838</v>
      </c>
    </row>
    <row r="24261" spans="1:2" x14ac:dyDescent="0.25">
      <c r="A24261" s="1">
        <v>41929.84652777778</v>
      </c>
      <c r="B24261" s="2">
        <v>9.8075349838115162</v>
      </c>
    </row>
    <row r="24262" spans="1:2" x14ac:dyDescent="0.25">
      <c r="A24262" s="1">
        <v>41929.847222222219</v>
      </c>
      <c r="B24262" s="2">
        <v>-2.8256119132442716</v>
      </c>
    </row>
    <row r="24263" spans="1:2" x14ac:dyDescent="0.25">
      <c r="A24263" s="1">
        <v>41929.847916666666</v>
      </c>
      <c r="B24263" s="2">
        <v>-26.465940892424019</v>
      </c>
    </row>
    <row r="24264" spans="1:2" x14ac:dyDescent="0.25">
      <c r="A24264" s="1">
        <v>41929.848611111112</v>
      </c>
      <c r="B24264" s="2">
        <v>-27.017815273713982</v>
      </c>
    </row>
    <row r="24265" spans="1:2" x14ac:dyDescent="0.25">
      <c r="A24265" s="1">
        <v>41929.849305555559</v>
      </c>
      <c r="B24265" s="2">
        <v>-47.322085393123174</v>
      </c>
    </row>
    <row r="24266" spans="1:2" x14ac:dyDescent="0.25">
      <c r="A24266" s="1">
        <v>41929.85</v>
      </c>
      <c r="B24266" s="2">
        <v>-23.466005116423368</v>
      </c>
    </row>
    <row r="24267" spans="1:2" x14ac:dyDescent="0.25">
      <c r="A24267" s="1">
        <v>41929.850694444445</v>
      </c>
      <c r="B24267" s="2">
        <v>-27.493918752549991</v>
      </c>
    </row>
    <row r="24268" spans="1:2" x14ac:dyDescent="0.25">
      <c r="A24268" s="1">
        <v>41929.851388888892</v>
      </c>
      <c r="B24268" s="2">
        <v>-13.295741515147771</v>
      </c>
    </row>
    <row r="24269" spans="1:2" x14ac:dyDescent="0.25">
      <c r="A24269" s="1">
        <v>41929.852083333331</v>
      </c>
      <c r="B24269" s="2">
        <v>30.220896575843167</v>
      </c>
    </row>
    <row r="24270" spans="1:2" x14ac:dyDescent="0.25">
      <c r="A24270" s="1">
        <v>41929.852777777778</v>
      </c>
      <c r="B24270" s="2">
        <v>28.529621891562176</v>
      </c>
    </row>
    <row r="24271" spans="1:2" x14ac:dyDescent="0.25">
      <c r="A24271" s="1">
        <v>41929.853472222225</v>
      </c>
      <c r="B24271" s="2">
        <v>24.962607048842255</v>
      </c>
    </row>
    <row r="24272" spans="1:2" x14ac:dyDescent="0.25">
      <c r="A24272" s="1">
        <v>41929.854166666664</v>
      </c>
      <c r="B24272" s="2">
        <v>25.102780145677389</v>
      </c>
    </row>
    <row r="24273" spans="1:2" x14ac:dyDescent="0.25">
      <c r="A24273" s="1">
        <v>41929.854861111111</v>
      </c>
      <c r="B24273" s="2">
        <v>29.659963967154908</v>
      </c>
    </row>
    <row r="24274" spans="1:2" x14ac:dyDescent="0.25">
      <c r="A24274" s="1">
        <v>41929.855555555558</v>
      </c>
      <c r="B24274" s="2">
        <v>23.845847582949258</v>
      </c>
    </row>
    <row r="24275" spans="1:2" x14ac:dyDescent="0.25">
      <c r="A24275" s="1">
        <v>41929.856249999997</v>
      </c>
      <c r="B24275" s="2">
        <v>36.363204012097654</v>
      </c>
    </row>
    <row r="24276" spans="1:2" x14ac:dyDescent="0.25">
      <c r="A24276" s="1">
        <v>41929.856944444444</v>
      </c>
      <c r="B24276" s="2">
        <v>29.776992751241536</v>
      </c>
    </row>
    <row r="24277" spans="1:2" x14ac:dyDescent="0.25">
      <c r="A24277" s="1">
        <v>41929.857638888891</v>
      </c>
      <c r="B24277" s="2">
        <v>21.838850456935567</v>
      </c>
    </row>
    <row r="24278" spans="1:2" x14ac:dyDescent="0.25">
      <c r="A24278" s="1">
        <v>41929.85833333333</v>
      </c>
      <c r="B24278" s="2">
        <v>29.23579980534317</v>
      </c>
    </row>
    <row r="24279" spans="1:2" x14ac:dyDescent="0.25">
      <c r="A24279" s="1">
        <v>41929.859027777777</v>
      </c>
      <c r="B24279" s="2">
        <v>26.464689764974899</v>
      </c>
    </row>
    <row r="24280" spans="1:2" x14ac:dyDescent="0.25">
      <c r="A24280" s="1">
        <v>41929.859722222223</v>
      </c>
      <c r="B24280" s="2">
        <v>24.877600016166493</v>
      </c>
    </row>
    <row r="24281" spans="1:2" x14ac:dyDescent="0.25">
      <c r="A24281" s="1">
        <v>41929.86041666667</v>
      </c>
      <c r="B24281" s="2">
        <v>25.837682320072297</v>
      </c>
    </row>
    <row r="24282" spans="1:2" x14ac:dyDescent="0.25">
      <c r="A24282" s="1">
        <v>41929.861111111109</v>
      </c>
      <c r="B24282" s="2">
        <v>24.07551315202533</v>
      </c>
    </row>
    <row r="24283" spans="1:2" x14ac:dyDescent="0.25">
      <c r="A24283" s="1">
        <v>41929.861805555556</v>
      </c>
      <c r="B24283" s="2">
        <v>29.54722511764388</v>
      </c>
    </row>
    <row r="24284" spans="1:2" x14ac:dyDescent="0.25">
      <c r="A24284" s="1">
        <v>41929.862500000003</v>
      </c>
      <c r="B24284" s="2">
        <v>15.149111120152762</v>
      </c>
    </row>
    <row r="24285" spans="1:2" x14ac:dyDescent="0.25">
      <c r="A24285" s="1">
        <v>41929.863194444442</v>
      </c>
      <c r="B24285" s="2">
        <v>32.897630507820331</v>
      </c>
    </row>
    <row r="24286" spans="1:2" x14ac:dyDescent="0.25">
      <c r="A24286" s="1">
        <v>41929.863888888889</v>
      </c>
      <c r="B24286" s="2">
        <v>23.335693125258452</v>
      </c>
    </row>
    <row r="24287" spans="1:2" x14ac:dyDescent="0.25">
      <c r="A24287" s="1">
        <v>41929.864583333336</v>
      </c>
      <c r="B24287" s="2">
        <v>32.369015163259853</v>
      </c>
    </row>
    <row r="24288" spans="1:2" x14ac:dyDescent="0.25">
      <c r="A24288" s="1">
        <v>41929.865277777775</v>
      </c>
      <c r="B24288" s="2">
        <v>34.105774594470859</v>
      </c>
    </row>
    <row r="24289" spans="1:2" x14ac:dyDescent="0.25">
      <c r="A24289" s="1">
        <v>41929.865972222222</v>
      </c>
      <c r="B24289" s="2">
        <v>24.573178504706085</v>
      </c>
    </row>
    <row r="24290" spans="1:2" x14ac:dyDescent="0.25">
      <c r="A24290" s="1">
        <v>41929.866666666669</v>
      </c>
      <c r="B24290" s="2">
        <v>33.237759056026697</v>
      </c>
    </row>
    <row r="24291" spans="1:2" x14ac:dyDescent="0.25">
      <c r="A24291" s="1">
        <v>41929.867361111108</v>
      </c>
      <c r="B24291" s="2">
        <v>28.81127612952114</v>
      </c>
    </row>
    <row r="24292" spans="1:2" x14ac:dyDescent="0.25">
      <c r="A24292" s="1">
        <v>41929.868055555555</v>
      </c>
      <c r="B24292" s="2">
        <v>25.803613936855495</v>
      </c>
    </row>
    <row r="24293" spans="1:2" x14ac:dyDescent="0.25">
      <c r="A24293" s="1">
        <v>41929.868750000001</v>
      </c>
      <c r="B24293" s="2">
        <v>11.723377928617841</v>
      </c>
    </row>
    <row r="24294" spans="1:2" x14ac:dyDescent="0.25">
      <c r="A24294" s="1">
        <v>41929.869444444441</v>
      </c>
      <c r="B24294" s="2">
        <v>11.308523443487745</v>
      </c>
    </row>
    <row r="24295" spans="1:2" x14ac:dyDescent="0.25">
      <c r="A24295" s="1">
        <v>41929.870138888888</v>
      </c>
      <c r="B24295" s="2">
        <v>-0.60378480181440564</v>
      </c>
    </row>
    <row r="24296" spans="1:2" x14ac:dyDescent="0.25">
      <c r="A24296" s="1">
        <v>41929.870833333334</v>
      </c>
      <c r="B24296" s="2">
        <v>-1.1656351364686999</v>
      </c>
    </row>
    <row r="24297" spans="1:2" x14ac:dyDescent="0.25">
      <c r="A24297" s="1">
        <v>41929.871527777781</v>
      </c>
      <c r="B24297" s="2">
        <v>-11.562255323642118</v>
      </c>
    </row>
    <row r="24298" spans="1:2" x14ac:dyDescent="0.25">
      <c r="A24298" s="1">
        <v>41929.87222222222</v>
      </c>
      <c r="B24298" s="2">
        <v>-21.282760958838633</v>
      </c>
    </row>
    <row r="24299" spans="1:2" x14ac:dyDescent="0.25">
      <c r="A24299" s="1">
        <v>41929.872916666667</v>
      </c>
      <c r="B24299" s="2">
        <v>-26.293558225828747</v>
      </c>
    </row>
    <row r="24300" spans="1:2" x14ac:dyDescent="0.25">
      <c r="A24300" s="1">
        <v>41929.873611111114</v>
      </c>
      <c r="B24300" s="2">
        <v>-23.333140916084083</v>
      </c>
    </row>
    <row r="24301" spans="1:2" x14ac:dyDescent="0.25">
      <c r="A24301" s="1">
        <v>41929.874305555553</v>
      </c>
      <c r="B24301" s="2">
        <v>-15.594818623985217</v>
      </c>
    </row>
    <row r="24302" spans="1:2" x14ac:dyDescent="0.25">
      <c r="A24302" s="1">
        <v>41929.875</v>
      </c>
      <c r="B24302" s="2">
        <v>-3.9152906256824886</v>
      </c>
    </row>
    <row r="24303" spans="1:2" x14ac:dyDescent="0.25">
      <c r="A24303" s="1">
        <v>41929.875694444447</v>
      </c>
      <c r="B24303" s="2">
        <v>-30.906633386499017</v>
      </c>
    </row>
    <row r="24304" spans="1:2" x14ac:dyDescent="0.25">
      <c r="A24304" s="1">
        <v>41929.876388888886</v>
      </c>
      <c r="B24304" s="2">
        <v>-30.583342942568319</v>
      </c>
    </row>
    <row r="24305" spans="1:2" x14ac:dyDescent="0.25">
      <c r="A24305" s="1">
        <v>41929.877083333333</v>
      </c>
      <c r="B24305" s="2">
        <v>-37.464580623168146</v>
      </c>
    </row>
    <row r="24306" spans="1:2" x14ac:dyDescent="0.25">
      <c r="A24306" s="1">
        <v>41929.87777777778</v>
      </c>
      <c r="B24306" s="2">
        <v>-44.749034944858671</v>
      </c>
    </row>
    <row r="24307" spans="1:2" x14ac:dyDescent="0.25">
      <c r="A24307" s="1">
        <v>41929.878472222219</v>
      </c>
      <c r="B24307" s="2">
        <v>-5.5582138108222958</v>
      </c>
    </row>
    <row r="24308" spans="1:2" x14ac:dyDescent="0.25">
      <c r="A24308" s="1">
        <v>41929.879166666666</v>
      </c>
      <c r="B24308" s="2">
        <v>-24.962062573663811</v>
      </c>
    </row>
    <row r="24309" spans="1:2" x14ac:dyDescent="0.25">
      <c r="A24309" s="1">
        <v>41929.879861111112</v>
      </c>
      <c r="B24309" s="2">
        <v>-23.375313635553418</v>
      </c>
    </row>
    <row r="24310" spans="1:2" x14ac:dyDescent="0.25">
      <c r="A24310" s="1">
        <v>41929.880555555559</v>
      </c>
      <c r="B24310" s="2">
        <v>-34.066685981680351</v>
      </c>
    </row>
    <row r="24311" spans="1:2" x14ac:dyDescent="0.25">
      <c r="A24311" s="1">
        <v>41929.881249999999</v>
      </c>
      <c r="B24311" s="2">
        <v>-31.29153131283844</v>
      </c>
    </row>
    <row r="24312" spans="1:2" x14ac:dyDescent="0.25">
      <c r="A24312" s="1">
        <v>41929.881944444445</v>
      </c>
      <c r="B24312" s="2">
        <v>-18.943186797183685</v>
      </c>
    </row>
    <row r="24313" spans="1:2" x14ac:dyDescent="0.25">
      <c r="A24313" s="1">
        <v>41929.882638888892</v>
      </c>
      <c r="B24313" s="2">
        <v>-20.700634694015388</v>
      </c>
    </row>
    <row r="24314" spans="1:2" x14ac:dyDescent="0.25">
      <c r="A24314" s="1">
        <v>41929.883333333331</v>
      </c>
      <c r="B24314" s="2">
        <v>-26.392343904496617</v>
      </c>
    </row>
    <row r="24315" spans="1:2" x14ac:dyDescent="0.25">
      <c r="A24315" s="1">
        <v>41929.884027777778</v>
      </c>
      <c r="B24315" s="2">
        <v>-50.960838133555562</v>
      </c>
    </row>
    <row r="24316" spans="1:2" x14ac:dyDescent="0.25">
      <c r="A24316" s="1">
        <v>41929.884722222225</v>
      </c>
      <c r="B24316" s="2">
        <v>-29.547553628965883</v>
      </c>
    </row>
    <row r="24317" spans="1:2" x14ac:dyDescent="0.25">
      <c r="A24317" s="1">
        <v>41929.885416666664</v>
      </c>
      <c r="B24317" s="2">
        <v>-30.884302834037225</v>
      </c>
    </row>
    <row r="24318" spans="1:2" x14ac:dyDescent="0.25">
      <c r="A24318" s="1">
        <v>41929.886111111111</v>
      </c>
      <c r="B24318" s="2">
        <v>-36.708941953243631</v>
      </c>
    </row>
    <row r="24319" spans="1:2" x14ac:dyDescent="0.25">
      <c r="A24319" s="1">
        <v>41929.886805555558</v>
      </c>
      <c r="B24319" s="2">
        <v>-32.819655457407258</v>
      </c>
    </row>
    <row r="24320" spans="1:2" x14ac:dyDescent="0.25">
      <c r="A24320" s="1">
        <v>41929.887499999997</v>
      </c>
      <c r="B24320" s="2">
        <v>-26.903379408569403</v>
      </c>
    </row>
    <row r="24321" spans="1:2" x14ac:dyDescent="0.25">
      <c r="A24321" s="1">
        <v>41929.888194444444</v>
      </c>
      <c r="B24321" s="2">
        <v>-32.182360291343748</v>
      </c>
    </row>
    <row r="24322" spans="1:2" x14ac:dyDescent="0.25">
      <c r="A24322" s="1">
        <v>41929.888888888891</v>
      </c>
      <c r="B24322" s="2">
        <v>-32.521987656358519</v>
      </c>
    </row>
    <row r="24323" spans="1:2" x14ac:dyDescent="0.25">
      <c r="A24323" s="1">
        <v>41929.88958333333</v>
      </c>
      <c r="B24323" s="2">
        <v>-23.560141769200467</v>
      </c>
    </row>
    <row r="24324" spans="1:2" x14ac:dyDescent="0.25">
      <c r="A24324" s="1">
        <v>41929.890277777777</v>
      </c>
      <c r="B24324" s="2">
        <v>-35.471722092854179</v>
      </c>
    </row>
    <row r="24325" spans="1:2" x14ac:dyDescent="0.25">
      <c r="A24325" s="1">
        <v>41929.890972222223</v>
      </c>
      <c r="B24325" s="2">
        <v>-32.734293509890755</v>
      </c>
    </row>
    <row r="24326" spans="1:2" x14ac:dyDescent="0.25">
      <c r="A24326" s="1">
        <v>41929.89166666667</v>
      </c>
      <c r="B24326" s="2">
        <v>-24.99280747249577</v>
      </c>
    </row>
    <row r="24327" spans="1:2" x14ac:dyDescent="0.25">
      <c r="A24327" s="1">
        <v>41929.892361111109</v>
      </c>
      <c r="B24327" s="2">
        <v>-30.057680370072678</v>
      </c>
    </row>
    <row r="24328" spans="1:2" x14ac:dyDescent="0.25">
      <c r="A24328" s="1">
        <v>41929.893055555556</v>
      </c>
      <c r="B24328" s="2">
        <v>-25.011716143768233</v>
      </c>
    </row>
    <row r="24329" spans="1:2" x14ac:dyDescent="0.25">
      <c r="A24329" s="1">
        <v>41929.893750000003</v>
      </c>
      <c r="B24329" s="2">
        <v>-20.69030675907949</v>
      </c>
    </row>
    <row r="24330" spans="1:2" x14ac:dyDescent="0.25">
      <c r="A24330" s="1">
        <v>41929.894444444442</v>
      </c>
      <c r="B24330" s="2">
        <v>-20.545368309019008</v>
      </c>
    </row>
    <row r="24331" spans="1:2" x14ac:dyDescent="0.25">
      <c r="A24331" s="1">
        <v>41929.895138888889</v>
      </c>
      <c r="B24331" s="2">
        <v>-25.60994941741907</v>
      </c>
    </row>
    <row r="24332" spans="1:2" x14ac:dyDescent="0.25">
      <c r="A24332" s="1">
        <v>41929.895833333336</v>
      </c>
      <c r="B24332" s="2">
        <v>-14.414664949104674</v>
      </c>
    </row>
    <row r="24333" spans="1:2" x14ac:dyDescent="0.25">
      <c r="A24333" s="1">
        <v>41929.896527777775</v>
      </c>
      <c r="B24333" s="2">
        <v>0.89575223629459899</v>
      </c>
    </row>
    <row r="24334" spans="1:2" x14ac:dyDescent="0.25">
      <c r="A24334" s="1">
        <v>41929.897222222222</v>
      </c>
      <c r="B24334" s="2">
        <v>-13.802951951443053</v>
      </c>
    </row>
    <row r="24335" spans="1:2" x14ac:dyDescent="0.25">
      <c r="A24335" s="1">
        <v>41929.897916666669</v>
      </c>
      <c r="B24335" s="2">
        <v>-23.607120292927963</v>
      </c>
    </row>
    <row r="24336" spans="1:2" x14ac:dyDescent="0.25">
      <c r="A24336" s="1">
        <v>41929.898611111108</v>
      </c>
      <c r="B24336" s="2">
        <v>-3.1308811955685085</v>
      </c>
    </row>
    <row r="24337" spans="1:2" x14ac:dyDescent="0.25">
      <c r="A24337" s="1">
        <v>41929.899305555555</v>
      </c>
      <c r="B24337" s="2">
        <v>-7.7029324294585724</v>
      </c>
    </row>
    <row r="24338" spans="1:2" x14ac:dyDescent="0.25">
      <c r="A24338" s="1">
        <v>41929.9</v>
      </c>
      <c r="B24338" s="2">
        <v>-4.6335820983628464</v>
      </c>
    </row>
    <row r="24339" spans="1:2" x14ac:dyDescent="0.25">
      <c r="A24339" s="1">
        <v>41929.900694444441</v>
      </c>
      <c r="B24339" s="2">
        <v>-8.126107426601326</v>
      </c>
    </row>
    <row r="24340" spans="1:2" x14ac:dyDescent="0.25">
      <c r="A24340" s="1">
        <v>41929.901388888888</v>
      </c>
      <c r="B24340" s="2">
        <v>1.8405345386796399</v>
      </c>
    </row>
    <row r="24341" spans="1:2" x14ac:dyDescent="0.25">
      <c r="A24341" s="1">
        <v>41929.902083333334</v>
      </c>
      <c r="B24341" s="2">
        <v>0.64172563030285046</v>
      </c>
    </row>
    <row r="24342" spans="1:2" x14ac:dyDescent="0.25">
      <c r="A24342" s="1">
        <v>41929.902777777781</v>
      </c>
      <c r="B24342" s="2">
        <v>-29.906592696156803</v>
      </c>
    </row>
    <row r="24343" spans="1:2" x14ac:dyDescent="0.25">
      <c r="A24343" s="1">
        <v>41929.90347222222</v>
      </c>
      <c r="B24343" s="2">
        <v>-14.10309379201426</v>
      </c>
    </row>
    <row r="24344" spans="1:2" x14ac:dyDescent="0.25">
      <c r="A24344" s="1">
        <v>41929.904166666667</v>
      </c>
      <c r="B24344" s="2">
        <v>-21.662564571006865</v>
      </c>
    </row>
    <row r="24345" spans="1:2" x14ac:dyDescent="0.25">
      <c r="A24345" s="1">
        <v>41929.904861111114</v>
      </c>
      <c r="B24345" s="2">
        <v>-25.454942210202475</v>
      </c>
    </row>
    <row r="24346" spans="1:2" x14ac:dyDescent="0.25">
      <c r="A24346" s="1">
        <v>41929.905555555553</v>
      </c>
      <c r="B24346" s="2">
        <v>-26.82494934098407</v>
      </c>
    </row>
    <row r="24347" spans="1:2" x14ac:dyDescent="0.25">
      <c r="A24347" s="1">
        <v>41929.90625</v>
      </c>
      <c r="B24347" s="2">
        <v>-6.6949630523312713</v>
      </c>
    </row>
    <row r="24348" spans="1:2" x14ac:dyDescent="0.25">
      <c r="A24348" s="1">
        <v>41929.906944444447</v>
      </c>
      <c r="B24348" s="2">
        <v>-9.4883963819745993</v>
      </c>
    </row>
    <row r="24349" spans="1:2" x14ac:dyDescent="0.25">
      <c r="A24349" s="1">
        <v>41929.907638888886</v>
      </c>
      <c r="B24349" s="2">
        <v>-26.373778514029375</v>
      </c>
    </row>
    <row r="24350" spans="1:2" x14ac:dyDescent="0.25">
      <c r="A24350" s="1">
        <v>41929.908333333333</v>
      </c>
      <c r="B24350" s="2">
        <v>-33.707313786712497</v>
      </c>
    </row>
    <row r="24351" spans="1:2" x14ac:dyDescent="0.25">
      <c r="A24351" s="1">
        <v>41929.90902777778</v>
      </c>
      <c r="B24351" s="2">
        <v>-35.788927053819499</v>
      </c>
    </row>
    <row r="24352" spans="1:2" x14ac:dyDescent="0.25">
      <c r="A24352" s="1">
        <v>41929.909722222219</v>
      </c>
      <c r="B24352" s="2">
        <v>16.455302666018177</v>
      </c>
    </row>
    <row r="24353" spans="1:2" x14ac:dyDescent="0.25">
      <c r="A24353" s="1">
        <v>41929.910416666666</v>
      </c>
      <c r="B24353" s="2">
        <v>-22.506615308630959</v>
      </c>
    </row>
    <row r="24354" spans="1:2" x14ac:dyDescent="0.25">
      <c r="A24354" s="1">
        <v>41929.911111111112</v>
      </c>
      <c r="B24354" s="2">
        <v>-5.3613584906854763</v>
      </c>
    </row>
    <row r="24355" spans="1:2" x14ac:dyDescent="0.25">
      <c r="A24355" s="1">
        <v>41929.911805555559</v>
      </c>
      <c r="B24355" s="2">
        <v>-20.531063098159695</v>
      </c>
    </row>
    <row r="24356" spans="1:2" x14ac:dyDescent="0.25">
      <c r="A24356" s="1">
        <v>41929.912499999999</v>
      </c>
      <c r="B24356" s="2">
        <v>-23.671802054174137</v>
      </c>
    </row>
    <row r="24357" spans="1:2" x14ac:dyDescent="0.25">
      <c r="A24357" s="1">
        <v>41929.913194444445</v>
      </c>
      <c r="B24357" s="2">
        <v>-51.716591667493049</v>
      </c>
    </row>
    <row r="24358" spans="1:2" x14ac:dyDescent="0.25">
      <c r="A24358" s="1">
        <v>41929.913888888892</v>
      </c>
      <c r="B24358" s="2">
        <v>-46.533770455103394</v>
      </c>
    </row>
    <row r="24359" spans="1:2" x14ac:dyDescent="0.25">
      <c r="A24359" s="1">
        <v>41929.914583333331</v>
      </c>
      <c r="B24359" s="2">
        <v>7.7500081522511515</v>
      </c>
    </row>
    <row r="24360" spans="1:2" x14ac:dyDescent="0.25">
      <c r="A24360" s="1">
        <v>41929.915277777778</v>
      </c>
      <c r="B24360" s="2">
        <v>-16.077401428379382</v>
      </c>
    </row>
    <row r="24361" spans="1:2" x14ac:dyDescent="0.25">
      <c r="A24361" s="1">
        <v>41929.915972222225</v>
      </c>
      <c r="B24361" s="2">
        <v>-17.135786013913215</v>
      </c>
    </row>
    <row r="24362" spans="1:2" x14ac:dyDescent="0.25">
      <c r="A24362" s="1">
        <v>41929.916666666664</v>
      </c>
      <c r="B24362" s="2">
        <v>-74.694641459261277</v>
      </c>
    </row>
    <row r="24363" spans="1:2" x14ac:dyDescent="0.25">
      <c r="A24363" s="1">
        <v>41929.917361111111</v>
      </c>
      <c r="B24363" s="2">
        <v>-58.276578686123443</v>
      </c>
    </row>
    <row r="24364" spans="1:2" x14ac:dyDescent="0.25">
      <c r="A24364" s="1">
        <v>41929.918055555558</v>
      </c>
      <c r="B24364" s="2">
        <v>-74.521314815210644</v>
      </c>
    </row>
    <row r="24365" spans="1:2" x14ac:dyDescent="0.25">
      <c r="A24365" s="1">
        <v>41929.918749999997</v>
      </c>
      <c r="B24365" s="2">
        <v>-86.498065687587953</v>
      </c>
    </row>
    <row r="24366" spans="1:2" x14ac:dyDescent="0.25">
      <c r="A24366" s="1">
        <v>41929.919444444444</v>
      </c>
      <c r="B24366" s="2">
        <v>-107.76827746048609</v>
      </c>
    </row>
    <row r="24367" spans="1:2" x14ac:dyDescent="0.25">
      <c r="A24367" s="1">
        <v>41929.920138888891</v>
      </c>
      <c r="B24367" s="2">
        <v>-102.22513883877933</v>
      </c>
    </row>
    <row r="24368" spans="1:2" x14ac:dyDescent="0.25">
      <c r="A24368" s="1">
        <v>41929.92083333333</v>
      </c>
      <c r="B24368" s="2">
        <v>-93.932583850818148</v>
      </c>
    </row>
    <row r="24369" spans="1:2" x14ac:dyDescent="0.25">
      <c r="A24369" s="1">
        <v>41929.921527777777</v>
      </c>
      <c r="B24369" s="2">
        <v>-89.712547921107998</v>
      </c>
    </row>
    <row r="24370" spans="1:2" x14ac:dyDescent="0.25">
      <c r="A24370" s="1">
        <v>41929.922222222223</v>
      </c>
      <c r="B24370" s="2">
        <v>-77.431555461293712</v>
      </c>
    </row>
    <row r="24371" spans="1:2" x14ac:dyDescent="0.25">
      <c r="A24371" s="1">
        <v>41929.92291666667</v>
      </c>
      <c r="B24371" s="2">
        <v>-126.50861802112195</v>
      </c>
    </row>
    <row r="24372" spans="1:2" x14ac:dyDescent="0.25">
      <c r="A24372" s="1">
        <v>41929.923611111109</v>
      </c>
      <c r="B24372" s="2">
        <v>-108.53241719716267</v>
      </c>
    </row>
    <row r="24373" spans="1:2" x14ac:dyDescent="0.25">
      <c r="A24373" s="1">
        <v>41929.924305555556</v>
      </c>
      <c r="B24373" s="2">
        <v>-83.803898006198381</v>
      </c>
    </row>
    <row r="24374" spans="1:2" x14ac:dyDescent="0.25">
      <c r="A24374" s="1">
        <v>41929.925000000003</v>
      </c>
      <c r="B24374" s="2">
        <v>-73.306278652800628</v>
      </c>
    </row>
    <row r="24375" spans="1:2" x14ac:dyDescent="0.25">
      <c r="A24375" s="1">
        <v>41929.925694444442</v>
      </c>
      <c r="B24375" s="2">
        <v>-81.226775901560899</v>
      </c>
    </row>
    <row r="24376" spans="1:2" x14ac:dyDescent="0.25">
      <c r="A24376" s="1">
        <v>41929.926388888889</v>
      </c>
      <c r="B24376" s="2">
        <v>-80.945644133912481</v>
      </c>
    </row>
    <row r="24377" spans="1:2" x14ac:dyDescent="0.25">
      <c r="A24377" s="1">
        <v>41929.927083333336</v>
      </c>
      <c r="B24377" s="2">
        <v>-92.534675755730134</v>
      </c>
    </row>
    <row r="24378" spans="1:2" x14ac:dyDescent="0.25">
      <c r="A24378" s="1">
        <v>41929.927777777775</v>
      </c>
      <c r="B24378" s="2">
        <v>-73.14980979361863</v>
      </c>
    </row>
    <row r="24379" spans="1:2" x14ac:dyDescent="0.25">
      <c r="A24379" s="1">
        <v>41929.928472222222</v>
      </c>
      <c r="B24379" s="2">
        <v>-46.342522696918849</v>
      </c>
    </row>
    <row r="24380" spans="1:2" x14ac:dyDescent="0.25">
      <c r="A24380" s="1">
        <v>41929.929166666669</v>
      </c>
      <c r="B24380" s="2">
        <v>13.490304263481812</v>
      </c>
    </row>
    <row r="24381" spans="1:2" x14ac:dyDescent="0.25">
      <c r="A24381" s="1">
        <v>41929.929861111108</v>
      </c>
      <c r="B24381" s="2">
        <v>14.190628807832642</v>
      </c>
    </row>
    <row r="24382" spans="1:2" x14ac:dyDescent="0.25">
      <c r="A24382" s="1">
        <v>41929.930555555555</v>
      </c>
      <c r="B24382" s="2">
        <v>5.0848522544754813</v>
      </c>
    </row>
    <row r="24383" spans="1:2" x14ac:dyDescent="0.25">
      <c r="A24383" s="1">
        <v>41929.931250000001</v>
      </c>
      <c r="B24383" s="2">
        <v>-18.320779054092419</v>
      </c>
    </row>
    <row r="24384" spans="1:2" x14ac:dyDescent="0.25">
      <c r="A24384" s="1">
        <v>41929.931944444441</v>
      </c>
      <c r="B24384" s="2">
        <v>-7.7403382562355549</v>
      </c>
    </row>
    <row r="24385" spans="1:2" x14ac:dyDescent="0.25">
      <c r="A24385" s="1">
        <v>41929.932638888888</v>
      </c>
      <c r="B24385" s="2">
        <v>-9.0016059690259382</v>
      </c>
    </row>
    <row r="24386" spans="1:2" x14ac:dyDescent="0.25">
      <c r="A24386" s="1">
        <v>41929.933333333334</v>
      </c>
      <c r="B24386" s="2">
        <v>-12.67438564948643</v>
      </c>
    </row>
    <row r="24387" spans="1:2" x14ac:dyDescent="0.25">
      <c r="A24387" s="1">
        <v>41929.934027777781</v>
      </c>
      <c r="B24387" s="2">
        <v>-6.9231803826305018</v>
      </c>
    </row>
    <row r="24388" spans="1:2" x14ac:dyDescent="0.25">
      <c r="A24388" s="1">
        <v>41929.93472222222</v>
      </c>
      <c r="B24388" s="2">
        <v>25.797764272439476</v>
      </c>
    </row>
    <row r="24389" spans="1:2" x14ac:dyDescent="0.25">
      <c r="A24389" s="1">
        <v>41929.935416666667</v>
      </c>
      <c r="B24389" s="2">
        <v>13.504235672075932</v>
      </c>
    </row>
    <row r="24390" spans="1:2" x14ac:dyDescent="0.25">
      <c r="A24390" s="1">
        <v>41929.936111111114</v>
      </c>
      <c r="B24390" s="2">
        <v>23.64618266778125</v>
      </c>
    </row>
    <row r="24391" spans="1:2" x14ac:dyDescent="0.25">
      <c r="A24391" s="1">
        <v>41929.936805555553</v>
      </c>
      <c r="B24391" s="2">
        <v>5.979236577583773</v>
      </c>
    </row>
    <row r="24392" spans="1:2" x14ac:dyDescent="0.25">
      <c r="A24392" s="1">
        <v>41929.9375</v>
      </c>
      <c r="B24392" s="2">
        <v>7.5610861963585192</v>
      </c>
    </row>
    <row r="24393" spans="1:2" x14ac:dyDescent="0.25">
      <c r="A24393" s="1">
        <v>41929.938194444447</v>
      </c>
      <c r="B24393" s="2">
        <v>-6.0406216122602929</v>
      </c>
    </row>
    <row r="24394" spans="1:2" x14ac:dyDescent="0.25">
      <c r="A24394" s="1">
        <v>41929.938888888886</v>
      </c>
      <c r="B24394" s="2">
        <v>2.2090539474007529</v>
      </c>
    </row>
    <row r="24395" spans="1:2" x14ac:dyDescent="0.25">
      <c r="A24395" s="1">
        <v>41929.939583333333</v>
      </c>
      <c r="B24395" s="2">
        <v>4.9186071578449626</v>
      </c>
    </row>
    <row r="24396" spans="1:2" x14ac:dyDescent="0.25">
      <c r="A24396" s="1">
        <v>41929.94027777778</v>
      </c>
      <c r="B24396" s="2">
        <v>-5.9760496027525125</v>
      </c>
    </row>
    <row r="24397" spans="1:2" x14ac:dyDescent="0.25">
      <c r="A24397" s="1">
        <v>41929.940972222219</v>
      </c>
      <c r="B24397" s="2">
        <v>-25.701199044318734</v>
      </c>
    </row>
    <row r="24398" spans="1:2" x14ac:dyDescent="0.25">
      <c r="A24398" s="1">
        <v>41929.941666666666</v>
      </c>
      <c r="B24398" s="2">
        <v>-34.266247815967652</v>
      </c>
    </row>
    <row r="24399" spans="1:2" x14ac:dyDescent="0.25">
      <c r="A24399" s="1">
        <v>41929.942361111112</v>
      </c>
      <c r="B24399" s="2">
        <v>-20.694434868198488</v>
      </c>
    </row>
    <row r="24400" spans="1:2" x14ac:dyDescent="0.25">
      <c r="A24400" s="1">
        <v>41929.943055555559</v>
      </c>
      <c r="B24400" s="2">
        <v>-13.695443833997949</v>
      </c>
    </row>
    <row r="24401" spans="1:2" x14ac:dyDescent="0.25">
      <c r="A24401" s="1">
        <v>41929.943749999999</v>
      </c>
      <c r="B24401" s="2">
        <v>-23.298750652129577</v>
      </c>
    </row>
    <row r="24402" spans="1:2" x14ac:dyDescent="0.25">
      <c r="A24402" s="1">
        <v>41929.944444444445</v>
      </c>
      <c r="B24402" s="2">
        <v>-7.3355844009890765</v>
      </c>
    </row>
    <row r="24403" spans="1:2" x14ac:dyDescent="0.25">
      <c r="A24403" s="1">
        <v>41929.945138888892</v>
      </c>
      <c r="B24403" s="2">
        <v>-3.2647809701479371</v>
      </c>
    </row>
    <row r="24404" spans="1:2" x14ac:dyDescent="0.25">
      <c r="A24404" s="1">
        <v>41929.945833333331</v>
      </c>
      <c r="B24404" s="2">
        <v>-4.2656340772397625</v>
      </c>
    </row>
    <row r="24405" spans="1:2" x14ac:dyDescent="0.25">
      <c r="A24405" s="1">
        <v>41929.946527777778</v>
      </c>
      <c r="B24405" s="2">
        <v>-5.7953239849334448</v>
      </c>
    </row>
    <row r="24406" spans="1:2" x14ac:dyDescent="0.25">
      <c r="A24406" s="1">
        <v>41929.947222222225</v>
      </c>
      <c r="B24406" s="2">
        <v>-5.3054732876307149</v>
      </c>
    </row>
    <row r="24407" spans="1:2" x14ac:dyDescent="0.25">
      <c r="A24407" s="1">
        <v>41929.947916666664</v>
      </c>
      <c r="B24407" s="2">
        <v>-0.66771874730159952</v>
      </c>
    </row>
    <row r="24408" spans="1:2" x14ac:dyDescent="0.25">
      <c r="A24408" s="1">
        <v>41929.948611111111</v>
      </c>
      <c r="B24408" s="2">
        <v>5.2134975675493482</v>
      </c>
    </row>
    <row r="24409" spans="1:2" x14ac:dyDescent="0.25">
      <c r="A24409" s="1">
        <v>41929.949305555558</v>
      </c>
      <c r="B24409" s="2">
        <v>-13.893309198495263</v>
      </c>
    </row>
    <row r="24410" spans="1:2" x14ac:dyDescent="0.25">
      <c r="A24410" s="1">
        <v>41929.949999999997</v>
      </c>
      <c r="B24410" s="2">
        <v>-5.0452657092440255E-2</v>
      </c>
    </row>
    <row r="24411" spans="1:2" x14ac:dyDescent="0.25">
      <c r="A24411" s="1">
        <v>41929.950694444444</v>
      </c>
      <c r="B24411" s="2">
        <v>10.890218003116024</v>
      </c>
    </row>
    <row r="24412" spans="1:2" x14ac:dyDescent="0.25">
      <c r="A24412" s="1">
        <v>41929.951388888891</v>
      </c>
      <c r="B24412" s="2">
        <v>-3.3231559000979662</v>
      </c>
    </row>
    <row r="24413" spans="1:2" x14ac:dyDescent="0.25">
      <c r="A24413" s="1">
        <v>41929.95208333333</v>
      </c>
      <c r="B24413" s="2">
        <v>0.56399971593691589</v>
      </c>
    </row>
    <row r="24414" spans="1:2" x14ac:dyDescent="0.25">
      <c r="A24414" s="1">
        <v>41929.952777777777</v>
      </c>
      <c r="B24414" s="2">
        <v>-5.9606194816233256</v>
      </c>
    </row>
    <row r="24415" spans="1:2" x14ac:dyDescent="0.25">
      <c r="A24415" s="1">
        <v>41929.953472222223</v>
      </c>
      <c r="B24415" s="2">
        <v>6.3907292340981563</v>
      </c>
    </row>
    <row r="24416" spans="1:2" x14ac:dyDescent="0.25">
      <c r="A24416" s="1">
        <v>41929.95416666667</v>
      </c>
      <c r="B24416" s="2">
        <v>6.2050194990810272</v>
      </c>
    </row>
    <row r="24417" spans="1:2" x14ac:dyDescent="0.25">
      <c r="A24417" s="1">
        <v>41929.954861111109</v>
      </c>
      <c r="B24417" s="2">
        <v>15.438369201058958</v>
      </c>
    </row>
    <row r="24418" spans="1:2" x14ac:dyDescent="0.25">
      <c r="A24418" s="1">
        <v>41929.955555555556</v>
      </c>
      <c r="B24418" s="2">
        <v>5.6051472809021412</v>
      </c>
    </row>
    <row r="24419" spans="1:2" x14ac:dyDescent="0.25">
      <c r="A24419" s="1">
        <v>41929.956250000003</v>
      </c>
      <c r="B24419" s="2">
        <v>24.098138165102863</v>
      </c>
    </row>
    <row r="24420" spans="1:2" x14ac:dyDescent="0.25">
      <c r="A24420" s="1">
        <v>41929.956944444442</v>
      </c>
      <c r="B24420" s="2">
        <v>9.9159886986587171</v>
      </c>
    </row>
    <row r="24421" spans="1:2" x14ac:dyDescent="0.25">
      <c r="A24421" s="1">
        <v>41929.957638888889</v>
      </c>
      <c r="B24421" s="2">
        <v>17.324458410770966</v>
      </c>
    </row>
    <row r="24422" spans="1:2" x14ac:dyDescent="0.25">
      <c r="A24422" s="1">
        <v>41929.958333333336</v>
      </c>
      <c r="B24422" s="2">
        <v>23.550946556712248</v>
      </c>
    </row>
    <row r="24423" spans="1:2" x14ac:dyDescent="0.25">
      <c r="A24423" s="1">
        <v>41929.959027777775</v>
      </c>
      <c r="B24423" s="2">
        <v>23.472292742089</v>
      </c>
    </row>
    <row r="24424" spans="1:2" x14ac:dyDescent="0.25">
      <c r="A24424" s="1">
        <v>41929.959722222222</v>
      </c>
      <c r="B24424" s="2">
        <v>31.538237450687788</v>
      </c>
    </row>
    <row r="24425" spans="1:2" x14ac:dyDescent="0.25">
      <c r="A24425" s="1">
        <v>41929.960416666669</v>
      </c>
      <c r="B24425" s="2">
        <v>29.736406449640345</v>
      </c>
    </row>
    <row r="24426" spans="1:2" x14ac:dyDescent="0.25">
      <c r="A24426" s="1">
        <v>41929.961111111108</v>
      </c>
      <c r="B24426" s="2">
        <v>25.153251047900994</v>
      </c>
    </row>
    <row r="24427" spans="1:2" x14ac:dyDescent="0.25">
      <c r="A24427" s="1">
        <v>41929.961805555555</v>
      </c>
      <c r="B24427" s="2">
        <v>7.9642338938715209</v>
      </c>
    </row>
    <row r="24428" spans="1:2" x14ac:dyDescent="0.25">
      <c r="A24428" s="1">
        <v>41929.962500000001</v>
      </c>
      <c r="B24428" s="2">
        <v>1.1778640194415251</v>
      </c>
    </row>
    <row r="24429" spans="1:2" x14ac:dyDescent="0.25">
      <c r="A24429" s="1">
        <v>41929.963194444441</v>
      </c>
      <c r="B24429" s="2">
        <v>-3.4419295607117721</v>
      </c>
    </row>
    <row r="24430" spans="1:2" x14ac:dyDescent="0.25">
      <c r="A24430" s="1">
        <v>41929.963888888888</v>
      </c>
      <c r="B24430" s="2">
        <v>-1.2786005431499992</v>
      </c>
    </row>
    <row r="24431" spans="1:2" x14ac:dyDescent="0.25">
      <c r="A24431" s="1">
        <v>41929.964583333334</v>
      </c>
      <c r="B24431" s="2">
        <v>-16.778738954817769</v>
      </c>
    </row>
    <row r="24432" spans="1:2" x14ac:dyDescent="0.25">
      <c r="A24432" s="1">
        <v>41929.965277777781</v>
      </c>
      <c r="B24432" s="2">
        <v>-9.5152985090261311</v>
      </c>
    </row>
    <row r="24433" spans="1:2" x14ac:dyDescent="0.25">
      <c r="A24433" s="1">
        <v>41929.96597222222</v>
      </c>
      <c r="B24433" s="2">
        <v>-4.3125098434672813</v>
      </c>
    </row>
    <row r="24434" spans="1:2" x14ac:dyDescent="0.25">
      <c r="A24434" s="1">
        <v>41929.966666666667</v>
      </c>
      <c r="B24434" s="2">
        <v>-8.7950292643987869</v>
      </c>
    </row>
    <row r="24435" spans="1:2" x14ac:dyDescent="0.25">
      <c r="A24435" s="1">
        <v>41929.967361111114</v>
      </c>
      <c r="B24435" s="2">
        <v>-15.851371959246414</v>
      </c>
    </row>
    <row r="24436" spans="1:2" x14ac:dyDescent="0.25">
      <c r="A24436" s="1">
        <v>41929.968055555553</v>
      </c>
      <c r="B24436" s="2">
        <v>-19.473559460896649</v>
      </c>
    </row>
    <row r="24437" spans="1:2" x14ac:dyDescent="0.25">
      <c r="A24437" s="1">
        <v>41929.96875</v>
      </c>
      <c r="B24437" s="2">
        <v>3.3931379575795289</v>
      </c>
    </row>
    <row r="24438" spans="1:2" x14ac:dyDescent="0.25">
      <c r="A24438" s="1">
        <v>41929.969444444447</v>
      </c>
      <c r="B24438" s="2">
        <v>-1.2875128795939115</v>
      </c>
    </row>
    <row r="24439" spans="1:2" x14ac:dyDescent="0.25">
      <c r="A24439" s="1">
        <v>41929.970138888886</v>
      </c>
      <c r="B24439" s="2">
        <v>1.3461611175837485</v>
      </c>
    </row>
    <row r="24440" spans="1:2" x14ac:dyDescent="0.25">
      <c r="A24440" s="1">
        <v>41929.970833333333</v>
      </c>
      <c r="B24440" s="2">
        <v>-8.7690811401617488</v>
      </c>
    </row>
    <row r="24441" spans="1:2" x14ac:dyDescent="0.25">
      <c r="A24441" s="1">
        <v>41929.97152777778</v>
      </c>
      <c r="B24441" s="2">
        <v>-4.8163684444244916</v>
      </c>
    </row>
    <row r="24442" spans="1:2" x14ac:dyDescent="0.25">
      <c r="A24442" s="1">
        <v>41929.972222222219</v>
      </c>
      <c r="B24442" s="2">
        <v>-8.6209633201845772</v>
      </c>
    </row>
    <row r="24443" spans="1:2" x14ac:dyDescent="0.25">
      <c r="A24443" s="1">
        <v>41929.972916666666</v>
      </c>
      <c r="B24443" s="2">
        <v>-3.9595275995568953</v>
      </c>
    </row>
    <row r="24444" spans="1:2" x14ac:dyDescent="0.25">
      <c r="A24444" s="1">
        <v>41929.973611111112</v>
      </c>
      <c r="B24444" s="2">
        <v>-9.0670996400602846</v>
      </c>
    </row>
    <row r="24445" spans="1:2" x14ac:dyDescent="0.25">
      <c r="A24445" s="1">
        <v>41929.974305555559</v>
      </c>
      <c r="B24445" s="2">
        <v>-12.539610601078797</v>
      </c>
    </row>
    <row r="24446" spans="1:2" x14ac:dyDescent="0.25">
      <c r="A24446" s="1">
        <v>41929.974999999999</v>
      </c>
      <c r="B24446" s="2">
        <v>-17.421812773797381</v>
      </c>
    </row>
    <row r="24447" spans="1:2" x14ac:dyDescent="0.25">
      <c r="A24447" s="1">
        <v>41929.975694444445</v>
      </c>
      <c r="B24447" s="2">
        <v>-18.217783205638018</v>
      </c>
    </row>
    <row r="24448" spans="1:2" x14ac:dyDescent="0.25">
      <c r="A24448" s="1">
        <v>41929.976388888892</v>
      </c>
      <c r="B24448" s="2">
        <v>-1.3785314009671614</v>
      </c>
    </row>
    <row r="24449" spans="1:2" x14ac:dyDescent="0.25">
      <c r="A24449" s="1">
        <v>41929.977083333331</v>
      </c>
      <c r="B24449" s="2">
        <v>-1.4221703348310257</v>
      </c>
    </row>
    <row r="24450" spans="1:2" x14ac:dyDescent="0.25">
      <c r="A24450" s="1">
        <v>41929.977777777778</v>
      </c>
      <c r="B24450" s="2">
        <v>-11.616838598305913</v>
      </c>
    </row>
    <row r="24451" spans="1:2" x14ac:dyDescent="0.25">
      <c r="A24451" s="1">
        <v>41929.978472222225</v>
      </c>
      <c r="B24451" s="2">
        <v>-5.8881604908245206</v>
      </c>
    </row>
    <row r="24452" spans="1:2" x14ac:dyDescent="0.25">
      <c r="A24452" s="1">
        <v>41929.979166666664</v>
      </c>
      <c r="B24452" s="2">
        <v>-12.633737488353896</v>
      </c>
    </row>
    <row r="24453" spans="1:2" x14ac:dyDescent="0.25">
      <c r="A24453" s="1">
        <v>41929.979861111111</v>
      </c>
      <c r="B24453" s="2">
        <v>-10.418096406318364</v>
      </c>
    </row>
    <row r="24454" spans="1:2" x14ac:dyDescent="0.25">
      <c r="A24454" s="1">
        <v>41929.980555555558</v>
      </c>
      <c r="B24454" s="2">
        <v>6.7439610036332551</v>
      </c>
    </row>
    <row r="24455" spans="1:2" x14ac:dyDescent="0.25">
      <c r="A24455" s="1">
        <v>41929.981249999997</v>
      </c>
      <c r="B24455" s="2">
        <v>1.3563890444413118</v>
      </c>
    </row>
    <row r="24456" spans="1:2" x14ac:dyDescent="0.25">
      <c r="A24456" s="1">
        <v>41929.981944444444</v>
      </c>
      <c r="B24456" s="2">
        <v>13.483774396790492</v>
      </c>
    </row>
    <row r="24457" spans="1:2" x14ac:dyDescent="0.25">
      <c r="A24457" s="1">
        <v>41929.982638888891</v>
      </c>
      <c r="B24457" s="2">
        <v>-2.9031529851805922</v>
      </c>
    </row>
    <row r="24458" spans="1:2" x14ac:dyDescent="0.25">
      <c r="A24458" s="1">
        <v>41929.98333333333</v>
      </c>
      <c r="B24458" s="2">
        <v>-0.41614992879791923</v>
      </c>
    </row>
    <row r="24459" spans="1:2" x14ac:dyDescent="0.25">
      <c r="A24459" s="1">
        <v>41929.984027777777</v>
      </c>
      <c r="B24459" s="2">
        <v>0.36756075858381032</v>
      </c>
    </row>
    <row r="24460" spans="1:2" x14ac:dyDescent="0.25">
      <c r="A24460" s="1">
        <v>41929.984722222223</v>
      </c>
      <c r="B24460" s="2">
        <v>-2.7474359918380893</v>
      </c>
    </row>
    <row r="24461" spans="1:2" x14ac:dyDescent="0.25">
      <c r="A24461" s="1">
        <v>41929.98541666667</v>
      </c>
      <c r="B24461" s="2">
        <v>7.022388162959639</v>
      </c>
    </row>
    <row r="24462" spans="1:2" x14ac:dyDescent="0.25">
      <c r="A24462" s="1">
        <v>41929.986111111109</v>
      </c>
      <c r="B24462" s="2">
        <v>11.241121961361205</v>
      </c>
    </row>
    <row r="24463" spans="1:2" x14ac:dyDescent="0.25">
      <c r="A24463" s="1">
        <v>41929.986805555556</v>
      </c>
      <c r="B24463" s="2">
        <v>0.21479021438644849</v>
      </c>
    </row>
    <row r="24464" spans="1:2" x14ac:dyDescent="0.25">
      <c r="A24464" s="1">
        <v>41929.987500000003</v>
      </c>
      <c r="B24464" s="2">
        <v>17.166415615382721</v>
      </c>
    </row>
    <row r="24465" spans="1:2" x14ac:dyDescent="0.25">
      <c r="A24465" s="1">
        <v>41929.988194444442</v>
      </c>
      <c r="B24465" s="2">
        <v>19.638112036677679</v>
      </c>
    </row>
    <row r="24466" spans="1:2" x14ac:dyDescent="0.25">
      <c r="A24466" s="1">
        <v>41929.988888888889</v>
      </c>
      <c r="B24466" s="2">
        <v>2.0777704070933396</v>
      </c>
    </row>
    <row r="24467" spans="1:2" x14ac:dyDescent="0.25">
      <c r="A24467" s="1">
        <v>41929.989583333336</v>
      </c>
      <c r="B24467" s="2">
        <v>14.534012816428731</v>
      </c>
    </row>
    <row r="24468" spans="1:2" x14ac:dyDescent="0.25">
      <c r="A24468" s="1">
        <v>41929.990277777775</v>
      </c>
      <c r="B24468" s="2">
        <v>1.0546987010263063</v>
      </c>
    </row>
    <row r="24469" spans="1:2" x14ac:dyDescent="0.25">
      <c r="A24469" s="1">
        <v>41929.990972222222</v>
      </c>
      <c r="B24469" s="2">
        <v>7.0245117067914782</v>
      </c>
    </row>
    <row r="24470" spans="1:2" x14ac:dyDescent="0.25">
      <c r="A24470" s="1">
        <v>41929.991666666669</v>
      </c>
      <c r="B24470" s="2">
        <v>2.1462213744259011</v>
      </c>
    </row>
    <row r="24471" spans="1:2" x14ac:dyDescent="0.25">
      <c r="A24471" s="1">
        <v>41929.992361111108</v>
      </c>
      <c r="B24471" s="2">
        <v>11.356916515718089</v>
      </c>
    </row>
    <row r="24472" spans="1:2" x14ac:dyDescent="0.25">
      <c r="A24472" s="1">
        <v>41929.993055555555</v>
      </c>
      <c r="B24472" s="2">
        <v>12.916825355047331</v>
      </c>
    </row>
    <row r="24473" spans="1:2" x14ac:dyDescent="0.25">
      <c r="A24473" s="1">
        <v>41929.993750000001</v>
      </c>
      <c r="B24473" s="2">
        <v>-12.325932026619435</v>
      </c>
    </row>
    <row r="24474" spans="1:2" x14ac:dyDescent="0.25">
      <c r="A24474" s="1">
        <v>41929.994444444441</v>
      </c>
      <c r="B24474" s="2">
        <v>-3.854836159953023</v>
      </c>
    </row>
    <row r="24475" spans="1:2" x14ac:dyDescent="0.25">
      <c r="A24475" s="1">
        <v>41929.995138888888</v>
      </c>
      <c r="B24475" s="2">
        <v>-4.7473662585919856</v>
      </c>
    </row>
    <row r="24476" spans="1:2" x14ac:dyDescent="0.25">
      <c r="A24476" s="1">
        <v>41929.995833333334</v>
      </c>
      <c r="B24476" s="2">
        <v>4.6212141528597082</v>
      </c>
    </row>
    <row r="24477" spans="1:2" x14ac:dyDescent="0.25">
      <c r="A24477" s="1">
        <v>41929.996527777781</v>
      </c>
      <c r="B24477" s="2">
        <v>-14.783303888812952</v>
      </c>
    </row>
    <row r="24478" spans="1:2" x14ac:dyDescent="0.25">
      <c r="A24478" s="1">
        <v>41929.99722222222</v>
      </c>
      <c r="B24478" s="2">
        <v>-5.6779098111597701</v>
      </c>
    </row>
    <row r="24479" spans="1:2" x14ac:dyDescent="0.25">
      <c r="A24479" s="1">
        <v>41929.997916666667</v>
      </c>
      <c r="B24479" s="2">
        <v>-8.2184350167500568</v>
      </c>
    </row>
    <row r="24480" spans="1:2" x14ac:dyDescent="0.25">
      <c r="A24480" s="1">
        <v>41929.998611111114</v>
      </c>
      <c r="B24480" s="2">
        <v>-11.363517235197772</v>
      </c>
    </row>
    <row r="24481" spans="1:2" x14ac:dyDescent="0.25">
      <c r="A24481" s="1">
        <v>41929.999305555553</v>
      </c>
      <c r="B24481" s="2">
        <v>-5.4338170949213236</v>
      </c>
    </row>
    <row r="24482" spans="1:2" x14ac:dyDescent="0.25">
      <c r="A24482" s="1">
        <v>41930</v>
      </c>
      <c r="B24482" s="2">
        <v>5.7973746032127869</v>
      </c>
    </row>
    <row r="24483" spans="1:2" x14ac:dyDescent="0.25">
      <c r="A24483" s="1">
        <v>41930.000694444447</v>
      </c>
      <c r="B24483" s="2">
        <v>-19.774306486873563</v>
      </c>
    </row>
    <row r="24484" spans="1:2" x14ac:dyDescent="0.25">
      <c r="A24484" s="1">
        <v>41930.001388888886</v>
      </c>
      <c r="B24484" s="2">
        <v>-24.662787595651753</v>
      </c>
    </row>
    <row r="24485" spans="1:2" x14ac:dyDescent="0.25">
      <c r="A24485" s="1">
        <v>41930.002083333333</v>
      </c>
      <c r="B24485" s="2">
        <v>-40.931966041582442</v>
      </c>
    </row>
    <row r="24486" spans="1:2" x14ac:dyDescent="0.25">
      <c r="A24486" s="1">
        <v>41930.00277777778</v>
      </c>
      <c r="B24486" s="2">
        <v>-19.506934940001521</v>
      </c>
    </row>
    <row r="24487" spans="1:2" x14ac:dyDescent="0.25">
      <c r="A24487" s="1">
        <v>41930.003472222219</v>
      </c>
      <c r="B24487" s="2">
        <v>-5.2250630803333475</v>
      </c>
    </row>
    <row r="24488" spans="1:2" x14ac:dyDescent="0.25">
      <c r="A24488" s="1">
        <v>41930.004166666666</v>
      </c>
      <c r="B24488" s="2">
        <v>-31.956341835143395</v>
      </c>
    </row>
    <row r="24489" spans="1:2" x14ac:dyDescent="0.25">
      <c r="A24489" s="1">
        <v>41930.004861111112</v>
      </c>
      <c r="B24489" s="2">
        <v>-12.324447160808388</v>
      </c>
    </row>
    <row r="24490" spans="1:2" x14ac:dyDescent="0.25">
      <c r="A24490" s="1">
        <v>41930.005555555559</v>
      </c>
      <c r="B24490" s="2">
        <v>-7.0226594372657321</v>
      </c>
    </row>
    <row r="24491" spans="1:2" x14ac:dyDescent="0.25">
      <c r="A24491" s="1">
        <v>41930.006249999999</v>
      </c>
      <c r="B24491" s="2">
        <v>-8.7080084230777484</v>
      </c>
    </row>
    <row r="24492" spans="1:2" x14ac:dyDescent="0.25">
      <c r="A24492" s="1">
        <v>41930.006944444445</v>
      </c>
      <c r="B24492" s="2">
        <v>-18.491539221536126</v>
      </c>
    </row>
    <row r="24493" spans="1:2" x14ac:dyDescent="0.25">
      <c r="A24493" s="1">
        <v>41930.007638888892</v>
      </c>
      <c r="B24493" s="2">
        <v>-2.9351649282329162</v>
      </c>
    </row>
    <row r="24494" spans="1:2" x14ac:dyDescent="0.25">
      <c r="A24494" s="1">
        <v>41930.008333333331</v>
      </c>
      <c r="B24494" s="2">
        <v>15.601990520238724</v>
      </c>
    </row>
    <row r="24495" spans="1:2" x14ac:dyDescent="0.25">
      <c r="A24495" s="1">
        <v>41930.009027777778</v>
      </c>
      <c r="B24495" s="2">
        <v>24.368455853215469</v>
      </c>
    </row>
    <row r="24496" spans="1:2" x14ac:dyDescent="0.25">
      <c r="A24496" s="1">
        <v>41930.009722222225</v>
      </c>
      <c r="B24496" s="2">
        <v>25.428013019564727</v>
      </c>
    </row>
    <row r="24497" spans="1:2" x14ac:dyDescent="0.25">
      <c r="A24497" s="1">
        <v>41930.010416666664</v>
      </c>
      <c r="B24497" s="2">
        <v>19.665030158021061</v>
      </c>
    </row>
    <row r="24498" spans="1:2" x14ac:dyDescent="0.25">
      <c r="A24498" s="1">
        <v>41930.011111111111</v>
      </c>
      <c r="B24498" s="2">
        <v>29.276355072836548</v>
      </c>
    </row>
    <row r="24499" spans="1:2" x14ac:dyDescent="0.25">
      <c r="A24499" s="1">
        <v>41930.011805555558</v>
      </c>
      <c r="B24499" s="2">
        <v>15.982850063746445</v>
      </c>
    </row>
    <row r="24500" spans="1:2" x14ac:dyDescent="0.25">
      <c r="A24500" s="1">
        <v>41930.012499999997</v>
      </c>
      <c r="B24500" s="2">
        <v>22.167055754952891</v>
      </c>
    </row>
    <row r="24501" spans="1:2" x14ac:dyDescent="0.25">
      <c r="A24501" s="1">
        <v>41930.013194444444</v>
      </c>
      <c r="B24501" s="2">
        <v>25.986727231348777</v>
      </c>
    </row>
    <row r="24502" spans="1:2" x14ac:dyDescent="0.25">
      <c r="A24502" s="1">
        <v>41930.013888888891</v>
      </c>
      <c r="B24502" s="2">
        <v>20.248819624652</v>
      </c>
    </row>
    <row r="24503" spans="1:2" x14ac:dyDescent="0.25">
      <c r="A24503" s="1">
        <v>41930.01458333333</v>
      </c>
      <c r="B24503" s="2">
        <v>30.233484659348324</v>
      </c>
    </row>
    <row r="24504" spans="1:2" x14ac:dyDescent="0.25">
      <c r="A24504" s="1">
        <v>41930.015277777777</v>
      </c>
      <c r="B24504" s="2">
        <v>38.032490571288996</v>
      </c>
    </row>
    <row r="24505" spans="1:2" x14ac:dyDescent="0.25">
      <c r="A24505" s="1">
        <v>41930.015972222223</v>
      </c>
      <c r="B24505" s="2">
        <v>38.053776855466033</v>
      </c>
    </row>
    <row r="24506" spans="1:2" x14ac:dyDescent="0.25">
      <c r="A24506" s="1">
        <v>41930.01666666667</v>
      </c>
      <c r="B24506" s="2">
        <v>37.129744632092965</v>
      </c>
    </row>
    <row r="24507" spans="1:2" x14ac:dyDescent="0.25">
      <c r="A24507" s="1">
        <v>41930.017361111109</v>
      </c>
      <c r="B24507" s="2">
        <v>42.370080471326943</v>
      </c>
    </row>
    <row r="24508" spans="1:2" x14ac:dyDescent="0.25">
      <c r="A24508" s="1">
        <v>41930.018055555556</v>
      </c>
      <c r="B24508" s="2">
        <v>52.056412304058902</v>
      </c>
    </row>
    <row r="24509" spans="1:2" x14ac:dyDescent="0.25">
      <c r="A24509" s="1">
        <v>41930.018750000003</v>
      </c>
      <c r="B24509" s="2">
        <v>44.237207429103243</v>
      </c>
    </row>
    <row r="24510" spans="1:2" x14ac:dyDescent="0.25">
      <c r="A24510" s="1">
        <v>41930.019444444442</v>
      </c>
      <c r="B24510" s="2">
        <v>24.926793277129157</v>
      </c>
    </row>
    <row r="24511" spans="1:2" x14ac:dyDescent="0.25">
      <c r="A24511" s="1">
        <v>41930.020138888889</v>
      </c>
      <c r="B24511" s="2">
        <v>27.998238869260724</v>
      </c>
    </row>
    <row r="24512" spans="1:2" x14ac:dyDescent="0.25">
      <c r="A24512" s="1">
        <v>41930.020833333336</v>
      </c>
      <c r="B24512" s="2">
        <v>29.324251938312955</v>
      </c>
    </row>
    <row r="24513" spans="1:2" x14ac:dyDescent="0.25">
      <c r="A24513" s="1">
        <v>41930.021527777775</v>
      </c>
      <c r="B24513" s="2">
        <v>43.773250186378327</v>
      </c>
    </row>
    <row r="24514" spans="1:2" x14ac:dyDescent="0.25">
      <c r="A24514" s="1">
        <v>41930.022222222222</v>
      </c>
      <c r="B24514" s="2">
        <v>34.574054120295237</v>
      </c>
    </row>
    <row r="24515" spans="1:2" x14ac:dyDescent="0.25">
      <c r="A24515" s="1">
        <v>41930.022916666669</v>
      </c>
      <c r="B24515" s="2">
        <v>42.514538284412993</v>
      </c>
    </row>
    <row r="24516" spans="1:2" x14ac:dyDescent="0.25">
      <c r="A24516" s="1">
        <v>41930.023611111108</v>
      </c>
      <c r="B24516" s="2">
        <v>32.020140095056561</v>
      </c>
    </row>
    <row r="24517" spans="1:2" x14ac:dyDescent="0.25">
      <c r="A24517" s="1">
        <v>41930.024305555555</v>
      </c>
      <c r="B24517" s="2">
        <v>33.078199174038367</v>
      </c>
    </row>
    <row r="24518" spans="1:2" x14ac:dyDescent="0.25">
      <c r="A24518" s="1">
        <v>41930.025000000001</v>
      </c>
      <c r="B24518" s="2">
        <v>46.208748316753187</v>
      </c>
    </row>
    <row r="24519" spans="1:2" x14ac:dyDescent="0.25">
      <c r="A24519" s="1">
        <v>41930.025694444441</v>
      </c>
      <c r="B24519" s="2">
        <v>32.461833843677113</v>
      </c>
    </row>
    <row r="24520" spans="1:2" x14ac:dyDescent="0.25">
      <c r="A24520" s="1">
        <v>41930.026388888888</v>
      </c>
      <c r="B24520" s="2">
        <v>40.324751155960257</v>
      </c>
    </row>
    <row r="24521" spans="1:2" x14ac:dyDescent="0.25">
      <c r="A24521" s="1">
        <v>41930.027083333334</v>
      </c>
      <c r="B24521" s="2">
        <v>47.137772274450008</v>
      </c>
    </row>
    <row r="24522" spans="1:2" x14ac:dyDescent="0.25">
      <c r="A24522" s="1">
        <v>41930.027777777781</v>
      </c>
      <c r="B24522" s="2">
        <v>46.394000919572619</v>
      </c>
    </row>
    <row r="24523" spans="1:2" x14ac:dyDescent="0.25">
      <c r="A24523" s="1">
        <v>41930.02847222222</v>
      </c>
      <c r="B24523" s="2">
        <v>52.723861090801073</v>
      </c>
    </row>
    <row r="24524" spans="1:2" x14ac:dyDescent="0.25">
      <c r="A24524" s="1">
        <v>41930.029166666667</v>
      </c>
      <c r="B24524" s="2">
        <v>57.975705185290039</v>
      </c>
    </row>
    <row r="24525" spans="1:2" x14ac:dyDescent="0.25">
      <c r="A24525" s="1">
        <v>41930.029861111114</v>
      </c>
      <c r="B24525" s="2">
        <v>29.524104615580534</v>
      </c>
    </row>
    <row r="24526" spans="1:2" x14ac:dyDescent="0.25">
      <c r="A24526" s="1">
        <v>41930.030555555553</v>
      </c>
      <c r="B24526" s="2">
        <v>20.413501317340465</v>
      </c>
    </row>
    <row r="24527" spans="1:2" x14ac:dyDescent="0.25">
      <c r="A24527" s="1">
        <v>41930.03125</v>
      </c>
      <c r="B24527" s="2">
        <v>5.5873589479039465</v>
      </c>
    </row>
    <row r="24528" spans="1:2" x14ac:dyDescent="0.25">
      <c r="A24528" s="1">
        <v>41930.031944444447</v>
      </c>
      <c r="B24528" s="2">
        <v>-0.19319341495956904</v>
      </c>
    </row>
    <row r="24529" spans="1:2" x14ac:dyDescent="0.25">
      <c r="A24529" s="1">
        <v>41930.032638888886</v>
      </c>
      <c r="B24529" s="2">
        <v>-9.0849649242146668</v>
      </c>
    </row>
    <row r="24530" spans="1:2" x14ac:dyDescent="0.25">
      <c r="A24530" s="1">
        <v>41930.033333333333</v>
      </c>
      <c r="B24530" s="2">
        <v>4.5957931653637694</v>
      </c>
    </row>
    <row r="24531" spans="1:2" x14ac:dyDescent="0.25">
      <c r="A24531" s="1">
        <v>41930.03402777778</v>
      </c>
      <c r="B24531" s="2">
        <v>3.9448929355959383</v>
      </c>
    </row>
    <row r="24532" spans="1:2" x14ac:dyDescent="0.25">
      <c r="A24532" s="1">
        <v>41930.034722222219</v>
      </c>
      <c r="B24532" s="2">
        <v>6.9993696328074293</v>
      </c>
    </row>
    <row r="24533" spans="1:2" x14ac:dyDescent="0.25">
      <c r="A24533" s="1">
        <v>41930.035416666666</v>
      </c>
      <c r="B24533" s="2">
        <v>-9.4088641907403758</v>
      </c>
    </row>
    <row r="24534" spans="1:2" x14ac:dyDescent="0.25">
      <c r="A24534" s="1">
        <v>41930.036111111112</v>
      </c>
      <c r="B24534" s="2">
        <v>-6.0336846995550637</v>
      </c>
    </row>
    <row r="24535" spans="1:2" x14ac:dyDescent="0.25">
      <c r="A24535" s="1">
        <v>41930.036805555559</v>
      </c>
      <c r="B24535" s="2">
        <v>0.40338273643234668</v>
      </c>
    </row>
    <row r="24536" spans="1:2" x14ac:dyDescent="0.25">
      <c r="A24536" s="1">
        <v>41930.037499999999</v>
      </c>
      <c r="B24536" s="2">
        <v>-14.413625782130111</v>
      </c>
    </row>
    <row r="24537" spans="1:2" x14ac:dyDescent="0.25">
      <c r="A24537" s="1">
        <v>41930.038194444445</v>
      </c>
      <c r="B24537" s="2">
        <v>-14.710222956447979</v>
      </c>
    </row>
    <row r="24538" spans="1:2" x14ac:dyDescent="0.25">
      <c r="A24538" s="1">
        <v>41930.038888888892</v>
      </c>
      <c r="B24538" s="2">
        <v>-1.8776431760938672</v>
      </c>
    </row>
    <row r="24539" spans="1:2" x14ac:dyDescent="0.25">
      <c r="A24539" s="1">
        <v>41930.039583333331</v>
      </c>
      <c r="B24539" s="2">
        <v>-9.4892698219218197</v>
      </c>
    </row>
    <row r="24540" spans="1:2" x14ac:dyDescent="0.25">
      <c r="A24540" s="1">
        <v>41930.040277777778</v>
      </c>
      <c r="B24540" s="2">
        <v>-8.4645230653793995</v>
      </c>
    </row>
    <row r="24541" spans="1:2" x14ac:dyDescent="0.25">
      <c r="A24541" s="1">
        <v>41930.040972222225</v>
      </c>
      <c r="B24541" s="2">
        <v>-11.313006357483269</v>
      </c>
    </row>
    <row r="24542" spans="1:2" x14ac:dyDescent="0.25">
      <c r="A24542" s="1">
        <v>41930.041666666664</v>
      </c>
      <c r="B24542" s="2">
        <v>-10.297037749769455</v>
      </c>
    </row>
    <row r="24543" spans="1:2" x14ac:dyDescent="0.25">
      <c r="A24543" s="1">
        <v>41930.042361111111</v>
      </c>
      <c r="B24543" s="2">
        <v>-7.9968822489818496</v>
      </c>
    </row>
    <row r="24544" spans="1:2" x14ac:dyDescent="0.25">
      <c r="A24544" s="1">
        <v>41930.043055555558</v>
      </c>
      <c r="B24544" s="2">
        <v>-0.92461654654368131</v>
      </c>
    </row>
    <row r="24545" spans="1:2" x14ac:dyDescent="0.25">
      <c r="A24545" s="1">
        <v>41930.043749999997</v>
      </c>
      <c r="B24545" s="2">
        <v>-23.046668574512783</v>
      </c>
    </row>
    <row r="24546" spans="1:2" x14ac:dyDescent="0.25">
      <c r="A24546" s="1">
        <v>41930.044444444444</v>
      </c>
      <c r="B24546" s="2">
        <v>-2.0463196325984123</v>
      </c>
    </row>
    <row r="24547" spans="1:2" x14ac:dyDescent="0.25">
      <c r="A24547" s="1">
        <v>41930.045138888891</v>
      </c>
      <c r="B24547" s="2">
        <v>-17.764511267314084</v>
      </c>
    </row>
    <row r="24548" spans="1:2" x14ac:dyDescent="0.25">
      <c r="A24548" s="1">
        <v>41930.04583333333</v>
      </c>
      <c r="B24548" s="2">
        <v>-12.822958128083338</v>
      </c>
    </row>
    <row r="24549" spans="1:2" x14ac:dyDescent="0.25">
      <c r="A24549" s="1">
        <v>41930.046527777777</v>
      </c>
      <c r="B24549" s="2">
        <v>-16.491677777477889</v>
      </c>
    </row>
    <row r="24550" spans="1:2" x14ac:dyDescent="0.25">
      <c r="A24550" s="1">
        <v>41930.047222222223</v>
      </c>
      <c r="B24550" s="2">
        <v>-19.978617428531834</v>
      </c>
    </row>
    <row r="24551" spans="1:2" x14ac:dyDescent="0.25">
      <c r="A24551" s="1">
        <v>41930.04791666667</v>
      </c>
      <c r="B24551" s="2">
        <v>-1.6840900834797745</v>
      </c>
    </row>
    <row r="24552" spans="1:2" x14ac:dyDescent="0.25">
      <c r="A24552" s="1">
        <v>41930.048611111109</v>
      </c>
      <c r="B24552" s="2">
        <v>-24.276865354558929</v>
      </c>
    </row>
    <row r="24553" spans="1:2" x14ac:dyDescent="0.25">
      <c r="A24553" s="1">
        <v>41930.049305555556</v>
      </c>
      <c r="B24553" s="2">
        <v>-14.742562996313184</v>
      </c>
    </row>
    <row r="24554" spans="1:2" x14ac:dyDescent="0.25">
      <c r="A24554" s="1">
        <v>41930.050000000003</v>
      </c>
      <c r="B24554" s="2">
        <v>-16.131210401502177</v>
      </c>
    </row>
    <row r="24555" spans="1:2" x14ac:dyDescent="0.25">
      <c r="A24555" s="1">
        <v>41930.050694444442</v>
      </c>
      <c r="B24555" s="2">
        <v>-10.651595142510693</v>
      </c>
    </row>
    <row r="24556" spans="1:2" x14ac:dyDescent="0.25">
      <c r="A24556" s="1">
        <v>41930.051388888889</v>
      </c>
      <c r="B24556" s="2">
        <v>-26.177336941501803</v>
      </c>
    </row>
    <row r="24557" spans="1:2" x14ac:dyDescent="0.25">
      <c r="A24557" s="1">
        <v>41930.052083333336</v>
      </c>
      <c r="B24557" s="2">
        <v>-1.310606734777563</v>
      </c>
    </row>
    <row r="24558" spans="1:2" x14ac:dyDescent="0.25">
      <c r="A24558" s="1">
        <v>41930.052777777775</v>
      </c>
      <c r="B24558" s="2">
        <v>-12.162106047831003</v>
      </c>
    </row>
    <row r="24559" spans="1:2" x14ac:dyDescent="0.25">
      <c r="A24559" s="1">
        <v>41930.053472222222</v>
      </c>
      <c r="B24559" s="2">
        <v>-24.403765079557342</v>
      </c>
    </row>
    <row r="24560" spans="1:2" x14ac:dyDescent="0.25">
      <c r="A24560" s="1">
        <v>41930.054166666669</v>
      </c>
      <c r="B24560" s="2">
        <v>-26.429484611190855</v>
      </c>
    </row>
    <row r="24561" spans="1:2" x14ac:dyDescent="0.25">
      <c r="A24561" s="1">
        <v>41930.054861111108</v>
      </c>
      <c r="B24561" s="2">
        <v>-29.480181401217123</v>
      </c>
    </row>
    <row r="24562" spans="1:2" x14ac:dyDescent="0.25">
      <c r="A24562" s="1">
        <v>41930.055555555555</v>
      </c>
      <c r="B24562" s="2">
        <v>-7.0369398056265711</v>
      </c>
    </row>
    <row r="24563" spans="1:2" x14ac:dyDescent="0.25">
      <c r="A24563" s="1">
        <v>41930.056250000001</v>
      </c>
      <c r="B24563" s="2">
        <v>-8.3217501757245369</v>
      </c>
    </row>
    <row r="24564" spans="1:2" x14ac:dyDescent="0.25">
      <c r="A24564" s="1">
        <v>41930.056944444441</v>
      </c>
      <c r="B24564" s="2">
        <v>-11.111147545342282</v>
      </c>
    </row>
    <row r="24565" spans="1:2" x14ac:dyDescent="0.25">
      <c r="A24565" s="1">
        <v>41930.057638888888</v>
      </c>
      <c r="B24565" s="2">
        <v>-3.3776119754935885</v>
      </c>
    </row>
    <row r="24566" spans="1:2" x14ac:dyDescent="0.25">
      <c r="A24566" s="1">
        <v>41930.058333333334</v>
      </c>
      <c r="B24566" s="2">
        <v>-27.34365384359165</v>
      </c>
    </row>
    <row r="24567" spans="1:2" x14ac:dyDescent="0.25">
      <c r="A24567" s="1">
        <v>41930.059027777781</v>
      </c>
      <c r="B24567" s="2">
        <v>-17.231834781171468</v>
      </c>
    </row>
    <row r="24568" spans="1:2" x14ac:dyDescent="0.25">
      <c r="A24568" s="1">
        <v>41930.05972222222</v>
      </c>
      <c r="B24568" s="2">
        <v>-11.236879543560887</v>
      </c>
    </row>
    <row r="24569" spans="1:2" x14ac:dyDescent="0.25">
      <c r="A24569" s="1">
        <v>41930.060416666667</v>
      </c>
      <c r="B24569" s="2">
        <v>-1.402914768891939</v>
      </c>
    </row>
    <row r="24570" spans="1:2" x14ac:dyDescent="0.25">
      <c r="A24570" s="1">
        <v>41930.061111111114</v>
      </c>
      <c r="B24570" s="2">
        <v>-3.3227530137673358</v>
      </c>
    </row>
    <row r="24571" spans="1:2" x14ac:dyDescent="0.25">
      <c r="A24571" s="1">
        <v>41930.061805555553</v>
      </c>
      <c r="B24571" s="2">
        <v>-10.959598084226005</v>
      </c>
    </row>
    <row r="24572" spans="1:2" x14ac:dyDescent="0.25">
      <c r="A24572" s="1">
        <v>41930.0625</v>
      </c>
      <c r="B24572" s="2">
        <v>-7.7001346256904979</v>
      </c>
    </row>
    <row r="24573" spans="1:2" x14ac:dyDescent="0.25">
      <c r="A24573" s="1">
        <v>41930.063194444447</v>
      </c>
      <c r="B24573" s="2">
        <v>-2.2238934280621225</v>
      </c>
    </row>
    <row r="24574" spans="1:2" x14ac:dyDescent="0.25">
      <c r="A24574" s="1">
        <v>41930.063888888886</v>
      </c>
      <c r="B24574" s="2">
        <v>-2.374016186910012</v>
      </c>
    </row>
    <row r="24575" spans="1:2" x14ac:dyDescent="0.25">
      <c r="A24575" s="1">
        <v>41930.064583333333</v>
      </c>
      <c r="B24575" s="2">
        <v>-1.0383660981531648</v>
      </c>
    </row>
    <row r="24576" spans="1:2" x14ac:dyDescent="0.25">
      <c r="A24576" s="1">
        <v>41930.06527777778</v>
      </c>
      <c r="B24576" s="2">
        <v>4.6511654723415026</v>
      </c>
    </row>
    <row r="24577" spans="1:2" x14ac:dyDescent="0.25">
      <c r="A24577" s="1">
        <v>41930.065972222219</v>
      </c>
      <c r="B24577" s="2">
        <v>-0.9450990165969112</v>
      </c>
    </row>
    <row r="24578" spans="1:2" x14ac:dyDescent="0.25">
      <c r="A24578" s="1">
        <v>41930.066666666666</v>
      </c>
      <c r="B24578" s="2">
        <v>0.24951888687295043</v>
      </c>
    </row>
    <row r="24579" spans="1:2" x14ac:dyDescent="0.25">
      <c r="A24579" s="1">
        <v>41930.067361111112</v>
      </c>
      <c r="B24579" s="2">
        <v>-7.0307268780697392</v>
      </c>
    </row>
    <row r="24580" spans="1:2" x14ac:dyDescent="0.25">
      <c r="A24580" s="1">
        <v>41930.068055555559</v>
      </c>
      <c r="B24580" s="2">
        <v>3.8058651939029611</v>
      </c>
    </row>
    <row r="24581" spans="1:2" x14ac:dyDescent="0.25">
      <c r="A24581" s="1">
        <v>41930.068749999999</v>
      </c>
      <c r="B24581" s="2">
        <v>3.8770826369463367</v>
      </c>
    </row>
    <row r="24582" spans="1:2" x14ac:dyDescent="0.25">
      <c r="A24582" s="1">
        <v>41930.069444444445</v>
      </c>
      <c r="B24582" s="2">
        <v>5.9611400275049773</v>
      </c>
    </row>
    <row r="24583" spans="1:2" x14ac:dyDescent="0.25">
      <c r="A24583" s="1">
        <v>41930.070138888892</v>
      </c>
      <c r="B24583" s="2">
        <v>19.721331365026952</v>
      </c>
    </row>
    <row r="24584" spans="1:2" x14ac:dyDescent="0.25">
      <c r="A24584" s="1">
        <v>41930.070833333331</v>
      </c>
      <c r="B24584" s="2">
        <v>9.6268320306803314</v>
      </c>
    </row>
    <row r="24585" spans="1:2" x14ac:dyDescent="0.25">
      <c r="A24585" s="1">
        <v>41930.071527777778</v>
      </c>
      <c r="B24585" s="2">
        <v>17.474857610054219</v>
      </c>
    </row>
    <row r="24586" spans="1:2" x14ac:dyDescent="0.25">
      <c r="A24586" s="1">
        <v>41930.072222222225</v>
      </c>
      <c r="B24586" s="2">
        <v>-9.6899257574181323</v>
      </c>
    </row>
    <row r="24587" spans="1:2" x14ac:dyDescent="0.25">
      <c r="A24587" s="1">
        <v>41930.072916666664</v>
      </c>
      <c r="B24587" s="2">
        <v>13.503498214241457</v>
      </c>
    </row>
    <row r="24588" spans="1:2" x14ac:dyDescent="0.25">
      <c r="A24588" s="1">
        <v>41930.073611111111</v>
      </c>
      <c r="B24588" s="2">
        <v>13.151846575111025</v>
      </c>
    </row>
    <row r="24589" spans="1:2" x14ac:dyDescent="0.25">
      <c r="A24589" s="1">
        <v>41930.074305555558</v>
      </c>
      <c r="B24589" s="2">
        <v>20.395015560629204</v>
      </c>
    </row>
    <row r="24590" spans="1:2" x14ac:dyDescent="0.25">
      <c r="A24590" s="1">
        <v>41930.074999999997</v>
      </c>
      <c r="B24590" s="2">
        <v>15.741040205529135</v>
      </c>
    </row>
    <row r="24591" spans="1:2" x14ac:dyDescent="0.25">
      <c r="A24591" s="1">
        <v>41930.075694444444</v>
      </c>
      <c r="B24591" s="2">
        <v>18.6872942509297</v>
      </c>
    </row>
    <row r="24592" spans="1:2" x14ac:dyDescent="0.25">
      <c r="A24592" s="1">
        <v>41930.076388888891</v>
      </c>
      <c r="B24592" s="2">
        <v>11.50885946181479</v>
      </c>
    </row>
    <row r="24593" spans="1:2" x14ac:dyDescent="0.25">
      <c r="A24593" s="1">
        <v>41930.07708333333</v>
      </c>
      <c r="B24593" s="2">
        <v>10.114916818542588</v>
      </c>
    </row>
    <row r="24594" spans="1:2" x14ac:dyDescent="0.25">
      <c r="A24594" s="1">
        <v>41930.077777777777</v>
      </c>
      <c r="B24594" s="2">
        <v>15.603608438752174</v>
      </c>
    </row>
    <row r="24595" spans="1:2" x14ac:dyDescent="0.25">
      <c r="A24595" s="1">
        <v>41930.078472222223</v>
      </c>
      <c r="B24595" s="2">
        <v>17.650796572069037</v>
      </c>
    </row>
    <row r="24596" spans="1:2" x14ac:dyDescent="0.25">
      <c r="A24596" s="1">
        <v>41930.07916666667</v>
      </c>
      <c r="B24596" s="2">
        <v>19.277802291159606</v>
      </c>
    </row>
    <row r="24597" spans="1:2" x14ac:dyDescent="0.25">
      <c r="A24597" s="1">
        <v>41930.079861111109</v>
      </c>
      <c r="B24597" s="2">
        <v>20.0430938093786</v>
      </c>
    </row>
    <row r="24598" spans="1:2" x14ac:dyDescent="0.25">
      <c r="A24598" s="1">
        <v>41930.080555555556</v>
      </c>
      <c r="B24598" s="2">
        <v>20.434087990513945</v>
      </c>
    </row>
    <row r="24599" spans="1:2" x14ac:dyDescent="0.25">
      <c r="A24599" s="1">
        <v>41930.081250000003</v>
      </c>
      <c r="B24599" s="2">
        <v>11.345801146964428</v>
      </c>
    </row>
    <row r="24600" spans="1:2" x14ac:dyDescent="0.25">
      <c r="A24600" s="1">
        <v>41930.081944444442</v>
      </c>
      <c r="B24600" s="2">
        <v>24.619399445580591</v>
      </c>
    </row>
    <row r="24601" spans="1:2" x14ac:dyDescent="0.25">
      <c r="A24601" s="1">
        <v>41930.082638888889</v>
      </c>
      <c r="B24601" s="2">
        <v>18.532545801260252</v>
      </c>
    </row>
    <row r="24602" spans="1:2" x14ac:dyDescent="0.25">
      <c r="A24602" s="1">
        <v>41930.083333333336</v>
      </c>
      <c r="B24602" s="2">
        <v>5.502911908285629</v>
      </c>
    </row>
    <row r="24603" spans="1:2" x14ac:dyDescent="0.25">
      <c r="A24603" s="1">
        <v>41930.084027777775</v>
      </c>
      <c r="B24603" s="2">
        <v>20.360280085652629</v>
      </c>
    </row>
    <row r="24604" spans="1:2" x14ac:dyDescent="0.25">
      <c r="A24604" s="1">
        <v>41930.084722222222</v>
      </c>
      <c r="B24604" s="2">
        <v>23.595226803597082</v>
      </c>
    </row>
    <row r="24605" spans="1:2" x14ac:dyDescent="0.25">
      <c r="A24605" s="1">
        <v>41930.085416666669</v>
      </c>
      <c r="B24605" s="2">
        <v>23.475956607198167</v>
      </c>
    </row>
    <row r="24606" spans="1:2" x14ac:dyDescent="0.25">
      <c r="A24606" s="1">
        <v>41930.086111111108</v>
      </c>
      <c r="B24606" s="2">
        <v>14.239251151128943</v>
      </c>
    </row>
    <row r="24607" spans="1:2" x14ac:dyDescent="0.25">
      <c r="A24607" s="1">
        <v>41930.086805555555</v>
      </c>
      <c r="B24607" s="2">
        <v>21.022797596984553</v>
      </c>
    </row>
    <row r="24608" spans="1:2" x14ac:dyDescent="0.25">
      <c r="A24608" s="1">
        <v>41930.087500000001</v>
      </c>
      <c r="B24608" s="2">
        <v>18.208863604397145</v>
      </c>
    </row>
    <row r="24609" spans="1:2" x14ac:dyDescent="0.25">
      <c r="A24609" s="1">
        <v>41930.088194444441</v>
      </c>
      <c r="B24609" s="2">
        <v>21.460561469449505</v>
      </c>
    </row>
    <row r="24610" spans="1:2" x14ac:dyDescent="0.25">
      <c r="A24610" s="1">
        <v>41930.088888888888</v>
      </c>
      <c r="B24610" s="2">
        <v>17.548027045492258</v>
      </c>
    </row>
    <row r="24611" spans="1:2" x14ac:dyDescent="0.25">
      <c r="A24611" s="1">
        <v>41930.089583333334</v>
      </c>
      <c r="B24611" s="2">
        <v>21.206768218198945</v>
      </c>
    </row>
    <row r="24612" spans="1:2" x14ac:dyDescent="0.25">
      <c r="A24612" s="1">
        <v>41930.090277777781</v>
      </c>
      <c r="B24612" s="2">
        <v>26.19741571138972</v>
      </c>
    </row>
    <row r="24613" spans="1:2" x14ac:dyDescent="0.25">
      <c r="A24613" s="1">
        <v>41930.09097222222</v>
      </c>
      <c r="B24613" s="2">
        <v>2.8356147605642037</v>
      </c>
    </row>
    <row r="24614" spans="1:2" x14ac:dyDescent="0.25">
      <c r="A24614" s="1">
        <v>41930.091666666667</v>
      </c>
      <c r="B24614" s="2">
        <v>14.854357049696409</v>
      </c>
    </row>
    <row r="24615" spans="1:2" x14ac:dyDescent="0.25">
      <c r="A24615" s="1">
        <v>41930.092361111114</v>
      </c>
      <c r="B24615" s="2">
        <v>7.3207411718525695</v>
      </c>
    </row>
    <row r="24616" spans="1:2" x14ac:dyDescent="0.25">
      <c r="A24616" s="1">
        <v>41930.093055555553</v>
      </c>
      <c r="B24616" s="2">
        <v>4.2944821170384477</v>
      </c>
    </row>
    <row r="24617" spans="1:2" x14ac:dyDescent="0.25">
      <c r="A24617" s="1">
        <v>41930.09375</v>
      </c>
      <c r="B24617" s="2">
        <v>20.600299347068358</v>
      </c>
    </row>
    <row r="24618" spans="1:2" x14ac:dyDescent="0.25">
      <c r="A24618" s="1">
        <v>41930.094444444447</v>
      </c>
      <c r="B24618" s="2">
        <v>15.561130705036097</v>
      </c>
    </row>
    <row r="24619" spans="1:2" x14ac:dyDescent="0.25">
      <c r="A24619" s="1">
        <v>41930.095138888886</v>
      </c>
      <c r="B24619" s="2">
        <v>14.554128209885432</v>
      </c>
    </row>
    <row r="24620" spans="1:2" x14ac:dyDescent="0.25">
      <c r="A24620" s="1">
        <v>41930.095833333333</v>
      </c>
      <c r="B24620" s="2">
        <v>11.810201099185482</v>
      </c>
    </row>
    <row r="24621" spans="1:2" x14ac:dyDescent="0.25">
      <c r="A24621" s="1">
        <v>41930.09652777778</v>
      </c>
      <c r="B24621" s="2">
        <v>9.3981573611356612</v>
      </c>
    </row>
    <row r="24622" spans="1:2" x14ac:dyDescent="0.25">
      <c r="A24622" s="1">
        <v>41930.097222222219</v>
      </c>
      <c r="B24622" s="2">
        <v>17.84172479752327</v>
      </c>
    </row>
    <row r="24623" spans="1:2" x14ac:dyDescent="0.25">
      <c r="A24623" s="1">
        <v>41930.097916666666</v>
      </c>
      <c r="B24623" s="2">
        <v>14.408186614408866</v>
      </c>
    </row>
    <row r="24624" spans="1:2" x14ac:dyDescent="0.25">
      <c r="A24624" s="1">
        <v>41930.098611111112</v>
      </c>
      <c r="B24624" s="2">
        <v>8.7154379986488486</v>
      </c>
    </row>
    <row r="24625" spans="1:2" x14ac:dyDescent="0.25">
      <c r="A24625" s="1">
        <v>41930.099305555559</v>
      </c>
      <c r="B24625" s="2">
        <v>13.335134932919269</v>
      </c>
    </row>
    <row r="24626" spans="1:2" x14ac:dyDescent="0.25">
      <c r="A24626" s="1">
        <v>41930.1</v>
      </c>
      <c r="B24626" s="2">
        <v>7.5257099258632172</v>
      </c>
    </row>
    <row r="24627" spans="1:2" x14ac:dyDescent="0.25">
      <c r="A24627" s="1">
        <v>41930.100694444445</v>
      </c>
      <c r="B24627" s="2">
        <v>18.989663680178214</v>
      </c>
    </row>
    <row r="24628" spans="1:2" x14ac:dyDescent="0.25">
      <c r="A24628" s="1">
        <v>41930.101388888892</v>
      </c>
      <c r="B24628" s="2">
        <v>-1.634004128989909</v>
      </c>
    </row>
    <row r="24629" spans="1:2" x14ac:dyDescent="0.25">
      <c r="A24629" s="1">
        <v>41930.102083333331</v>
      </c>
      <c r="B24629" s="2">
        <v>1.9053678079196592</v>
      </c>
    </row>
    <row r="24630" spans="1:2" x14ac:dyDescent="0.25">
      <c r="A24630" s="1">
        <v>41930.102777777778</v>
      </c>
      <c r="B24630" s="2">
        <v>6.0859352779831166</v>
      </c>
    </row>
    <row r="24631" spans="1:2" x14ac:dyDescent="0.25">
      <c r="A24631" s="1">
        <v>41930.103472222225</v>
      </c>
      <c r="B24631" s="2">
        <v>10.400413772675469</v>
      </c>
    </row>
    <row r="24632" spans="1:2" x14ac:dyDescent="0.25">
      <c r="A24632" s="1">
        <v>41930.104166666664</v>
      </c>
      <c r="B24632" s="2">
        <v>17.891955683644724</v>
      </c>
    </row>
    <row r="24633" spans="1:2" x14ac:dyDescent="0.25">
      <c r="A24633" s="1">
        <v>41930.104861111111</v>
      </c>
      <c r="B24633" s="2">
        <v>12.093845929945504</v>
      </c>
    </row>
    <row r="24634" spans="1:2" x14ac:dyDescent="0.25">
      <c r="A24634" s="1">
        <v>41930.105555555558</v>
      </c>
      <c r="B24634" s="2">
        <v>10.759947570280444</v>
      </c>
    </row>
    <row r="24635" spans="1:2" x14ac:dyDescent="0.25">
      <c r="A24635" s="1">
        <v>41930.106249999997</v>
      </c>
      <c r="B24635" s="2">
        <v>3.2577374945956157</v>
      </c>
    </row>
    <row r="24636" spans="1:2" x14ac:dyDescent="0.25">
      <c r="A24636" s="1">
        <v>41930.106944444444</v>
      </c>
      <c r="B24636" s="2">
        <v>21.894170209906587</v>
      </c>
    </row>
    <row r="24637" spans="1:2" x14ac:dyDescent="0.25">
      <c r="A24637" s="1">
        <v>41930.107638888891</v>
      </c>
      <c r="B24637" s="2">
        <v>7.0031366044918588</v>
      </c>
    </row>
    <row r="24638" spans="1:2" x14ac:dyDescent="0.25">
      <c r="A24638" s="1">
        <v>41930.10833333333</v>
      </c>
      <c r="B24638" s="2">
        <v>-0.27697725410822993</v>
      </c>
    </row>
    <row r="24639" spans="1:2" x14ac:dyDescent="0.25">
      <c r="A24639" s="1">
        <v>41930.109027777777</v>
      </c>
      <c r="B24639" s="2">
        <v>8.9589122747311194</v>
      </c>
    </row>
    <row r="24640" spans="1:2" x14ac:dyDescent="0.25">
      <c r="A24640" s="1">
        <v>41930.109722222223</v>
      </c>
      <c r="B24640" s="2">
        <v>18.208998643545055</v>
      </c>
    </row>
    <row r="24641" spans="1:2" x14ac:dyDescent="0.25">
      <c r="A24641" s="1">
        <v>41930.11041666667</v>
      </c>
      <c r="B24641" s="2">
        <v>19.517139642010626</v>
      </c>
    </row>
    <row r="24642" spans="1:2" x14ac:dyDescent="0.25">
      <c r="A24642" s="1">
        <v>41930.111111111109</v>
      </c>
      <c r="B24642" s="2">
        <v>9.2079788351226544</v>
      </c>
    </row>
    <row r="24643" spans="1:2" x14ac:dyDescent="0.25">
      <c r="A24643" s="1">
        <v>41930.111805555556</v>
      </c>
      <c r="B24643" s="2">
        <v>17.48479501663963</v>
      </c>
    </row>
    <row r="24644" spans="1:2" x14ac:dyDescent="0.25">
      <c r="A24644" s="1">
        <v>41930.112500000003</v>
      </c>
      <c r="B24644" s="2">
        <v>20.887110157257485</v>
      </c>
    </row>
    <row r="24645" spans="1:2" x14ac:dyDescent="0.25">
      <c r="A24645" s="1">
        <v>41930.113194444442</v>
      </c>
      <c r="B24645" s="2">
        <v>11.105825021696971</v>
      </c>
    </row>
    <row r="24646" spans="1:2" x14ac:dyDescent="0.25">
      <c r="A24646" s="1">
        <v>41930.113888888889</v>
      </c>
      <c r="B24646" s="2">
        <v>8.7155905200951871</v>
      </c>
    </row>
    <row r="24647" spans="1:2" x14ac:dyDescent="0.25">
      <c r="A24647" s="1">
        <v>41930.114583333336</v>
      </c>
      <c r="B24647" s="2">
        <v>13.237784842716033</v>
      </c>
    </row>
    <row r="24648" spans="1:2" x14ac:dyDescent="0.25">
      <c r="A24648" s="1">
        <v>41930.115277777775</v>
      </c>
      <c r="B24648" s="2">
        <v>-2.047774189318746</v>
      </c>
    </row>
    <row r="24649" spans="1:2" x14ac:dyDescent="0.25">
      <c r="A24649" s="1">
        <v>41930.115972222222</v>
      </c>
      <c r="B24649" s="2">
        <v>31.026071699492118</v>
      </c>
    </row>
    <row r="24650" spans="1:2" x14ac:dyDescent="0.25">
      <c r="A24650" s="1">
        <v>41930.116666666669</v>
      </c>
      <c r="B24650" s="2">
        <v>10.020864808455128</v>
      </c>
    </row>
    <row r="24651" spans="1:2" x14ac:dyDescent="0.25">
      <c r="A24651" s="1">
        <v>41930.117361111108</v>
      </c>
      <c r="B24651" s="2">
        <v>8.8754949295990322</v>
      </c>
    </row>
    <row r="24652" spans="1:2" x14ac:dyDescent="0.25">
      <c r="A24652" s="1">
        <v>41930.118055555555</v>
      </c>
      <c r="B24652" s="2">
        <v>8.7101439074154765</v>
      </c>
    </row>
    <row r="24653" spans="1:2" x14ac:dyDescent="0.25">
      <c r="A24653" s="1">
        <v>41930.118750000001</v>
      </c>
      <c r="B24653" s="2">
        <v>15.884423482427641</v>
      </c>
    </row>
    <row r="24654" spans="1:2" x14ac:dyDescent="0.25">
      <c r="A24654" s="1">
        <v>41930.119444444441</v>
      </c>
      <c r="B24654" s="2">
        <v>36.165154616514819</v>
      </c>
    </row>
    <row r="24655" spans="1:2" x14ac:dyDescent="0.25">
      <c r="A24655" s="1">
        <v>41930.120138888888</v>
      </c>
      <c r="B24655" s="2">
        <v>30.114624954848356</v>
      </c>
    </row>
    <row r="24656" spans="1:2" x14ac:dyDescent="0.25">
      <c r="A24656" s="1">
        <v>41930.120833333334</v>
      </c>
      <c r="B24656" s="2">
        <v>29.716473303082601</v>
      </c>
    </row>
    <row r="24657" spans="1:2" x14ac:dyDescent="0.25">
      <c r="A24657" s="1">
        <v>41930.121527777781</v>
      </c>
      <c r="B24657" s="2">
        <v>39.11135151644315</v>
      </c>
    </row>
    <row r="24658" spans="1:2" x14ac:dyDescent="0.25">
      <c r="A24658" s="1">
        <v>41930.12222222222</v>
      </c>
      <c r="B24658" s="2">
        <v>53.225183857266288</v>
      </c>
    </row>
    <row r="24659" spans="1:2" x14ac:dyDescent="0.25">
      <c r="A24659" s="1">
        <v>41930.122916666667</v>
      </c>
      <c r="B24659" s="2">
        <v>59.313026624361129</v>
      </c>
    </row>
    <row r="24660" spans="1:2" x14ac:dyDescent="0.25">
      <c r="A24660" s="1">
        <v>41930.123611111114</v>
      </c>
      <c r="B24660" s="2">
        <v>52.509428865625523</v>
      </c>
    </row>
    <row r="24661" spans="1:2" x14ac:dyDescent="0.25">
      <c r="A24661" s="1">
        <v>41930.124305555553</v>
      </c>
      <c r="B24661" s="2">
        <v>36.484695651676638</v>
      </c>
    </row>
    <row r="24662" spans="1:2" x14ac:dyDescent="0.25">
      <c r="A24662" s="1">
        <v>41930.125</v>
      </c>
      <c r="B24662" s="2">
        <v>40.896762671193571</v>
      </c>
    </row>
    <row r="24663" spans="1:2" x14ac:dyDescent="0.25">
      <c r="A24663" s="1">
        <v>41930.125694444447</v>
      </c>
      <c r="B24663" s="2">
        <v>50.714370313081112</v>
      </c>
    </row>
    <row r="24664" spans="1:2" x14ac:dyDescent="0.25">
      <c r="A24664" s="1">
        <v>41930.126388888886</v>
      </c>
      <c r="B24664" s="2">
        <v>32.088498708126522</v>
      </c>
    </row>
    <row r="24665" spans="1:2" x14ac:dyDescent="0.25">
      <c r="A24665" s="1">
        <v>41930.127083333333</v>
      </c>
      <c r="B24665" s="2">
        <v>15.862991872634545</v>
      </c>
    </row>
    <row r="24666" spans="1:2" x14ac:dyDescent="0.25">
      <c r="A24666" s="1">
        <v>41930.12777777778</v>
      </c>
      <c r="B24666" s="2">
        <v>-7.2280771428757964</v>
      </c>
    </row>
    <row r="24667" spans="1:2" x14ac:dyDescent="0.25">
      <c r="A24667" s="1">
        <v>41930.128472222219</v>
      </c>
      <c r="B24667" s="2">
        <v>-11.317375356154905</v>
      </c>
    </row>
    <row r="24668" spans="1:2" x14ac:dyDescent="0.25">
      <c r="A24668" s="1">
        <v>41930.129166666666</v>
      </c>
      <c r="B24668" s="2">
        <v>4.2423321186550309</v>
      </c>
    </row>
    <row r="24669" spans="1:2" x14ac:dyDescent="0.25">
      <c r="A24669" s="1">
        <v>41930.129861111112</v>
      </c>
      <c r="B24669" s="2">
        <v>53.808825032010887</v>
      </c>
    </row>
    <row r="24670" spans="1:2" x14ac:dyDescent="0.25">
      <c r="A24670" s="1">
        <v>41930.130555555559</v>
      </c>
      <c r="B24670" s="2">
        <v>64.832752441299576</v>
      </c>
    </row>
    <row r="24671" spans="1:2" x14ac:dyDescent="0.25">
      <c r="A24671" s="1">
        <v>41930.131249999999</v>
      </c>
      <c r="B24671" s="2">
        <v>74.207768389014134</v>
      </c>
    </row>
    <row r="24672" spans="1:2" x14ac:dyDescent="0.25">
      <c r="A24672" s="1">
        <v>41930.131944444445</v>
      </c>
      <c r="B24672" s="2">
        <v>80.031374136079108</v>
      </c>
    </row>
    <row r="24673" spans="1:2" x14ac:dyDescent="0.25">
      <c r="A24673" s="1">
        <v>41930.132638888892</v>
      </c>
      <c r="B24673" s="2">
        <v>88.070887083711568</v>
      </c>
    </row>
    <row r="24674" spans="1:2" x14ac:dyDescent="0.25">
      <c r="A24674" s="1">
        <v>41930.133333333331</v>
      </c>
      <c r="B24674" s="2">
        <v>84.12061289484069</v>
      </c>
    </row>
    <row r="24675" spans="1:2" x14ac:dyDescent="0.25">
      <c r="A24675" s="1">
        <v>41930.134027777778</v>
      </c>
      <c r="B24675" s="2">
        <v>66.39545525770906</v>
      </c>
    </row>
    <row r="24676" spans="1:2" x14ac:dyDescent="0.25">
      <c r="A24676" s="1">
        <v>41930.134722222225</v>
      </c>
      <c r="B24676" s="2">
        <v>44.439058733169318</v>
      </c>
    </row>
    <row r="24677" spans="1:2" x14ac:dyDescent="0.25">
      <c r="A24677" s="1">
        <v>41930.135416666664</v>
      </c>
      <c r="B24677" s="2">
        <v>35.45960136566476</v>
      </c>
    </row>
    <row r="24678" spans="1:2" x14ac:dyDescent="0.25">
      <c r="A24678" s="1">
        <v>41930.136111111111</v>
      </c>
      <c r="B24678" s="2">
        <v>15.614764023707782</v>
      </c>
    </row>
    <row r="24679" spans="1:2" x14ac:dyDescent="0.25">
      <c r="A24679" s="1">
        <v>41930.136805555558</v>
      </c>
      <c r="B24679" s="2">
        <v>15.211583296618725</v>
      </c>
    </row>
    <row r="24680" spans="1:2" x14ac:dyDescent="0.25">
      <c r="A24680" s="1">
        <v>41930.137499999997</v>
      </c>
      <c r="B24680" s="2">
        <v>-29.921247811891227</v>
      </c>
    </row>
    <row r="24681" spans="1:2" x14ac:dyDescent="0.25">
      <c r="A24681" s="1">
        <v>41930.138194444444</v>
      </c>
      <c r="B24681" s="2">
        <v>9.2186871918684723</v>
      </c>
    </row>
    <row r="24682" spans="1:2" x14ac:dyDescent="0.25">
      <c r="A24682" s="1">
        <v>41930.138888888891</v>
      </c>
      <c r="B24682" s="2">
        <v>-6.7021820275091155</v>
      </c>
    </row>
    <row r="24683" spans="1:2" x14ac:dyDescent="0.25">
      <c r="A24683" s="1">
        <v>41930.13958333333</v>
      </c>
      <c r="B24683" s="2">
        <v>10.413919219357194</v>
      </c>
    </row>
    <row r="24684" spans="1:2" x14ac:dyDescent="0.25">
      <c r="A24684" s="1">
        <v>41930.140277777777</v>
      </c>
      <c r="B24684" s="2">
        <v>9.2599050994246976</v>
      </c>
    </row>
    <row r="24685" spans="1:2" x14ac:dyDescent="0.25">
      <c r="A24685" s="1">
        <v>41930.140972222223</v>
      </c>
      <c r="B24685" s="2">
        <v>-22.707610035277806</v>
      </c>
    </row>
    <row r="24686" spans="1:2" x14ac:dyDescent="0.25">
      <c r="A24686" s="1">
        <v>41930.14166666667</v>
      </c>
      <c r="B24686" s="2">
        <v>-135.76865124744072</v>
      </c>
    </row>
    <row r="24687" spans="1:2" x14ac:dyDescent="0.25">
      <c r="A24687" s="1">
        <v>41930.142361111109</v>
      </c>
      <c r="B24687" s="2">
        <v>-159.21386663225323</v>
      </c>
    </row>
    <row r="24688" spans="1:2" x14ac:dyDescent="0.25">
      <c r="A24688" s="1">
        <v>41930.143055555556</v>
      </c>
      <c r="B24688" s="2">
        <v>-121.48488550002027</v>
      </c>
    </row>
    <row r="24689" spans="1:2" x14ac:dyDescent="0.25">
      <c r="A24689" s="1">
        <v>41930.143750000003</v>
      </c>
      <c r="B24689" s="2">
        <v>-90.129265035494853</v>
      </c>
    </row>
    <row r="24690" spans="1:2" x14ac:dyDescent="0.25">
      <c r="A24690" s="1">
        <v>41930.144444444442</v>
      </c>
      <c r="B24690" s="2">
        <v>-40.652235366345849</v>
      </c>
    </row>
    <row r="24691" spans="1:2" x14ac:dyDescent="0.25">
      <c r="A24691" s="1">
        <v>41930.145138888889</v>
      </c>
      <c r="B24691" s="2">
        <v>32.279802962350125</v>
      </c>
    </row>
    <row r="24692" spans="1:2" x14ac:dyDescent="0.25">
      <c r="A24692" s="1">
        <v>41930.145833333336</v>
      </c>
      <c r="B24692" s="2">
        <v>36.86691935083654</v>
      </c>
    </row>
    <row r="24693" spans="1:2" x14ac:dyDescent="0.25">
      <c r="A24693" s="1">
        <v>41930.146527777775</v>
      </c>
      <c r="B24693" s="2">
        <v>39.653120554525231</v>
      </c>
    </row>
    <row r="24694" spans="1:2" x14ac:dyDescent="0.25">
      <c r="A24694" s="1">
        <v>41930.147222222222</v>
      </c>
      <c r="B24694" s="2">
        <v>54.389165154105285</v>
      </c>
    </row>
    <row r="24695" spans="1:2" x14ac:dyDescent="0.25">
      <c r="A24695" s="1">
        <v>41930.147916666669</v>
      </c>
      <c r="B24695" s="2">
        <v>66.429706863116976</v>
      </c>
    </row>
    <row r="24696" spans="1:2" x14ac:dyDescent="0.25">
      <c r="A24696" s="1">
        <v>41930.148611111108</v>
      </c>
      <c r="B24696" s="2">
        <v>49.984965738603208</v>
      </c>
    </row>
    <row r="24697" spans="1:2" x14ac:dyDescent="0.25">
      <c r="A24697" s="1">
        <v>41930.149305555555</v>
      </c>
      <c r="B24697" s="2">
        <v>80.210467109433381</v>
      </c>
    </row>
    <row r="24698" spans="1:2" x14ac:dyDescent="0.25">
      <c r="A24698" s="1">
        <v>41930.15</v>
      </c>
      <c r="B24698" s="2">
        <v>66.698617734633928</v>
      </c>
    </row>
    <row r="24699" spans="1:2" x14ac:dyDescent="0.25">
      <c r="A24699" s="1">
        <v>41930.150694444441</v>
      </c>
      <c r="B24699" s="2">
        <v>67.900161970666758</v>
      </c>
    </row>
    <row r="24700" spans="1:2" x14ac:dyDescent="0.25">
      <c r="A24700" s="1">
        <v>41930.151388888888</v>
      </c>
      <c r="B24700" s="2">
        <v>59.024432434703343</v>
      </c>
    </row>
    <row r="24701" spans="1:2" x14ac:dyDescent="0.25">
      <c r="A24701" s="1">
        <v>41930.152083333334</v>
      </c>
      <c r="B24701" s="2">
        <v>66.152658738717818</v>
      </c>
    </row>
    <row r="24702" spans="1:2" x14ac:dyDescent="0.25">
      <c r="A24702" s="1">
        <v>41930.152777777781</v>
      </c>
      <c r="B24702" s="2">
        <v>65.022734924149702</v>
      </c>
    </row>
    <row r="24703" spans="1:2" x14ac:dyDescent="0.25">
      <c r="A24703" s="1">
        <v>41930.15347222222</v>
      </c>
      <c r="B24703" s="2">
        <v>73.503870256573038</v>
      </c>
    </row>
    <row r="24704" spans="1:2" x14ac:dyDescent="0.25">
      <c r="A24704" s="1">
        <v>41930.154166666667</v>
      </c>
      <c r="B24704" s="2">
        <v>32.748017012308019</v>
      </c>
    </row>
    <row r="24705" spans="1:2" x14ac:dyDescent="0.25">
      <c r="A24705" s="1">
        <v>41930.154861111114</v>
      </c>
      <c r="B24705" s="2">
        <v>58.703604662652168</v>
      </c>
    </row>
    <row r="24706" spans="1:2" x14ac:dyDescent="0.25">
      <c r="A24706" s="1">
        <v>41930.155555555553</v>
      </c>
      <c r="B24706" s="2">
        <v>53.85373144262897</v>
      </c>
    </row>
    <row r="24707" spans="1:2" x14ac:dyDescent="0.25">
      <c r="A24707" s="1">
        <v>41930.15625</v>
      </c>
      <c r="B24707" s="2">
        <v>44.874621771732443</v>
      </c>
    </row>
    <row r="24708" spans="1:2" x14ac:dyDescent="0.25">
      <c r="A24708" s="1">
        <v>41930.156944444447</v>
      </c>
      <c r="B24708" s="2">
        <v>84.281391093534566</v>
      </c>
    </row>
    <row r="24709" spans="1:2" x14ac:dyDescent="0.25">
      <c r="A24709" s="1">
        <v>41930.157638888886</v>
      </c>
      <c r="B24709" s="2">
        <v>40.332633328183874</v>
      </c>
    </row>
    <row r="24710" spans="1:2" x14ac:dyDescent="0.25">
      <c r="A24710" s="1">
        <v>41930.158333333333</v>
      </c>
      <c r="B24710" s="2">
        <v>45.407558009293282</v>
      </c>
    </row>
    <row r="24711" spans="1:2" x14ac:dyDescent="0.25">
      <c r="A24711" s="1">
        <v>41930.15902777778</v>
      </c>
      <c r="B24711" s="2">
        <v>16.610581619203611</v>
      </c>
    </row>
    <row r="24712" spans="1:2" x14ac:dyDescent="0.25">
      <c r="A24712" s="1">
        <v>41930.159722222219</v>
      </c>
      <c r="B24712" s="2">
        <v>19.65042719196402</v>
      </c>
    </row>
    <row r="24713" spans="1:2" x14ac:dyDescent="0.25">
      <c r="A24713" s="1">
        <v>41930.160416666666</v>
      </c>
      <c r="B24713" s="2">
        <v>-4.9935675692033934</v>
      </c>
    </row>
    <row r="24714" spans="1:2" x14ac:dyDescent="0.25">
      <c r="A24714" s="1">
        <v>41930.161111111112</v>
      </c>
      <c r="B24714" s="2">
        <v>-22.968259968495357</v>
      </c>
    </row>
    <row r="24715" spans="1:2" x14ac:dyDescent="0.25">
      <c r="A24715" s="1">
        <v>41930.161805555559</v>
      </c>
      <c r="B24715" s="2">
        <v>24.241955416910908</v>
      </c>
    </row>
    <row r="24716" spans="1:2" x14ac:dyDescent="0.25">
      <c r="A24716" s="1">
        <v>41930.162499999999</v>
      </c>
      <c r="B24716" s="2">
        <v>28.699525818785574</v>
      </c>
    </row>
    <row r="24717" spans="1:2" x14ac:dyDescent="0.25">
      <c r="A24717" s="1">
        <v>41930.163194444445</v>
      </c>
      <c r="B24717" s="2">
        <v>38.507492610729244</v>
      </c>
    </row>
    <row r="24718" spans="1:2" x14ac:dyDescent="0.25">
      <c r="A24718" s="1">
        <v>41930.163888888892</v>
      </c>
      <c r="B24718" s="2">
        <v>12.900536260467318</v>
      </c>
    </row>
    <row r="24719" spans="1:2" x14ac:dyDescent="0.25">
      <c r="A24719" s="1">
        <v>41930.164583333331</v>
      </c>
      <c r="B24719" s="2">
        <v>34.399901518136481</v>
      </c>
    </row>
    <row r="24720" spans="1:2" x14ac:dyDescent="0.25">
      <c r="A24720" s="1">
        <v>41930.165277777778</v>
      </c>
      <c r="B24720" s="2">
        <v>63.2784433192069</v>
      </c>
    </row>
    <row r="24721" spans="1:2" x14ac:dyDescent="0.25">
      <c r="A24721" s="1">
        <v>41930.165972222225</v>
      </c>
      <c r="B24721" s="2">
        <v>51.029567058013832</v>
      </c>
    </row>
    <row r="24722" spans="1:2" x14ac:dyDescent="0.25">
      <c r="A24722" s="1">
        <v>41930.166666666664</v>
      </c>
      <c r="B24722" s="2">
        <v>14.766822982125268</v>
      </c>
    </row>
    <row r="24723" spans="1:2" x14ac:dyDescent="0.25">
      <c r="A24723" s="1">
        <v>41930.167361111111</v>
      </c>
      <c r="B24723" s="2">
        <v>35.212986181331871</v>
      </c>
    </row>
    <row r="24724" spans="1:2" x14ac:dyDescent="0.25">
      <c r="A24724" s="1">
        <v>41930.168055555558</v>
      </c>
      <c r="B24724" s="2">
        <v>31.419050602394176</v>
      </c>
    </row>
    <row r="24725" spans="1:2" x14ac:dyDescent="0.25">
      <c r="A24725" s="1">
        <v>41930.168749999997</v>
      </c>
      <c r="B24725" s="2">
        <v>18.710498608296621</v>
      </c>
    </row>
    <row r="24726" spans="1:2" x14ac:dyDescent="0.25">
      <c r="A24726" s="1">
        <v>41930.169444444444</v>
      </c>
      <c r="B24726" s="2">
        <v>0.55410662266622235</v>
      </c>
    </row>
    <row r="24727" spans="1:2" x14ac:dyDescent="0.25">
      <c r="A24727" s="1">
        <v>41930.170138888891</v>
      </c>
      <c r="B24727" s="2">
        <v>-6.546862411125888</v>
      </c>
    </row>
    <row r="24728" spans="1:2" x14ac:dyDescent="0.25">
      <c r="A24728" s="1">
        <v>41930.17083333333</v>
      </c>
      <c r="B24728" s="2">
        <v>3.2299742845836592</v>
      </c>
    </row>
    <row r="24729" spans="1:2" x14ac:dyDescent="0.25">
      <c r="A24729" s="1">
        <v>41930.171527777777</v>
      </c>
      <c r="B24729" s="2">
        <v>1.1806438236798082</v>
      </c>
    </row>
    <row r="24730" spans="1:2" x14ac:dyDescent="0.25">
      <c r="A24730" s="1">
        <v>41930.172222222223</v>
      </c>
      <c r="B24730" s="2">
        <v>7.5180030739347785</v>
      </c>
    </row>
    <row r="24731" spans="1:2" x14ac:dyDescent="0.25">
      <c r="A24731" s="1">
        <v>41930.17291666667</v>
      </c>
      <c r="B24731" s="2">
        <v>14.683414187271167</v>
      </c>
    </row>
    <row r="24732" spans="1:2" x14ac:dyDescent="0.25">
      <c r="A24732" s="1">
        <v>41930.173611111109</v>
      </c>
      <c r="B24732" s="2">
        <v>11.2305270745077</v>
      </c>
    </row>
    <row r="24733" spans="1:2" x14ac:dyDescent="0.25">
      <c r="A24733" s="1">
        <v>41930.174305555556</v>
      </c>
      <c r="B24733" s="2">
        <v>14.405429957975988</v>
      </c>
    </row>
    <row r="24734" spans="1:2" x14ac:dyDescent="0.25">
      <c r="A24734" s="1">
        <v>41930.175000000003</v>
      </c>
      <c r="B24734" s="2">
        <v>3.8073846819474055</v>
      </c>
    </row>
    <row r="24735" spans="1:2" x14ac:dyDescent="0.25">
      <c r="A24735" s="1">
        <v>41930.175694444442</v>
      </c>
      <c r="B24735" s="2">
        <v>-7.542516230365921</v>
      </c>
    </row>
    <row r="24736" spans="1:2" x14ac:dyDescent="0.25">
      <c r="A24736" s="1">
        <v>41930.176388888889</v>
      </c>
      <c r="B24736" s="2">
        <v>20.538326867100356</v>
      </c>
    </row>
    <row r="24737" spans="1:2" x14ac:dyDescent="0.25">
      <c r="A24737" s="1">
        <v>41930.177083333336</v>
      </c>
      <c r="B24737" s="2">
        <v>8.4020842224878525</v>
      </c>
    </row>
    <row r="24738" spans="1:2" x14ac:dyDescent="0.25">
      <c r="A24738" s="1">
        <v>41930.177777777775</v>
      </c>
      <c r="B24738" s="2">
        <v>18.177271201952195</v>
      </c>
    </row>
    <row r="24739" spans="1:2" x14ac:dyDescent="0.25">
      <c r="A24739" s="1">
        <v>41930.178472222222</v>
      </c>
      <c r="B24739" s="2">
        <v>11.525412167791607</v>
      </c>
    </row>
    <row r="24740" spans="1:2" x14ac:dyDescent="0.25">
      <c r="A24740" s="1">
        <v>41930.179166666669</v>
      </c>
      <c r="B24740" s="2">
        <v>20.320839779805102</v>
      </c>
    </row>
    <row r="24741" spans="1:2" x14ac:dyDescent="0.25">
      <c r="A24741" s="1">
        <v>41930.179861111108</v>
      </c>
      <c r="B24741" s="2">
        <v>23.238797759441393</v>
      </c>
    </row>
    <row r="24742" spans="1:2" x14ac:dyDescent="0.25">
      <c r="A24742" s="1">
        <v>41930.180555555555</v>
      </c>
      <c r="B24742" s="2">
        <v>17.314825767566798</v>
      </c>
    </row>
    <row r="24743" spans="1:2" x14ac:dyDescent="0.25">
      <c r="A24743" s="1">
        <v>41930.181250000001</v>
      </c>
      <c r="B24743" s="2">
        <v>17.870720224380541</v>
      </c>
    </row>
    <row r="24744" spans="1:2" x14ac:dyDescent="0.25">
      <c r="A24744" s="1">
        <v>41930.181944444441</v>
      </c>
      <c r="B24744" s="2">
        <v>22.34734834363238</v>
      </c>
    </row>
    <row r="24745" spans="1:2" x14ac:dyDescent="0.25">
      <c r="A24745" s="1">
        <v>41930.182638888888</v>
      </c>
      <c r="B24745" s="2">
        <v>8.9548395180697913</v>
      </c>
    </row>
    <row r="24746" spans="1:2" x14ac:dyDescent="0.25">
      <c r="A24746" s="1">
        <v>41930.183333333334</v>
      </c>
      <c r="B24746" s="2">
        <v>36.878934319466254</v>
      </c>
    </row>
    <row r="24747" spans="1:2" x14ac:dyDescent="0.25">
      <c r="A24747" s="1">
        <v>41930.184027777781</v>
      </c>
      <c r="B24747" s="2">
        <v>33.876452238713682</v>
      </c>
    </row>
    <row r="24748" spans="1:2" x14ac:dyDescent="0.25">
      <c r="A24748" s="1">
        <v>41930.18472222222</v>
      </c>
      <c r="B24748" s="2">
        <v>-13.24834958139545</v>
      </c>
    </row>
    <row r="24749" spans="1:2" x14ac:dyDescent="0.25">
      <c r="A24749" s="1">
        <v>41930.185416666667</v>
      </c>
      <c r="B24749" s="2">
        <v>9.2478475370945787</v>
      </c>
    </row>
    <row r="24750" spans="1:2" x14ac:dyDescent="0.25">
      <c r="A24750" s="1">
        <v>41930.186111111114</v>
      </c>
      <c r="B24750" s="2">
        <v>19.039405874893056</v>
      </c>
    </row>
    <row r="24751" spans="1:2" x14ac:dyDescent="0.25">
      <c r="A24751" s="1">
        <v>41930.186805555553</v>
      </c>
      <c r="B24751" s="2">
        <v>23.405016533376571</v>
      </c>
    </row>
    <row r="24752" spans="1:2" x14ac:dyDescent="0.25">
      <c r="A24752" s="1">
        <v>41930.1875</v>
      </c>
      <c r="B24752" s="2">
        <v>10.227784137043637</v>
      </c>
    </row>
    <row r="24753" spans="1:2" x14ac:dyDescent="0.25">
      <c r="A24753" s="1">
        <v>41930.188194444447</v>
      </c>
      <c r="B24753" s="2">
        <v>14.635249283300315</v>
      </c>
    </row>
    <row r="24754" spans="1:2" x14ac:dyDescent="0.25">
      <c r="A24754" s="1">
        <v>41930.188888888886</v>
      </c>
      <c r="B24754" s="2">
        <v>29.417446867780622</v>
      </c>
    </row>
    <row r="24755" spans="1:2" x14ac:dyDescent="0.25">
      <c r="A24755" s="1">
        <v>41930.189583333333</v>
      </c>
      <c r="B24755" s="2">
        <v>22.835128561497793</v>
      </c>
    </row>
    <row r="24756" spans="1:2" x14ac:dyDescent="0.25">
      <c r="A24756" s="1">
        <v>41930.19027777778</v>
      </c>
      <c r="B24756" s="2">
        <v>9.9120422699916162</v>
      </c>
    </row>
    <row r="24757" spans="1:2" x14ac:dyDescent="0.25">
      <c r="A24757" s="1">
        <v>41930.190972222219</v>
      </c>
      <c r="B24757" s="2">
        <v>-14.664971980634679</v>
      </c>
    </row>
    <row r="24758" spans="1:2" x14ac:dyDescent="0.25">
      <c r="A24758" s="1">
        <v>41930.191666666666</v>
      </c>
      <c r="B24758" s="2">
        <v>-4.8455675420616897</v>
      </c>
    </row>
    <row r="24759" spans="1:2" x14ac:dyDescent="0.25">
      <c r="A24759" s="1">
        <v>41930.192361111112</v>
      </c>
      <c r="B24759" s="2">
        <v>-15.208595237268552</v>
      </c>
    </row>
    <row r="24760" spans="1:2" x14ac:dyDescent="0.25">
      <c r="A24760" s="1">
        <v>41930.193055555559</v>
      </c>
      <c r="B24760" s="2">
        <v>-5.9485663692902255</v>
      </c>
    </row>
    <row r="24761" spans="1:2" x14ac:dyDescent="0.25">
      <c r="A24761" s="1">
        <v>41930.193749999999</v>
      </c>
      <c r="B24761" s="2">
        <v>-4.1491130804090064</v>
      </c>
    </row>
    <row r="24762" spans="1:2" x14ac:dyDescent="0.25">
      <c r="A24762" s="1">
        <v>41930.194444444445</v>
      </c>
      <c r="B24762" s="2">
        <v>-15.168547480014361</v>
      </c>
    </row>
    <row r="24763" spans="1:2" x14ac:dyDescent="0.25">
      <c r="A24763" s="1">
        <v>41930.195138888892</v>
      </c>
      <c r="B24763" s="2">
        <v>-24.47801723255834</v>
      </c>
    </row>
    <row r="24764" spans="1:2" x14ac:dyDescent="0.25">
      <c r="A24764" s="1">
        <v>41930.195833333331</v>
      </c>
      <c r="B24764" s="2">
        <v>-20.96440811935075</v>
      </c>
    </row>
    <row r="24765" spans="1:2" x14ac:dyDescent="0.25">
      <c r="A24765" s="1">
        <v>41930.196527777778</v>
      </c>
      <c r="B24765" s="2">
        <v>-23.102972456088537</v>
      </c>
    </row>
    <row r="24766" spans="1:2" x14ac:dyDescent="0.25">
      <c r="A24766" s="1">
        <v>41930.197222222225</v>
      </c>
      <c r="B24766" s="2">
        <v>-10.565022337004363</v>
      </c>
    </row>
    <row r="24767" spans="1:2" x14ac:dyDescent="0.25">
      <c r="A24767" s="1">
        <v>41930.197916666664</v>
      </c>
      <c r="B24767" s="2">
        <v>-12.8246722271136</v>
      </c>
    </row>
    <row r="24768" spans="1:2" x14ac:dyDescent="0.25">
      <c r="A24768" s="1">
        <v>41930.198611111111</v>
      </c>
      <c r="B24768" s="2">
        <v>1.4775986448832554</v>
      </c>
    </row>
    <row r="24769" spans="1:2" x14ac:dyDescent="0.25">
      <c r="A24769" s="1">
        <v>41930.199305555558</v>
      </c>
      <c r="B24769" s="2">
        <v>-21.256113442579469</v>
      </c>
    </row>
    <row r="24770" spans="1:2" x14ac:dyDescent="0.25">
      <c r="A24770" s="1">
        <v>41930.199999999997</v>
      </c>
      <c r="B24770" s="2">
        <v>-0.79749195337947942</v>
      </c>
    </row>
    <row r="24771" spans="1:2" x14ac:dyDescent="0.25">
      <c r="A24771" s="1">
        <v>41930.200694444444</v>
      </c>
      <c r="B24771" s="2">
        <v>7.9478434931163067</v>
      </c>
    </row>
    <row r="24772" spans="1:2" x14ac:dyDescent="0.25">
      <c r="A24772" s="1">
        <v>41930.201388888891</v>
      </c>
      <c r="B24772" s="2">
        <v>-8.8868946435890397</v>
      </c>
    </row>
    <row r="24773" spans="1:2" x14ac:dyDescent="0.25">
      <c r="A24773" s="1">
        <v>41930.20208333333</v>
      </c>
      <c r="B24773" s="2">
        <v>7.3277213328156598</v>
      </c>
    </row>
    <row r="24774" spans="1:2" x14ac:dyDescent="0.25">
      <c r="A24774" s="1">
        <v>41930.202777777777</v>
      </c>
      <c r="B24774" s="2">
        <v>2.3631394294158476</v>
      </c>
    </row>
    <row r="24775" spans="1:2" x14ac:dyDescent="0.25">
      <c r="A24775" s="1">
        <v>41930.203472222223</v>
      </c>
      <c r="B24775" s="2">
        <v>-0.90322471010222216</v>
      </c>
    </row>
    <row r="24776" spans="1:2" x14ac:dyDescent="0.25">
      <c r="A24776" s="1">
        <v>41930.20416666667</v>
      </c>
      <c r="B24776" s="2">
        <v>-7.0475436744275308</v>
      </c>
    </row>
    <row r="24777" spans="1:2" x14ac:dyDescent="0.25">
      <c r="A24777" s="1">
        <v>41930.204861111109</v>
      </c>
      <c r="B24777" s="2">
        <v>2.031146003391465</v>
      </c>
    </row>
    <row r="24778" spans="1:2" x14ac:dyDescent="0.25">
      <c r="A24778" s="1">
        <v>41930.205555555556</v>
      </c>
      <c r="B24778" s="2">
        <v>14.186859608249021</v>
      </c>
    </row>
    <row r="24779" spans="1:2" x14ac:dyDescent="0.25">
      <c r="A24779" s="1">
        <v>41930.206250000003</v>
      </c>
      <c r="B24779" s="2">
        <v>0.34903645044008347</v>
      </c>
    </row>
    <row r="24780" spans="1:2" x14ac:dyDescent="0.25">
      <c r="A24780" s="1">
        <v>41930.206944444442</v>
      </c>
      <c r="B24780" s="2">
        <v>1.1851398284106229</v>
      </c>
    </row>
    <row r="24781" spans="1:2" x14ac:dyDescent="0.25">
      <c r="A24781" s="1">
        <v>41930.207638888889</v>
      </c>
      <c r="B24781" s="2">
        <v>0.3177092234440958</v>
      </c>
    </row>
    <row r="24782" spans="1:2" x14ac:dyDescent="0.25">
      <c r="A24782" s="1">
        <v>41930.208333333336</v>
      </c>
      <c r="B24782" s="2">
        <v>14.685293507501653</v>
      </c>
    </row>
    <row r="24783" spans="1:2" x14ac:dyDescent="0.25">
      <c r="A24783" s="1">
        <v>41930.209027777775</v>
      </c>
      <c r="B24783" s="2">
        <v>-13.542656432476967</v>
      </c>
    </row>
    <row r="24784" spans="1:2" x14ac:dyDescent="0.25">
      <c r="A24784" s="1">
        <v>41930.209722222222</v>
      </c>
      <c r="B24784" s="2">
        <v>-6.4646014531852414</v>
      </c>
    </row>
    <row r="24785" spans="1:2" x14ac:dyDescent="0.25">
      <c r="A24785" s="1">
        <v>41930.210416666669</v>
      </c>
      <c r="B24785" s="2">
        <v>-3.7692604174058641</v>
      </c>
    </row>
    <row r="24786" spans="1:2" x14ac:dyDescent="0.25">
      <c r="A24786" s="1">
        <v>41930.211111111108</v>
      </c>
      <c r="B24786" s="2">
        <v>0.47997497195719918</v>
      </c>
    </row>
    <row r="24787" spans="1:2" x14ac:dyDescent="0.25">
      <c r="A24787" s="1">
        <v>41930.211805555555</v>
      </c>
      <c r="B24787" s="2">
        <v>-9.8583629485047517</v>
      </c>
    </row>
    <row r="24788" spans="1:2" x14ac:dyDescent="0.25">
      <c r="A24788" s="1">
        <v>41930.212500000001</v>
      </c>
      <c r="B24788" s="2">
        <v>-10.619612303662143</v>
      </c>
    </row>
    <row r="24789" spans="1:2" x14ac:dyDescent="0.25">
      <c r="A24789" s="1">
        <v>41930.213194444441</v>
      </c>
      <c r="B24789" s="2">
        <v>-16.143776007676934</v>
      </c>
    </row>
    <row r="24790" spans="1:2" x14ac:dyDescent="0.25">
      <c r="A24790" s="1">
        <v>41930.213888888888</v>
      </c>
      <c r="B24790" s="2">
        <v>-12.523549797724506</v>
      </c>
    </row>
    <row r="24791" spans="1:2" x14ac:dyDescent="0.25">
      <c r="A24791" s="1">
        <v>41930.214583333334</v>
      </c>
      <c r="B24791" s="2">
        <v>-19.979188669164916</v>
      </c>
    </row>
    <row r="24792" spans="1:2" x14ac:dyDescent="0.25">
      <c r="A24792" s="1">
        <v>41930.215277777781</v>
      </c>
      <c r="B24792" s="2">
        <v>-6.5507867585612987</v>
      </c>
    </row>
    <row r="24793" spans="1:2" x14ac:dyDescent="0.25">
      <c r="A24793" s="1">
        <v>41930.21597222222</v>
      </c>
      <c r="B24793" s="2">
        <v>-4.850077685804111</v>
      </c>
    </row>
    <row r="24794" spans="1:2" x14ac:dyDescent="0.25">
      <c r="A24794" s="1">
        <v>41930.216666666667</v>
      </c>
      <c r="B24794" s="2">
        <v>4.5087318267910934</v>
      </c>
    </row>
    <row r="24795" spans="1:2" x14ac:dyDescent="0.25">
      <c r="A24795" s="1">
        <v>41930.217361111114</v>
      </c>
      <c r="B24795" s="2">
        <v>7.0721856971412</v>
      </c>
    </row>
    <row r="24796" spans="1:2" x14ac:dyDescent="0.25">
      <c r="A24796" s="1">
        <v>41930.218055555553</v>
      </c>
      <c r="B24796" s="2">
        <v>-20.209963444451873</v>
      </c>
    </row>
    <row r="24797" spans="1:2" x14ac:dyDescent="0.25">
      <c r="A24797" s="1">
        <v>41930.21875</v>
      </c>
      <c r="B24797" s="2">
        <v>-23.620359344479219</v>
      </c>
    </row>
    <row r="24798" spans="1:2" x14ac:dyDescent="0.25">
      <c r="A24798" s="1">
        <v>41930.219444444447</v>
      </c>
      <c r="B24798" s="2">
        <v>-25.219587239143827</v>
      </c>
    </row>
    <row r="24799" spans="1:2" x14ac:dyDescent="0.25">
      <c r="A24799" s="1">
        <v>41930.220138888886</v>
      </c>
      <c r="B24799" s="2">
        <v>-25.137489202942863</v>
      </c>
    </row>
    <row r="24800" spans="1:2" x14ac:dyDescent="0.25">
      <c r="A24800" s="1">
        <v>41930.220833333333</v>
      </c>
      <c r="B24800" s="2">
        <v>-10.570499946881439</v>
      </c>
    </row>
    <row r="24801" spans="1:2" x14ac:dyDescent="0.25">
      <c r="A24801" s="1">
        <v>41930.22152777778</v>
      </c>
      <c r="B24801" s="2">
        <v>-42.635740417163468</v>
      </c>
    </row>
    <row r="24802" spans="1:2" x14ac:dyDescent="0.25">
      <c r="A24802" s="1">
        <v>41930.222222222219</v>
      </c>
      <c r="B24802" s="2">
        <v>-12.221681429507104</v>
      </c>
    </row>
    <row r="24803" spans="1:2" x14ac:dyDescent="0.25">
      <c r="A24803" s="1">
        <v>41930.222916666666</v>
      </c>
      <c r="B24803" s="2">
        <v>-54.019495842182856</v>
      </c>
    </row>
    <row r="24804" spans="1:2" x14ac:dyDescent="0.25">
      <c r="A24804" s="1">
        <v>41930.223611111112</v>
      </c>
      <c r="B24804" s="2">
        <v>-14.291843326634019</v>
      </c>
    </row>
    <row r="24805" spans="1:2" x14ac:dyDescent="0.25">
      <c r="A24805" s="1">
        <v>41930.224305555559</v>
      </c>
      <c r="B24805" s="2">
        <v>-27.778726768210618</v>
      </c>
    </row>
    <row r="24806" spans="1:2" x14ac:dyDescent="0.25">
      <c r="A24806" s="1">
        <v>41930.224999999999</v>
      </c>
      <c r="B24806" s="2">
        <v>-15.698141746888966</v>
      </c>
    </row>
    <row r="24807" spans="1:2" x14ac:dyDescent="0.25">
      <c r="A24807" s="1">
        <v>41930.225694444445</v>
      </c>
      <c r="B24807" s="2">
        <v>-30.781281369805402</v>
      </c>
    </row>
    <row r="24808" spans="1:2" x14ac:dyDescent="0.25">
      <c r="A24808" s="1">
        <v>41930.226388888892</v>
      </c>
      <c r="B24808" s="2">
        <v>-36.549478253668347</v>
      </c>
    </row>
    <row r="24809" spans="1:2" x14ac:dyDescent="0.25">
      <c r="A24809" s="1">
        <v>41930.227083333331</v>
      </c>
      <c r="B24809" s="2">
        <v>-41.60888083051104</v>
      </c>
    </row>
    <row r="24810" spans="1:2" x14ac:dyDescent="0.25">
      <c r="A24810" s="1">
        <v>41930.227777777778</v>
      </c>
      <c r="B24810" s="2">
        <v>-59.762279578284748</v>
      </c>
    </row>
    <row r="24811" spans="1:2" x14ac:dyDescent="0.25">
      <c r="A24811" s="1">
        <v>41930.228472222225</v>
      </c>
      <c r="B24811" s="2">
        <v>-38.182366673393211</v>
      </c>
    </row>
    <row r="24812" spans="1:2" x14ac:dyDescent="0.25">
      <c r="A24812" s="1">
        <v>41930.229166666664</v>
      </c>
      <c r="B24812" s="2">
        <v>-36.86736251979989</v>
      </c>
    </row>
    <row r="24813" spans="1:2" x14ac:dyDescent="0.25">
      <c r="A24813" s="1">
        <v>41930.229861111111</v>
      </c>
      <c r="B24813" s="2">
        <v>-2.0877347358130161</v>
      </c>
    </row>
    <row r="24814" spans="1:2" x14ac:dyDescent="0.25">
      <c r="A24814" s="1">
        <v>41930.230555555558</v>
      </c>
      <c r="B24814" s="2">
        <v>-56.807728520063392</v>
      </c>
    </row>
    <row r="24815" spans="1:2" x14ac:dyDescent="0.25">
      <c r="A24815" s="1">
        <v>41930.231249999997</v>
      </c>
      <c r="B24815" s="2">
        <v>-53.940973396592504</v>
      </c>
    </row>
    <row r="24816" spans="1:2" x14ac:dyDescent="0.25">
      <c r="A24816" s="1">
        <v>41930.231944444444</v>
      </c>
      <c r="B24816" s="2">
        <v>0.53341654751153933</v>
      </c>
    </row>
    <row r="24817" spans="1:2" x14ac:dyDescent="0.25">
      <c r="A24817" s="1">
        <v>41930.232638888891</v>
      </c>
      <c r="B24817" s="2">
        <v>-81.670914409191269</v>
      </c>
    </row>
    <row r="24818" spans="1:2" x14ac:dyDescent="0.25">
      <c r="A24818" s="1">
        <v>41930.23333333333</v>
      </c>
      <c r="B24818" s="2">
        <v>-75.930395268070669</v>
      </c>
    </row>
    <row r="24819" spans="1:2" x14ac:dyDescent="0.25">
      <c r="A24819" s="1">
        <v>41930.234027777777</v>
      </c>
      <c r="B24819" s="2">
        <v>-45.467327993066284</v>
      </c>
    </row>
    <row r="24820" spans="1:2" x14ac:dyDescent="0.25">
      <c r="A24820" s="1">
        <v>41930.234722222223</v>
      </c>
      <c r="B24820" s="2">
        <v>-23.927102297944899</v>
      </c>
    </row>
    <row r="24821" spans="1:2" x14ac:dyDescent="0.25">
      <c r="A24821" s="1">
        <v>41930.23541666667</v>
      </c>
      <c r="B24821" s="2">
        <v>-103.41128534291444</v>
      </c>
    </row>
    <row r="24822" spans="1:2" x14ac:dyDescent="0.25">
      <c r="A24822" s="1">
        <v>41930.236111111109</v>
      </c>
      <c r="B24822" s="2">
        <v>-78.780658907403506</v>
      </c>
    </row>
    <row r="24823" spans="1:2" x14ac:dyDescent="0.25">
      <c r="A24823" s="1">
        <v>41930.236805555556</v>
      </c>
      <c r="B24823" s="2">
        <v>-52.417583890285457</v>
      </c>
    </row>
    <row r="24824" spans="1:2" x14ac:dyDescent="0.25">
      <c r="A24824" s="1">
        <v>41930.237500000003</v>
      </c>
      <c r="B24824" s="2">
        <v>-28.162561899732829</v>
      </c>
    </row>
    <row r="24825" spans="1:2" x14ac:dyDescent="0.25">
      <c r="A24825" s="1">
        <v>41930.238194444442</v>
      </c>
      <c r="B24825" s="2">
        <v>-44.425619070944961</v>
      </c>
    </row>
    <row r="24826" spans="1:2" x14ac:dyDescent="0.25">
      <c r="A24826" s="1">
        <v>41930.238888888889</v>
      </c>
      <c r="B24826" s="2">
        <v>-16.544280208338265</v>
      </c>
    </row>
    <row r="24827" spans="1:2" x14ac:dyDescent="0.25">
      <c r="A24827" s="1">
        <v>41930.239583333336</v>
      </c>
      <c r="B24827" s="2">
        <v>-23.499396001527689</v>
      </c>
    </row>
    <row r="24828" spans="1:2" x14ac:dyDescent="0.25">
      <c r="A24828" s="1">
        <v>41930.240277777775</v>
      </c>
      <c r="B24828" s="2">
        <v>-64.927775225316381</v>
      </c>
    </row>
    <row r="24829" spans="1:2" x14ac:dyDescent="0.25">
      <c r="A24829" s="1">
        <v>41930.240972222222</v>
      </c>
      <c r="B24829" s="2">
        <v>-76.599359402109258</v>
      </c>
    </row>
    <row r="24830" spans="1:2" x14ac:dyDescent="0.25">
      <c r="A24830" s="1">
        <v>41930.241666666669</v>
      </c>
      <c r="B24830" s="2">
        <v>10.563711803807625</v>
      </c>
    </row>
    <row r="24831" spans="1:2" x14ac:dyDescent="0.25">
      <c r="A24831" s="1">
        <v>41930.242361111108</v>
      </c>
      <c r="B24831" s="2">
        <v>6.0746946964223749</v>
      </c>
    </row>
    <row r="24832" spans="1:2" x14ac:dyDescent="0.25">
      <c r="A24832" s="1">
        <v>41930.243055555555</v>
      </c>
      <c r="B24832" s="2">
        <v>14.083233177820512</v>
      </c>
    </row>
    <row r="24833" spans="1:2" x14ac:dyDescent="0.25">
      <c r="A24833" s="1">
        <v>41930.243750000001</v>
      </c>
      <c r="B24833" s="2">
        <v>40.908871442031035</v>
      </c>
    </row>
    <row r="24834" spans="1:2" x14ac:dyDescent="0.25">
      <c r="A24834" s="1">
        <v>41930.244444444441</v>
      </c>
      <c r="B24834" s="2">
        <v>60.209898641882077</v>
      </c>
    </row>
    <row r="24835" spans="1:2" x14ac:dyDescent="0.25">
      <c r="A24835" s="1">
        <v>41930.245138888888</v>
      </c>
      <c r="B24835" s="2">
        <v>64.677670266618946</v>
      </c>
    </row>
    <row r="24836" spans="1:2" x14ac:dyDescent="0.25">
      <c r="A24836" s="1">
        <v>41930.245833333334</v>
      </c>
      <c r="B24836" s="2">
        <v>63.064882104687662</v>
      </c>
    </row>
    <row r="24837" spans="1:2" x14ac:dyDescent="0.25">
      <c r="A24837" s="1">
        <v>41930.246527777781</v>
      </c>
      <c r="B24837" s="2">
        <v>50.709737205437463</v>
      </c>
    </row>
    <row r="24838" spans="1:2" x14ac:dyDescent="0.25">
      <c r="A24838" s="1">
        <v>41930.24722222222</v>
      </c>
      <c r="B24838" s="2">
        <v>52.925405442201495</v>
      </c>
    </row>
    <row r="24839" spans="1:2" x14ac:dyDescent="0.25">
      <c r="A24839" s="1">
        <v>41930.247916666667</v>
      </c>
      <c r="B24839" s="2">
        <v>35.574402754405064</v>
      </c>
    </row>
    <row r="24840" spans="1:2" x14ac:dyDescent="0.25">
      <c r="A24840" s="1">
        <v>41930.248611111114</v>
      </c>
      <c r="B24840" s="2">
        <v>62.217201256907238</v>
      </c>
    </row>
    <row r="24841" spans="1:2" x14ac:dyDescent="0.25">
      <c r="A24841" s="1">
        <v>41930.249305555553</v>
      </c>
      <c r="B24841" s="2">
        <v>52.30789211723895</v>
      </c>
    </row>
    <row r="24842" spans="1:2" x14ac:dyDescent="0.25">
      <c r="A24842" s="1">
        <v>41930.25</v>
      </c>
      <c r="B24842" s="2">
        <v>54.163957466320909</v>
      </c>
    </row>
    <row r="24843" spans="1:2" x14ac:dyDescent="0.25">
      <c r="A24843" s="1">
        <v>41930.250694444447</v>
      </c>
      <c r="B24843" s="2">
        <v>48.3664650497279</v>
      </c>
    </row>
    <row r="24844" spans="1:2" x14ac:dyDescent="0.25">
      <c r="A24844" s="1">
        <v>41930.251388888886</v>
      </c>
      <c r="B24844" s="2">
        <v>68.05942753254979</v>
      </c>
    </row>
    <row r="24845" spans="1:2" x14ac:dyDescent="0.25">
      <c r="A24845" s="1">
        <v>41930.252083333333</v>
      </c>
      <c r="B24845" s="2">
        <v>56.862906360938602</v>
      </c>
    </row>
    <row r="24846" spans="1:2" x14ac:dyDescent="0.25">
      <c r="A24846" s="1">
        <v>41930.25277777778</v>
      </c>
      <c r="B24846" s="2">
        <v>45.821201495726321</v>
      </c>
    </row>
    <row r="24847" spans="1:2" x14ac:dyDescent="0.25">
      <c r="A24847" s="1">
        <v>41930.253472222219</v>
      </c>
      <c r="B24847" s="2">
        <v>37.409009451059198</v>
      </c>
    </row>
    <row r="24848" spans="1:2" x14ac:dyDescent="0.25">
      <c r="A24848" s="1">
        <v>41930.254166666666</v>
      </c>
      <c r="B24848" s="2">
        <v>39.57858697819271</v>
      </c>
    </row>
    <row r="24849" spans="1:2" x14ac:dyDescent="0.25">
      <c r="A24849" s="1">
        <v>41930.254861111112</v>
      </c>
      <c r="B24849" s="2">
        <v>44.604408928430836</v>
      </c>
    </row>
    <row r="24850" spans="1:2" x14ac:dyDescent="0.25">
      <c r="A24850" s="1">
        <v>41930.255555555559</v>
      </c>
      <c r="B24850" s="2">
        <v>31.160972818471418</v>
      </c>
    </row>
    <row r="24851" spans="1:2" x14ac:dyDescent="0.25">
      <c r="A24851" s="1">
        <v>41930.256249999999</v>
      </c>
      <c r="B24851" s="2">
        <v>39.41368577805018</v>
      </c>
    </row>
    <row r="24852" spans="1:2" x14ac:dyDescent="0.25">
      <c r="A24852" s="1">
        <v>41930.256944444445</v>
      </c>
      <c r="B24852" s="2">
        <v>37.455553658878976</v>
      </c>
    </row>
    <row r="24853" spans="1:2" x14ac:dyDescent="0.25">
      <c r="A24853" s="1">
        <v>41930.257638888892</v>
      </c>
      <c r="B24853" s="2">
        <v>34.913504924103712</v>
      </c>
    </row>
    <row r="24854" spans="1:2" x14ac:dyDescent="0.25">
      <c r="A24854" s="1">
        <v>41930.258333333331</v>
      </c>
      <c r="B24854" s="2">
        <v>39.87385146818221</v>
      </c>
    </row>
    <row r="24855" spans="1:2" x14ac:dyDescent="0.25">
      <c r="A24855" s="1">
        <v>41930.259027777778</v>
      </c>
      <c r="B24855" s="2">
        <v>42.489549575145553</v>
      </c>
    </row>
    <row r="24856" spans="1:2" x14ac:dyDescent="0.25">
      <c r="A24856" s="1">
        <v>41930.259722222225</v>
      </c>
      <c r="B24856" s="2">
        <v>33.751529883265903</v>
      </c>
    </row>
    <row r="24857" spans="1:2" x14ac:dyDescent="0.25">
      <c r="A24857" s="1">
        <v>41930.260416666664</v>
      </c>
      <c r="B24857" s="2">
        <v>47.47434578082563</v>
      </c>
    </row>
    <row r="24858" spans="1:2" x14ac:dyDescent="0.25">
      <c r="A24858" s="1">
        <v>41930.261111111111</v>
      </c>
      <c r="B24858" s="2">
        <v>49.756335916526346</v>
      </c>
    </row>
    <row r="24859" spans="1:2" x14ac:dyDescent="0.25">
      <c r="A24859" s="1">
        <v>41930.261805555558</v>
      </c>
      <c r="B24859" s="2">
        <v>44.728879361620059</v>
      </c>
    </row>
    <row r="24860" spans="1:2" x14ac:dyDescent="0.25">
      <c r="A24860" s="1">
        <v>41930.262499999997</v>
      </c>
      <c r="B24860" s="2">
        <v>66.411188915180773</v>
      </c>
    </row>
    <row r="24861" spans="1:2" x14ac:dyDescent="0.25">
      <c r="A24861" s="1">
        <v>41930.263194444444</v>
      </c>
      <c r="B24861" s="2">
        <v>46.589987445269557</v>
      </c>
    </row>
    <row r="24862" spans="1:2" x14ac:dyDescent="0.25">
      <c r="A24862" s="1">
        <v>41930.263888888891</v>
      </c>
      <c r="B24862" s="2">
        <v>36.445967598258967</v>
      </c>
    </row>
    <row r="24863" spans="1:2" x14ac:dyDescent="0.25">
      <c r="A24863" s="1">
        <v>41930.26458333333</v>
      </c>
      <c r="B24863" s="2">
        <v>91.332722611688467</v>
      </c>
    </row>
    <row r="24864" spans="1:2" x14ac:dyDescent="0.25">
      <c r="A24864" s="1">
        <v>41930.265277777777</v>
      </c>
      <c r="B24864" s="2">
        <v>82.040744140332876</v>
      </c>
    </row>
    <row r="24865" spans="1:2" x14ac:dyDescent="0.25">
      <c r="A24865" s="1">
        <v>41930.265972222223</v>
      </c>
      <c r="B24865" s="2">
        <v>67.828424131255204</v>
      </c>
    </row>
    <row r="24866" spans="1:2" x14ac:dyDescent="0.25">
      <c r="A24866" s="1">
        <v>41930.26666666667</v>
      </c>
      <c r="B24866" s="2">
        <v>62.55778323195991</v>
      </c>
    </row>
    <row r="24867" spans="1:2" x14ac:dyDescent="0.25">
      <c r="A24867" s="1">
        <v>41930.267361111109</v>
      </c>
      <c r="B24867" s="2">
        <v>57.349376536041383</v>
      </c>
    </row>
    <row r="24868" spans="1:2" x14ac:dyDescent="0.25">
      <c r="A24868" s="1">
        <v>41930.268055555556</v>
      </c>
      <c r="B24868" s="2">
        <v>56.629058126163244</v>
      </c>
    </row>
    <row r="24869" spans="1:2" x14ac:dyDescent="0.25">
      <c r="A24869" s="1">
        <v>41930.268750000003</v>
      </c>
      <c r="B24869" s="2">
        <v>72.777712742200436</v>
      </c>
    </row>
    <row r="24870" spans="1:2" x14ac:dyDescent="0.25">
      <c r="A24870" s="1">
        <v>41930.269444444442</v>
      </c>
      <c r="B24870" s="2">
        <v>77.393836049139892</v>
      </c>
    </row>
    <row r="24871" spans="1:2" x14ac:dyDescent="0.25">
      <c r="A24871" s="1">
        <v>41930.270138888889</v>
      </c>
      <c r="B24871" s="2">
        <v>53.411576971103202</v>
      </c>
    </row>
    <row r="24872" spans="1:2" x14ac:dyDescent="0.25">
      <c r="A24872" s="1">
        <v>41930.270833333336</v>
      </c>
      <c r="B24872" s="2">
        <v>58.471186375570447</v>
      </c>
    </row>
    <row r="24873" spans="1:2" x14ac:dyDescent="0.25">
      <c r="A24873" s="1">
        <v>41930.271527777775</v>
      </c>
      <c r="B24873" s="2">
        <v>66.995643440878482</v>
      </c>
    </row>
    <row r="24874" spans="1:2" x14ac:dyDescent="0.25">
      <c r="A24874" s="1">
        <v>41930.272222222222</v>
      </c>
      <c r="B24874" s="2">
        <v>63.708559983267335</v>
      </c>
    </row>
    <row r="24875" spans="1:2" x14ac:dyDescent="0.25">
      <c r="A24875" s="1">
        <v>41930.272916666669</v>
      </c>
      <c r="B24875" s="2">
        <v>75.583839920386282</v>
      </c>
    </row>
    <row r="24876" spans="1:2" x14ac:dyDescent="0.25">
      <c r="A24876" s="1">
        <v>41930.273611111108</v>
      </c>
      <c r="B24876" s="2">
        <v>64.011918141881083</v>
      </c>
    </row>
    <row r="24877" spans="1:2" x14ac:dyDescent="0.25">
      <c r="A24877" s="1">
        <v>41930.274305555555</v>
      </c>
      <c r="B24877" s="2">
        <v>77.53524834336325</v>
      </c>
    </row>
    <row r="24878" spans="1:2" x14ac:dyDescent="0.25">
      <c r="A24878" s="1">
        <v>41930.275000000001</v>
      </c>
      <c r="B24878" s="2">
        <v>53.780921125463891</v>
      </c>
    </row>
    <row r="24879" spans="1:2" x14ac:dyDescent="0.25">
      <c r="A24879" s="1">
        <v>41930.275694444441</v>
      </c>
      <c r="B24879" s="2">
        <v>64.156741412210494</v>
      </c>
    </row>
    <row r="24880" spans="1:2" x14ac:dyDescent="0.25">
      <c r="A24880" s="1">
        <v>41930.276388888888</v>
      </c>
      <c r="B24880" s="2">
        <v>65.075755660426026</v>
      </c>
    </row>
    <row r="24881" spans="1:2" x14ac:dyDescent="0.25">
      <c r="A24881" s="1">
        <v>41930.277083333334</v>
      </c>
      <c r="B24881" s="2">
        <v>66.378162017485977</v>
      </c>
    </row>
    <row r="24882" spans="1:2" x14ac:dyDescent="0.25">
      <c r="A24882" s="1">
        <v>41930.277777777781</v>
      </c>
      <c r="B24882" s="2">
        <v>69.624519840079785</v>
      </c>
    </row>
    <row r="24883" spans="1:2" x14ac:dyDescent="0.25">
      <c r="A24883" s="1">
        <v>41930.27847222222</v>
      </c>
      <c r="B24883" s="2">
        <v>65.184147321634612</v>
      </c>
    </row>
    <row r="24884" spans="1:2" x14ac:dyDescent="0.25">
      <c r="A24884" s="1">
        <v>41930.279166666667</v>
      </c>
      <c r="B24884" s="2">
        <v>67.454322918743614</v>
      </c>
    </row>
    <row r="24885" spans="1:2" x14ac:dyDescent="0.25">
      <c r="A24885" s="1">
        <v>41930.279861111114</v>
      </c>
      <c r="B24885" s="2">
        <v>18.213955920043858</v>
      </c>
    </row>
    <row r="24886" spans="1:2" x14ac:dyDescent="0.25">
      <c r="A24886" s="1">
        <v>41930.280555555553</v>
      </c>
      <c r="B24886" s="2">
        <v>14.065443769380726</v>
      </c>
    </row>
    <row r="24887" spans="1:2" x14ac:dyDescent="0.25">
      <c r="A24887" s="1">
        <v>41930.28125</v>
      </c>
      <c r="B24887" s="2">
        <v>24.159729664805489</v>
      </c>
    </row>
    <row r="24888" spans="1:2" x14ac:dyDescent="0.25">
      <c r="A24888" s="1">
        <v>41930.281944444447</v>
      </c>
      <c r="B24888" s="2">
        <v>34.0782407284496</v>
      </c>
    </row>
    <row r="24889" spans="1:2" x14ac:dyDescent="0.25">
      <c r="A24889" s="1">
        <v>41930.282638888886</v>
      </c>
      <c r="B24889" s="2">
        <v>32.508792080590503</v>
      </c>
    </row>
    <row r="24890" spans="1:2" x14ac:dyDescent="0.25">
      <c r="A24890" s="1">
        <v>41930.283333333333</v>
      </c>
      <c r="B24890" s="2">
        <v>38.609534010820305</v>
      </c>
    </row>
    <row r="24891" spans="1:2" x14ac:dyDescent="0.25">
      <c r="A24891" s="1">
        <v>41930.28402777778</v>
      </c>
      <c r="B24891" s="2">
        <v>36.077586596810335</v>
      </c>
    </row>
    <row r="24892" spans="1:2" x14ac:dyDescent="0.25">
      <c r="A24892" s="1">
        <v>41930.284722222219</v>
      </c>
      <c r="B24892" s="2">
        <v>32.229599778125703</v>
      </c>
    </row>
    <row r="24893" spans="1:2" x14ac:dyDescent="0.25">
      <c r="A24893" s="1">
        <v>41930.285416666666</v>
      </c>
      <c r="B24893" s="2">
        <v>56.695851404940669</v>
      </c>
    </row>
    <row r="24894" spans="1:2" x14ac:dyDescent="0.25">
      <c r="A24894" s="1">
        <v>41930.286111111112</v>
      </c>
      <c r="B24894" s="2">
        <v>49.726211400027388</v>
      </c>
    </row>
    <row r="24895" spans="1:2" x14ac:dyDescent="0.25">
      <c r="A24895" s="1">
        <v>41930.286805555559</v>
      </c>
      <c r="B24895" s="2">
        <v>31.029808421115984</v>
      </c>
    </row>
    <row r="24896" spans="1:2" x14ac:dyDescent="0.25">
      <c r="A24896" s="1">
        <v>41930.287499999999</v>
      </c>
      <c r="B24896" s="2">
        <v>33.914620935513327</v>
      </c>
    </row>
    <row r="24897" spans="1:2" x14ac:dyDescent="0.25">
      <c r="A24897" s="1">
        <v>41930.288194444445</v>
      </c>
      <c r="B24897" s="2">
        <v>46.933251830766679</v>
      </c>
    </row>
    <row r="24898" spans="1:2" x14ac:dyDescent="0.25">
      <c r="A24898" s="1">
        <v>41930.288888888892</v>
      </c>
      <c r="B24898" s="2">
        <v>49.507627867670571</v>
      </c>
    </row>
    <row r="24899" spans="1:2" x14ac:dyDescent="0.25">
      <c r="A24899" s="1">
        <v>41930.289583333331</v>
      </c>
      <c r="B24899" s="2">
        <v>39.774980775142225</v>
      </c>
    </row>
    <row r="24900" spans="1:2" x14ac:dyDescent="0.25">
      <c r="A24900" s="1">
        <v>41930.290277777778</v>
      </c>
      <c r="B24900" s="2">
        <v>38.763902142567289</v>
      </c>
    </row>
    <row r="24901" spans="1:2" x14ac:dyDescent="0.25">
      <c r="A24901" s="1">
        <v>41930.290972222225</v>
      </c>
      <c r="B24901" s="2">
        <v>43.623225829739631</v>
      </c>
    </row>
    <row r="24902" spans="1:2" x14ac:dyDescent="0.25">
      <c r="A24902" s="1">
        <v>41930.291666666664</v>
      </c>
      <c r="B24902" s="2">
        <v>70.782830989616926</v>
      </c>
    </row>
    <row r="24903" spans="1:2" x14ac:dyDescent="0.25">
      <c r="A24903" s="1">
        <v>41930.292361111111</v>
      </c>
      <c r="B24903" s="2">
        <v>49.818723492757513</v>
      </c>
    </row>
    <row r="24904" spans="1:2" x14ac:dyDescent="0.25">
      <c r="A24904" s="1">
        <v>41930.293055555558</v>
      </c>
      <c r="B24904" s="2">
        <v>57.024689367645379</v>
      </c>
    </row>
    <row r="24905" spans="1:2" x14ac:dyDescent="0.25">
      <c r="A24905" s="1">
        <v>41930.293749999997</v>
      </c>
      <c r="B24905" s="2">
        <v>71.354182168455253</v>
      </c>
    </row>
    <row r="24906" spans="1:2" x14ac:dyDescent="0.25">
      <c r="A24906" s="1">
        <v>41930.294444444444</v>
      </c>
      <c r="B24906" s="2">
        <v>73.473789573282318</v>
      </c>
    </row>
    <row r="24907" spans="1:2" x14ac:dyDescent="0.25">
      <c r="A24907" s="1">
        <v>41930.295138888891</v>
      </c>
      <c r="B24907" s="2">
        <v>79.512461183052309</v>
      </c>
    </row>
    <row r="24908" spans="1:2" x14ac:dyDescent="0.25">
      <c r="A24908" s="1">
        <v>41930.29583333333</v>
      </c>
      <c r="B24908" s="2">
        <v>60.964048775099215</v>
      </c>
    </row>
    <row r="24909" spans="1:2" x14ac:dyDescent="0.25">
      <c r="A24909" s="1">
        <v>41930.296527777777</v>
      </c>
      <c r="B24909" s="2">
        <v>81.674666264189483</v>
      </c>
    </row>
    <row r="24910" spans="1:2" x14ac:dyDescent="0.25">
      <c r="A24910" s="1">
        <v>41930.297222222223</v>
      </c>
      <c r="B24910" s="2">
        <v>80.21878186841883</v>
      </c>
    </row>
    <row r="24911" spans="1:2" x14ac:dyDescent="0.25">
      <c r="A24911" s="1">
        <v>41930.29791666667</v>
      </c>
      <c r="B24911" s="2">
        <v>87.752480816226068</v>
      </c>
    </row>
    <row r="24912" spans="1:2" x14ac:dyDescent="0.25">
      <c r="A24912" s="1">
        <v>41930.298611111109</v>
      </c>
      <c r="B24912" s="2">
        <v>70.047367965235992</v>
      </c>
    </row>
    <row r="24913" spans="1:2" x14ac:dyDescent="0.25">
      <c r="A24913" s="1">
        <v>41930.299305555556</v>
      </c>
      <c r="B24913" s="2">
        <v>73.696806383094128</v>
      </c>
    </row>
    <row r="24914" spans="1:2" x14ac:dyDescent="0.25">
      <c r="A24914" s="1">
        <v>41930.300000000003</v>
      </c>
      <c r="B24914" s="2">
        <v>61.014120118493643</v>
      </c>
    </row>
    <row r="24915" spans="1:2" x14ac:dyDescent="0.25">
      <c r="A24915" s="1">
        <v>41930.300694444442</v>
      </c>
      <c r="B24915" s="2">
        <v>62.287381215559435</v>
      </c>
    </row>
    <row r="24916" spans="1:2" x14ac:dyDescent="0.25">
      <c r="A24916" s="1">
        <v>41930.301388888889</v>
      </c>
      <c r="B24916" s="2">
        <v>62.57310923107628</v>
      </c>
    </row>
    <row r="24917" spans="1:2" x14ac:dyDescent="0.25">
      <c r="A24917" s="1">
        <v>41930.302083333336</v>
      </c>
      <c r="B24917" s="2">
        <v>59.61405393490471</v>
      </c>
    </row>
    <row r="24918" spans="1:2" x14ac:dyDescent="0.25">
      <c r="A24918" s="1">
        <v>41930.302777777775</v>
      </c>
      <c r="B24918" s="2">
        <v>58.173932376639762</v>
      </c>
    </row>
    <row r="24919" spans="1:2" x14ac:dyDescent="0.25">
      <c r="A24919" s="1">
        <v>41930.303472222222</v>
      </c>
      <c r="B24919" s="2">
        <v>70.158857202228191</v>
      </c>
    </row>
    <row r="24920" spans="1:2" x14ac:dyDescent="0.25">
      <c r="A24920" s="1">
        <v>41930.304166666669</v>
      </c>
      <c r="B24920" s="2">
        <v>62.096909212006722</v>
      </c>
    </row>
    <row r="24921" spans="1:2" x14ac:dyDescent="0.25">
      <c r="A24921" s="1">
        <v>41930.304861111108</v>
      </c>
      <c r="B24921" s="2">
        <v>62.654764459971922</v>
      </c>
    </row>
    <row r="24922" spans="1:2" x14ac:dyDescent="0.25">
      <c r="A24922" s="1">
        <v>41930.305555555555</v>
      </c>
      <c r="B24922" s="2">
        <v>67.561373173825757</v>
      </c>
    </row>
    <row r="24923" spans="1:2" x14ac:dyDescent="0.25">
      <c r="A24923" s="1">
        <v>41930.306250000001</v>
      </c>
      <c r="B24923" s="2">
        <v>70.801265677273236</v>
      </c>
    </row>
    <row r="24924" spans="1:2" x14ac:dyDescent="0.25">
      <c r="A24924" s="1">
        <v>41930.306944444441</v>
      </c>
      <c r="B24924" s="2">
        <v>64.384825395577352</v>
      </c>
    </row>
    <row r="24925" spans="1:2" x14ac:dyDescent="0.25">
      <c r="A24925" s="1">
        <v>41930.307638888888</v>
      </c>
      <c r="B24925" s="2">
        <v>66.001387544101448</v>
      </c>
    </row>
    <row r="24926" spans="1:2" x14ac:dyDescent="0.25">
      <c r="A24926" s="1">
        <v>41930.308333333334</v>
      </c>
      <c r="B24926" s="2">
        <v>64.126103742705894</v>
      </c>
    </row>
    <row r="24927" spans="1:2" x14ac:dyDescent="0.25">
      <c r="A24927" s="1">
        <v>41930.309027777781</v>
      </c>
      <c r="B24927" s="2">
        <v>68.33336632312276</v>
      </c>
    </row>
    <row r="24928" spans="1:2" x14ac:dyDescent="0.25">
      <c r="A24928" s="1">
        <v>41930.30972222222</v>
      </c>
      <c r="B24928" s="2">
        <v>87.72238286054926</v>
      </c>
    </row>
    <row r="24929" spans="1:2" x14ac:dyDescent="0.25">
      <c r="A24929" s="1">
        <v>41930.310416666667</v>
      </c>
      <c r="B24929" s="2">
        <v>59.388642641760335</v>
      </c>
    </row>
    <row r="24930" spans="1:2" x14ac:dyDescent="0.25">
      <c r="A24930" s="1">
        <v>41930.311111111114</v>
      </c>
      <c r="B24930" s="2">
        <v>61.815553863379563</v>
      </c>
    </row>
    <row r="24931" spans="1:2" x14ac:dyDescent="0.25">
      <c r="A24931" s="1">
        <v>41930.311805555553</v>
      </c>
      <c r="B24931" s="2">
        <v>75.750808176400213</v>
      </c>
    </row>
    <row r="24932" spans="1:2" x14ac:dyDescent="0.25">
      <c r="A24932" s="1">
        <v>41930.3125</v>
      </c>
      <c r="B24932" s="2">
        <v>59.107044922096733</v>
      </c>
    </row>
    <row r="24933" spans="1:2" x14ac:dyDescent="0.25">
      <c r="A24933" s="1">
        <v>41930.313194444447</v>
      </c>
      <c r="B24933" s="2">
        <v>69.709473401436114</v>
      </c>
    </row>
    <row r="24934" spans="1:2" x14ac:dyDescent="0.25">
      <c r="A24934" s="1">
        <v>41930.313888888886</v>
      </c>
      <c r="B24934" s="2">
        <v>57.794701106927825</v>
      </c>
    </row>
    <row r="24935" spans="1:2" x14ac:dyDescent="0.25">
      <c r="A24935" s="1">
        <v>41930.314583333333</v>
      </c>
      <c r="B24935" s="2">
        <v>62.882720839175938</v>
      </c>
    </row>
    <row r="24936" spans="1:2" x14ac:dyDescent="0.25">
      <c r="A24936" s="1">
        <v>41930.31527777778</v>
      </c>
      <c r="B24936" s="2">
        <v>66.821645043042366</v>
      </c>
    </row>
    <row r="24937" spans="1:2" x14ac:dyDescent="0.25">
      <c r="A24937" s="1">
        <v>41930.315972222219</v>
      </c>
      <c r="B24937" s="2">
        <v>65.618149304225028</v>
      </c>
    </row>
    <row r="24938" spans="1:2" x14ac:dyDescent="0.25">
      <c r="A24938" s="1">
        <v>41930.316666666666</v>
      </c>
      <c r="B24938" s="2">
        <v>58.987087041181319</v>
      </c>
    </row>
    <row r="24939" spans="1:2" x14ac:dyDescent="0.25">
      <c r="A24939" s="1">
        <v>41930.317361111112</v>
      </c>
      <c r="B24939" s="2">
        <v>63.054596397167188</v>
      </c>
    </row>
    <row r="24940" spans="1:2" x14ac:dyDescent="0.25">
      <c r="A24940" s="1">
        <v>41930.318055555559</v>
      </c>
      <c r="B24940" s="2">
        <v>62.729178770972069</v>
      </c>
    </row>
    <row r="24941" spans="1:2" x14ac:dyDescent="0.25">
      <c r="A24941" s="1">
        <v>41930.318749999999</v>
      </c>
      <c r="B24941" s="2">
        <v>69.603294477651559</v>
      </c>
    </row>
    <row r="24942" spans="1:2" x14ac:dyDescent="0.25">
      <c r="A24942" s="1">
        <v>41930.319444444445</v>
      </c>
      <c r="B24942" s="2">
        <v>77.04850961149107</v>
      </c>
    </row>
    <row r="24943" spans="1:2" x14ac:dyDescent="0.25">
      <c r="A24943" s="1">
        <v>41930.320138888892</v>
      </c>
      <c r="B24943" s="2">
        <v>50.500303919869474</v>
      </c>
    </row>
    <row r="24944" spans="1:2" x14ac:dyDescent="0.25">
      <c r="A24944" s="1">
        <v>41930.320833333331</v>
      </c>
      <c r="B24944" s="2">
        <v>56.906909665956242</v>
      </c>
    </row>
    <row r="24945" spans="1:2" x14ac:dyDescent="0.25">
      <c r="A24945" s="1">
        <v>41930.321527777778</v>
      </c>
      <c r="B24945" s="2">
        <v>57.381467107046049</v>
      </c>
    </row>
    <row r="24946" spans="1:2" x14ac:dyDescent="0.25">
      <c r="A24946" s="1">
        <v>41930.322222222225</v>
      </c>
      <c r="B24946" s="2">
        <v>56.223811910658455</v>
      </c>
    </row>
    <row r="24947" spans="1:2" x14ac:dyDescent="0.25">
      <c r="A24947" s="1">
        <v>41930.322916666664</v>
      </c>
      <c r="B24947" s="2">
        <v>42.786678715538194</v>
      </c>
    </row>
    <row r="24948" spans="1:2" x14ac:dyDescent="0.25">
      <c r="A24948" s="1">
        <v>41930.323611111111</v>
      </c>
      <c r="B24948" s="2">
        <v>52.999718406942947</v>
      </c>
    </row>
    <row r="24949" spans="1:2" x14ac:dyDescent="0.25">
      <c r="A24949" s="1">
        <v>41930.324305555558</v>
      </c>
      <c r="B24949" s="2">
        <v>61.243033488417858</v>
      </c>
    </row>
    <row r="24950" spans="1:2" x14ac:dyDescent="0.25">
      <c r="A24950" s="1">
        <v>41930.324999999997</v>
      </c>
      <c r="B24950" s="2">
        <v>45.689510919490324</v>
      </c>
    </row>
    <row r="24951" spans="1:2" x14ac:dyDescent="0.25">
      <c r="A24951" s="1">
        <v>41930.325694444444</v>
      </c>
      <c r="B24951" s="2">
        <v>40.703001527450397</v>
      </c>
    </row>
    <row r="24952" spans="1:2" x14ac:dyDescent="0.25">
      <c r="A24952" s="1">
        <v>41930.326388888891</v>
      </c>
      <c r="B24952" s="2">
        <v>32.479081519061097</v>
      </c>
    </row>
    <row r="24953" spans="1:2" x14ac:dyDescent="0.25">
      <c r="A24953" s="1">
        <v>41930.32708333333</v>
      </c>
      <c r="B24953" s="2">
        <v>47.86683634178965</v>
      </c>
    </row>
    <row r="24954" spans="1:2" x14ac:dyDescent="0.25">
      <c r="A24954" s="1">
        <v>41930.327777777777</v>
      </c>
      <c r="B24954" s="2">
        <v>35.301145216728038</v>
      </c>
    </row>
    <row r="24955" spans="1:2" x14ac:dyDescent="0.25">
      <c r="A24955" s="1">
        <v>41930.328472222223</v>
      </c>
      <c r="B24955" s="2">
        <v>46.60242960882897</v>
      </c>
    </row>
    <row r="24956" spans="1:2" x14ac:dyDescent="0.25">
      <c r="A24956" s="1">
        <v>41930.32916666667</v>
      </c>
      <c r="B24956" s="2">
        <v>58.547962426915184</v>
      </c>
    </row>
    <row r="24957" spans="1:2" x14ac:dyDescent="0.25">
      <c r="A24957" s="1">
        <v>41930.329861111109</v>
      </c>
      <c r="B24957" s="2">
        <v>37.418239731393989</v>
      </c>
    </row>
    <row r="24958" spans="1:2" x14ac:dyDescent="0.25">
      <c r="A24958" s="1">
        <v>41930.330555555556</v>
      </c>
      <c r="B24958" s="2">
        <v>47.506143427251182</v>
      </c>
    </row>
    <row r="24959" spans="1:2" x14ac:dyDescent="0.25">
      <c r="A24959" s="1">
        <v>41930.331250000003</v>
      </c>
      <c r="B24959" s="2">
        <v>58.634386065703197</v>
      </c>
    </row>
    <row r="24960" spans="1:2" x14ac:dyDescent="0.25">
      <c r="A24960" s="1">
        <v>41930.331944444442</v>
      </c>
      <c r="B24960" s="2">
        <v>64.205846947392757</v>
      </c>
    </row>
    <row r="24961" spans="1:2" x14ac:dyDescent="0.25">
      <c r="A24961" s="1">
        <v>41930.332638888889</v>
      </c>
      <c r="B24961" s="2">
        <v>65.843796656419485</v>
      </c>
    </row>
    <row r="24962" spans="1:2" x14ac:dyDescent="0.25">
      <c r="A24962" s="1">
        <v>41930.333333333336</v>
      </c>
      <c r="B24962" s="2">
        <v>60.801843313906765</v>
      </c>
    </row>
    <row r="24963" spans="1:2" x14ac:dyDescent="0.25">
      <c r="A24963" s="1">
        <v>41930.334027777775</v>
      </c>
      <c r="B24963" s="2">
        <v>54.509996305711681</v>
      </c>
    </row>
    <row r="24964" spans="1:2" x14ac:dyDescent="0.25">
      <c r="A24964" s="1">
        <v>41930.334722222222</v>
      </c>
      <c r="B24964" s="2">
        <v>83.276523829556155</v>
      </c>
    </row>
    <row r="24965" spans="1:2" x14ac:dyDescent="0.25">
      <c r="A24965" s="1">
        <v>41930.335416666669</v>
      </c>
      <c r="B24965" s="2">
        <v>61.322748379991388</v>
      </c>
    </row>
    <row r="24966" spans="1:2" x14ac:dyDescent="0.25">
      <c r="A24966" s="1">
        <v>41930.336111111108</v>
      </c>
      <c r="B24966" s="2">
        <v>70.049615303715115</v>
      </c>
    </row>
    <row r="24967" spans="1:2" x14ac:dyDescent="0.25">
      <c r="A24967" s="1">
        <v>41930.336805555555</v>
      </c>
      <c r="B24967" s="2">
        <v>49.469391497011138</v>
      </c>
    </row>
    <row r="24968" spans="1:2" x14ac:dyDescent="0.25">
      <c r="A24968" s="1">
        <v>41930.337500000001</v>
      </c>
      <c r="B24968" s="2">
        <v>64.67273533585734</v>
      </c>
    </row>
    <row r="24969" spans="1:2" x14ac:dyDescent="0.25">
      <c r="A24969" s="1">
        <v>41930.338194444441</v>
      </c>
      <c r="B24969" s="2">
        <v>69.816117532908294</v>
      </c>
    </row>
    <row r="24970" spans="1:2" x14ac:dyDescent="0.25">
      <c r="A24970" s="1">
        <v>41930.338888888888</v>
      </c>
      <c r="B24970" s="2">
        <v>68.840629074286937</v>
      </c>
    </row>
    <row r="24971" spans="1:2" x14ac:dyDescent="0.25">
      <c r="A24971" s="1">
        <v>41930.339583333334</v>
      </c>
      <c r="B24971" s="2">
        <v>82.497732443022926</v>
      </c>
    </row>
    <row r="24972" spans="1:2" x14ac:dyDescent="0.25">
      <c r="A24972" s="1">
        <v>41930.340277777781</v>
      </c>
      <c r="B24972" s="2">
        <v>69.604040700214682</v>
      </c>
    </row>
    <row r="24973" spans="1:2" x14ac:dyDescent="0.25">
      <c r="A24973" s="1">
        <v>41930.34097222222</v>
      </c>
      <c r="B24973" s="2">
        <v>62.368326582595664</v>
      </c>
    </row>
    <row r="24974" spans="1:2" x14ac:dyDescent="0.25">
      <c r="A24974" s="1">
        <v>41930.341666666667</v>
      </c>
      <c r="B24974" s="2">
        <v>62.514460144484957</v>
      </c>
    </row>
    <row r="24975" spans="1:2" x14ac:dyDescent="0.25">
      <c r="A24975" s="1">
        <v>41930.342361111114</v>
      </c>
      <c r="B24975" s="2">
        <v>77.625372138573823</v>
      </c>
    </row>
    <row r="24976" spans="1:2" x14ac:dyDescent="0.25">
      <c r="A24976" s="1">
        <v>41930.343055555553</v>
      </c>
      <c r="B24976" s="2">
        <v>52.213036609565705</v>
      </c>
    </row>
    <row r="24977" spans="1:2" x14ac:dyDescent="0.25">
      <c r="A24977" s="1">
        <v>41930.34375</v>
      </c>
      <c r="B24977" s="2">
        <v>61.776874182394629</v>
      </c>
    </row>
    <row r="24978" spans="1:2" x14ac:dyDescent="0.25">
      <c r="A24978" s="1">
        <v>41930.344444444447</v>
      </c>
      <c r="B24978" s="2">
        <v>57.563763729370358</v>
      </c>
    </row>
    <row r="24979" spans="1:2" x14ac:dyDescent="0.25">
      <c r="A24979" s="1">
        <v>41930.345138888886</v>
      </c>
      <c r="B24979" s="2">
        <v>60.781210503092737</v>
      </c>
    </row>
    <row r="24980" spans="1:2" x14ac:dyDescent="0.25">
      <c r="A24980" s="1">
        <v>41930.345833333333</v>
      </c>
      <c r="B24980" s="2">
        <v>55.777883733602359</v>
      </c>
    </row>
    <row r="24981" spans="1:2" x14ac:dyDescent="0.25">
      <c r="A24981" s="1">
        <v>41930.34652777778</v>
      </c>
      <c r="B24981" s="2">
        <v>65.882345376887443</v>
      </c>
    </row>
    <row r="24982" spans="1:2" x14ac:dyDescent="0.25">
      <c r="A24982" s="1">
        <v>41930.347222222219</v>
      </c>
      <c r="B24982" s="2">
        <v>42.794832943948371</v>
      </c>
    </row>
    <row r="24983" spans="1:2" x14ac:dyDescent="0.25">
      <c r="A24983" s="1">
        <v>41930.347916666666</v>
      </c>
      <c r="B24983" s="2">
        <v>47.191904856247127</v>
      </c>
    </row>
    <row r="24984" spans="1:2" x14ac:dyDescent="0.25">
      <c r="A24984" s="1">
        <v>41930.348611111112</v>
      </c>
      <c r="B24984" s="2">
        <v>40.366468582681655</v>
      </c>
    </row>
    <row r="24985" spans="1:2" x14ac:dyDescent="0.25">
      <c r="A24985" s="1">
        <v>41930.349305555559</v>
      </c>
      <c r="B24985" s="2">
        <v>35.711839077627516</v>
      </c>
    </row>
    <row r="24986" spans="1:2" x14ac:dyDescent="0.25">
      <c r="A24986" s="1">
        <v>41930.35</v>
      </c>
      <c r="B24986" s="2">
        <v>31.845597647018923</v>
      </c>
    </row>
    <row r="24987" spans="1:2" x14ac:dyDescent="0.25">
      <c r="A24987" s="1">
        <v>41930.350694444445</v>
      </c>
      <c r="B24987" s="2">
        <v>29.77125759440969</v>
      </c>
    </row>
    <row r="24988" spans="1:2" x14ac:dyDescent="0.25">
      <c r="A24988" s="1">
        <v>41930.351388888892</v>
      </c>
      <c r="B24988" s="2">
        <v>28.96778373435421</v>
      </c>
    </row>
    <row r="24989" spans="1:2" x14ac:dyDescent="0.25">
      <c r="A24989" s="1">
        <v>41930.352083333331</v>
      </c>
      <c r="B24989" s="2">
        <v>35.668893682389658</v>
      </c>
    </row>
    <row r="24990" spans="1:2" x14ac:dyDescent="0.25">
      <c r="A24990" s="1">
        <v>41930.352777777778</v>
      </c>
      <c r="B24990" s="2">
        <v>27.085312818440919</v>
      </c>
    </row>
    <row r="24991" spans="1:2" x14ac:dyDescent="0.25">
      <c r="A24991" s="1">
        <v>41930.353472222225</v>
      </c>
      <c r="B24991" s="2">
        <v>20.012766970797749</v>
      </c>
    </row>
    <row r="24992" spans="1:2" x14ac:dyDescent="0.25">
      <c r="A24992" s="1">
        <v>41930.354166666664</v>
      </c>
      <c r="B24992" s="2">
        <v>33.306684518002051</v>
      </c>
    </row>
    <row r="24993" spans="1:2" x14ac:dyDescent="0.25">
      <c r="A24993" s="1">
        <v>41930.354861111111</v>
      </c>
      <c r="B24993" s="2">
        <v>20.22237869052066</v>
      </c>
    </row>
    <row r="24994" spans="1:2" x14ac:dyDescent="0.25">
      <c r="A24994" s="1">
        <v>41930.355555555558</v>
      </c>
      <c r="B24994" s="2">
        <v>22.936617069448403</v>
      </c>
    </row>
    <row r="24995" spans="1:2" x14ac:dyDescent="0.25">
      <c r="A24995" s="1">
        <v>41930.356249999997</v>
      </c>
      <c r="B24995" s="2">
        <v>11.991742321010436</v>
      </c>
    </row>
    <row r="24996" spans="1:2" x14ac:dyDescent="0.25">
      <c r="A24996" s="1">
        <v>41930.356944444444</v>
      </c>
      <c r="B24996" s="2">
        <v>11.691100926526511</v>
      </c>
    </row>
    <row r="24997" spans="1:2" x14ac:dyDescent="0.25">
      <c r="A24997" s="1">
        <v>41930.357638888891</v>
      </c>
      <c r="B24997" s="2">
        <v>7.0557146339560859</v>
      </c>
    </row>
    <row r="24998" spans="1:2" x14ac:dyDescent="0.25">
      <c r="A24998" s="1">
        <v>41930.35833333333</v>
      </c>
      <c r="B24998" s="2">
        <v>9.2274380599750057</v>
      </c>
    </row>
    <row r="24999" spans="1:2" x14ac:dyDescent="0.25">
      <c r="A24999" s="1">
        <v>41930.359027777777</v>
      </c>
      <c r="B24999" s="2">
        <v>16.804188750552083</v>
      </c>
    </row>
    <row r="25000" spans="1:2" x14ac:dyDescent="0.25">
      <c r="A25000" s="1">
        <v>41930.359722222223</v>
      </c>
      <c r="B25000" s="2">
        <v>-2.480025114560946</v>
      </c>
    </row>
    <row r="25001" spans="1:2" x14ac:dyDescent="0.25">
      <c r="A25001" s="1">
        <v>41930.36041666667</v>
      </c>
      <c r="B25001" s="2">
        <v>-6.6124951544911408</v>
      </c>
    </row>
    <row r="25002" spans="1:2" x14ac:dyDescent="0.25">
      <c r="A25002" s="1">
        <v>41930.361111111109</v>
      </c>
      <c r="B25002" s="2">
        <v>4.8419324358537175</v>
      </c>
    </row>
    <row r="25003" spans="1:2" x14ac:dyDescent="0.25">
      <c r="A25003" s="1">
        <v>41930.361805555556</v>
      </c>
      <c r="B25003" s="2">
        <v>4.9232183712680122</v>
      </c>
    </row>
    <row r="25004" spans="1:2" x14ac:dyDescent="0.25">
      <c r="A25004" s="1">
        <v>41930.362500000003</v>
      </c>
      <c r="B25004" s="2">
        <v>-5.5187570722167338</v>
      </c>
    </row>
    <row r="25005" spans="1:2" x14ac:dyDescent="0.25">
      <c r="A25005" s="1">
        <v>41930.363194444442</v>
      </c>
      <c r="B25005" s="2">
        <v>8.0748362466503742</v>
      </c>
    </row>
    <row r="25006" spans="1:2" x14ac:dyDescent="0.25">
      <c r="A25006" s="1">
        <v>41930.363888888889</v>
      </c>
      <c r="B25006" s="2">
        <v>-73.135668345074379</v>
      </c>
    </row>
    <row r="25007" spans="1:2" x14ac:dyDescent="0.25">
      <c r="A25007" s="1">
        <v>41930.364583333336</v>
      </c>
      <c r="B25007" s="2">
        <v>-75.38690495366366</v>
      </c>
    </row>
    <row r="25008" spans="1:2" x14ac:dyDescent="0.25">
      <c r="A25008" s="1">
        <v>41930.365277777775</v>
      </c>
      <c r="B25008" s="2">
        <v>-53.245190933419508</v>
      </c>
    </row>
    <row r="25009" spans="1:2" x14ac:dyDescent="0.25">
      <c r="A25009" s="1">
        <v>41930.365972222222</v>
      </c>
      <c r="B25009" s="2">
        <v>-50.553225211989293</v>
      </c>
    </row>
    <row r="25010" spans="1:2" x14ac:dyDescent="0.25">
      <c r="A25010" s="1">
        <v>41930.366666666669</v>
      </c>
      <c r="B25010" s="2">
        <v>-38.746235796615174</v>
      </c>
    </row>
    <row r="25011" spans="1:2" x14ac:dyDescent="0.25">
      <c r="A25011" s="1">
        <v>41930.367361111108</v>
      </c>
      <c r="B25011" s="2">
        <v>-54.600087914522739</v>
      </c>
    </row>
    <row r="25012" spans="1:2" x14ac:dyDescent="0.25">
      <c r="A25012" s="1">
        <v>41930.368055555555</v>
      </c>
      <c r="B25012" s="2">
        <v>-34.415074727488296</v>
      </c>
    </row>
    <row r="25013" spans="1:2" x14ac:dyDescent="0.25">
      <c r="A25013" s="1">
        <v>41930.368750000001</v>
      </c>
      <c r="B25013" s="2">
        <v>-56.362871974012037</v>
      </c>
    </row>
    <row r="25014" spans="1:2" x14ac:dyDescent="0.25">
      <c r="A25014" s="1">
        <v>41930.369444444441</v>
      </c>
      <c r="B25014" s="2">
        <v>-20.759989718612633</v>
      </c>
    </row>
    <row r="25015" spans="1:2" x14ac:dyDescent="0.25">
      <c r="A25015" s="1">
        <v>41930.370138888888</v>
      </c>
      <c r="B25015" s="2">
        <v>47.168600670777963</v>
      </c>
    </row>
    <row r="25016" spans="1:2" x14ac:dyDescent="0.25">
      <c r="A25016" s="1">
        <v>41930.370833333334</v>
      </c>
      <c r="B25016" s="2">
        <v>-16.16543976027339</v>
      </c>
    </row>
    <row r="25017" spans="1:2" x14ac:dyDescent="0.25">
      <c r="A25017" s="1">
        <v>41930.371527777781</v>
      </c>
      <c r="B25017" s="2">
        <v>-21.834307116663936</v>
      </c>
    </row>
    <row r="25018" spans="1:2" x14ac:dyDescent="0.25">
      <c r="A25018" s="1">
        <v>41930.37222222222</v>
      </c>
      <c r="B25018" s="2">
        <v>-12.500511452896413</v>
      </c>
    </row>
    <row r="25019" spans="1:2" x14ac:dyDescent="0.25">
      <c r="A25019" s="1">
        <v>41930.372916666667</v>
      </c>
      <c r="B25019" s="2">
        <v>-19.434924800607163</v>
      </c>
    </row>
    <row r="25020" spans="1:2" x14ac:dyDescent="0.25">
      <c r="A25020" s="1">
        <v>41930.373611111114</v>
      </c>
      <c r="B25020" s="2">
        <v>-14.037002235109078</v>
      </c>
    </row>
    <row r="25021" spans="1:2" x14ac:dyDescent="0.25">
      <c r="A25021" s="1">
        <v>41930.374305555553</v>
      </c>
      <c r="B25021" s="2">
        <v>-6.3437862321334251</v>
      </c>
    </row>
    <row r="25022" spans="1:2" x14ac:dyDescent="0.25">
      <c r="A25022" s="1">
        <v>41930.375</v>
      </c>
      <c r="B25022" s="2">
        <v>38.041380813590756</v>
      </c>
    </row>
    <row r="25023" spans="1:2" x14ac:dyDescent="0.25">
      <c r="A25023" s="1">
        <v>41930.375694444447</v>
      </c>
      <c r="B25023" s="2">
        <v>46.862456955320276</v>
      </c>
    </row>
    <row r="25024" spans="1:2" x14ac:dyDescent="0.25">
      <c r="A25024" s="1">
        <v>41930.376388888886</v>
      </c>
      <c r="B25024" s="2">
        <v>62.559704457305877</v>
      </c>
    </row>
    <row r="25025" spans="1:2" x14ac:dyDescent="0.25">
      <c r="A25025" s="1">
        <v>41930.377083333333</v>
      </c>
      <c r="B25025" s="2">
        <v>47.77354833104279</v>
      </c>
    </row>
    <row r="25026" spans="1:2" x14ac:dyDescent="0.25">
      <c r="A25026" s="1">
        <v>41930.37777777778</v>
      </c>
      <c r="B25026" s="2">
        <v>51.789086147260001</v>
      </c>
    </row>
    <row r="25027" spans="1:2" x14ac:dyDescent="0.25">
      <c r="A25027" s="1">
        <v>41930.378472222219</v>
      </c>
      <c r="B25027" s="2">
        <v>27.55098750416261</v>
      </c>
    </row>
    <row r="25028" spans="1:2" x14ac:dyDescent="0.25">
      <c r="A25028" s="1">
        <v>41930.379166666666</v>
      </c>
      <c r="B25028" s="2">
        <v>30.270715256942882</v>
      </c>
    </row>
    <row r="25029" spans="1:2" x14ac:dyDescent="0.25">
      <c r="A25029" s="1">
        <v>41930.379861111112</v>
      </c>
      <c r="B25029" s="2">
        <v>34.269019572551287</v>
      </c>
    </row>
    <row r="25030" spans="1:2" x14ac:dyDescent="0.25">
      <c r="A25030" s="1">
        <v>41930.380555555559</v>
      </c>
      <c r="B25030" s="2">
        <v>31.282665279499632</v>
      </c>
    </row>
    <row r="25031" spans="1:2" x14ac:dyDescent="0.25">
      <c r="A25031" s="1">
        <v>41930.381249999999</v>
      </c>
      <c r="B25031" s="2">
        <v>54.616928255872338</v>
      </c>
    </row>
    <row r="25032" spans="1:2" x14ac:dyDescent="0.25">
      <c r="A25032" s="1">
        <v>41930.381944444445</v>
      </c>
      <c r="B25032" s="2">
        <v>35.268610680446727</v>
      </c>
    </row>
    <row r="25033" spans="1:2" x14ac:dyDescent="0.25">
      <c r="A25033" s="1">
        <v>41930.382638888892</v>
      </c>
      <c r="B25033" s="2">
        <v>30.8339449095986</v>
      </c>
    </row>
    <row r="25034" spans="1:2" x14ac:dyDescent="0.25">
      <c r="A25034" s="1">
        <v>41930.383333333331</v>
      </c>
      <c r="B25034" s="2">
        <v>18.912763648126081</v>
      </c>
    </row>
    <row r="25035" spans="1:2" x14ac:dyDescent="0.25">
      <c r="A25035" s="1">
        <v>41930.384027777778</v>
      </c>
      <c r="B25035" s="2">
        <v>15.978106306360072</v>
      </c>
    </row>
    <row r="25036" spans="1:2" x14ac:dyDescent="0.25">
      <c r="A25036" s="1">
        <v>41930.384722222225</v>
      </c>
      <c r="B25036" s="2">
        <v>22.566670659925876</v>
      </c>
    </row>
    <row r="25037" spans="1:2" x14ac:dyDescent="0.25">
      <c r="A25037" s="1">
        <v>41930.385416666664</v>
      </c>
      <c r="B25037" s="2">
        <v>17.644177423659858</v>
      </c>
    </row>
    <row r="25038" spans="1:2" x14ac:dyDescent="0.25">
      <c r="A25038" s="1">
        <v>41930.386111111111</v>
      </c>
      <c r="B25038" s="2">
        <v>27.177945167819175</v>
      </c>
    </row>
    <row r="25039" spans="1:2" x14ac:dyDescent="0.25">
      <c r="A25039" s="1">
        <v>41930.386805555558</v>
      </c>
      <c r="B25039" s="2">
        <v>24.587929012698684</v>
      </c>
    </row>
    <row r="25040" spans="1:2" x14ac:dyDescent="0.25">
      <c r="A25040" s="1">
        <v>41930.387499999997</v>
      </c>
      <c r="B25040" s="2">
        <v>21.169396939494131</v>
      </c>
    </row>
    <row r="25041" spans="1:2" x14ac:dyDescent="0.25">
      <c r="A25041" s="1">
        <v>41930.388194444444</v>
      </c>
      <c r="B25041" s="2">
        <v>29.460053708257814</v>
      </c>
    </row>
    <row r="25042" spans="1:2" x14ac:dyDescent="0.25">
      <c r="A25042" s="1">
        <v>41930.388888888891</v>
      </c>
      <c r="B25042" s="2">
        <v>27.708687256630704</v>
      </c>
    </row>
    <row r="25043" spans="1:2" x14ac:dyDescent="0.25">
      <c r="A25043" s="1">
        <v>41930.38958333333</v>
      </c>
      <c r="B25043" s="2">
        <v>24.600816277070166</v>
      </c>
    </row>
    <row r="25044" spans="1:2" x14ac:dyDescent="0.25">
      <c r="A25044" s="1">
        <v>41930.390277777777</v>
      </c>
      <c r="B25044" s="2">
        <v>26.26257776156611</v>
      </c>
    </row>
    <row r="25045" spans="1:2" x14ac:dyDescent="0.25">
      <c r="A25045" s="1">
        <v>41930.390972222223</v>
      </c>
      <c r="B25045" s="2">
        <v>23.541524318437588</v>
      </c>
    </row>
    <row r="25046" spans="1:2" x14ac:dyDescent="0.25">
      <c r="A25046" s="1">
        <v>41930.39166666667</v>
      </c>
      <c r="B25046" s="2">
        <v>28.744840747425769</v>
      </c>
    </row>
    <row r="25047" spans="1:2" x14ac:dyDescent="0.25">
      <c r="A25047" s="1">
        <v>41930.392361111109</v>
      </c>
      <c r="B25047" s="2">
        <v>20.918766363013127</v>
      </c>
    </row>
    <row r="25048" spans="1:2" x14ac:dyDescent="0.25">
      <c r="A25048" s="1">
        <v>41930.393055555556</v>
      </c>
      <c r="B25048" s="2">
        <v>27.986753574146618</v>
      </c>
    </row>
    <row r="25049" spans="1:2" x14ac:dyDescent="0.25">
      <c r="A25049" s="1">
        <v>41930.393750000003</v>
      </c>
      <c r="B25049" s="2">
        <v>33.32556389057136</v>
      </c>
    </row>
    <row r="25050" spans="1:2" x14ac:dyDescent="0.25">
      <c r="A25050" s="1">
        <v>41930.394444444442</v>
      </c>
      <c r="B25050" s="2">
        <v>18.278742714409116</v>
      </c>
    </row>
    <row r="25051" spans="1:2" x14ac:dyDescent="0.25">
      <c r="A25051" s="1">
        <v>41930.395138888889</v>
      </c>
      <c r="B25051" s="2">
        <v>17.078075694505728</v>
      </c>
    </row>
    <row r="25052" spans="1:2" x14ac:dyDescent="0.25">
      <c r="A25052" s="1">
        <v>41930.395833333336</v>
      </c>
      <c r="B25052" s="2">
        <v>17.80914712318263</v>
      </c>
    </row>
    <row r="25053" spans="1:2" x14ac:dyDescent="0.25">
      <c r="A25053" s="1">
        <v>41930.396527777775</v>
      </c>
      <c r="B25053" s="2">
        <v>18.028639176391639</v>
      </c>
    </row>
    <row r="25054" spans="1:2" x14ac:dyDescent="0.25">
      <c r="A25054" s="1">
        <v>41930.397222222222</v>
      </c>
      <c r="B25054" s="2">
        <v>26.894407036368889</v>
      </c>
    </row>
    <row r="25055" spans="1:2" x14ac:dyDescent="0.25">
      <c r="A25055" s="1">
        <v>41930.397916666669</v>
      </c>
      <c r="B25055" s="2">
        <v>30.272255622219138</v>
      </c>
    </row>
    <row r="25056" spans="1:2" x14ac:dyDescent="0.25">
      <c r="A25056" s="1">
        <v>41930.398611111108</v>
      </c>
      <c r="B25056" s="2">
        <v>26.867842152066441</v>
      </c>
    </row>
    <row r="25057" spans="1:2" x14ac:dyDescent="0.25">
      <c r="A25057" s="1">
        <v>41930.399305555555</v>
      </c>
      <c r="B25057" s="2">
        <v>25.809327273428789</v>
      </c>
    </row>
    <row r="25058" spans="1:2" x14ac:dyDescent="0.25">
      <c r="A25058" s="1">
        <v>41930.400000000001</v>
      </c>
      <c r="B25058" s="2">
        <v>30.976853023583924</v>
      </c>
    </row>
    <row r="25059" spans="1:2" x14ac:dyDescent="0.25">
      <c r="A25059" s="1">
        <v>41930.400694444441</v>
      </c>
      <c r="B25059" s="2">
        <v>35.045518703413833</v>
      </c>
    </row>
    <row r="25060" spans="1:2" x14ac:dyDescent="0.25">
      <c r="A25060" s="1">
        <v>41930.401388888888</v>
      </c>
      <c r="B25060" s="2">
        <v>30.596343484045065</v>
      </c>
    </row>
    <row r="25061" spans="1:2" x14ac:dyDescent="0.25">
      <c r="A25061" s="1">
        <v>41930.402083333334</v>
      </c>
      <c r="B25061" s="2">
        <v>40.454682288978077</v>
      </c>
    </row>
    <row r="25062" spans="1:2" x14ac:dyDescent="0.25">
      <c r="A25062" s="1">
        <v>41930.402777777781</v>
      </c>
      <c r="B25062" s="2">
        <v>34.345385314908341</v>
      </c>
    </row>
    <row r="25063" spans="1:2" x14ac:dyDescent="0.25">
      <c r="A25063" s="1">
        <v>41930.40347222222</v>
      </c>
      <c r="B25063" s="2">
        <v>30.754224716050278</v>
      </c>
    </row>
    <row r="25064" spans="1:2" x14ac:dyDescent="0.25">
      <c r="A25064" s="1">
        <v>41930.404166666667</v>
      </c>
      <c r="B25064" s="2">
        <v>30.118238639297974</v>
      </c>
    </row>
    <row r="25065" spans="1:2" x14ac:dyDescent="0.25">
      <c r="A25065" s="1">
        <v>41930.404861111114</v>
      </c>
      <c r="B25065" s="2">
        <v>34.357574691252857</v>
      </c>
    </row>
    <row r="25066" spans="1:2" x14ac:dyDescent="0.25">
      <c r="A25066" s="1">
        <v>41930.405555555553</v>
      </c>
      <c r="B25066" s="2">
        <v>41.527639289384631</v>
      </c>
    </row>
    <row r="25067" spans="1:2" x14ac:dyDescent="0.25">
      <c r="A25067" s="1">
        <v>41930.40625</v>
      </c>
      <c r="B25067" s="2">
        <v>40.554107202541978</v>
      </c>
    </row>
    <row r="25068" spans="1:2" x14ac:dyDescent="0.25">
      <c r="A25068" s="1">
        <v>41930.406944444447</v>
      </c>
      <c r="B25068" s="2">
        <v>32.148687509889712</v>
      </c>
    </row>
    <row r="25069" spans="1:2" x14ac:dyDescent="0.25">
      <c r="A25069" s="1">
        <v>41930.407638888886</v>
      </c>
      <c r="B25069" s="2">
        <v>36.662268687478594</v>
      </c>
    </row>
    <row r="25070" spans="1:2" x14ac:dyDescent="0.25">
      <c r="A25070" s="1">
        <v>41930.408333333333</v>
      </c>
      <c r="B25070" s="2">
        <v>46.631428249753661</v>
      </c>
    </row>
    <row r="25071" spans="1:2" x14ac:dyDescent="0.25">
      <c r="A25071" s="1">
        <v>41930.40902777778</v>
      </c>
      <c r="B25071" s="2">
        <v>31.782282130208721</v>
      </c>
    </row>
    <row r="25072" spans="1:2" x14ac:dyDescent="0.25">
      <c r="A25072" s="1">
        <v>41930.409722222219</v>
      </c>
      <c r="B25072" s="2">
        <v>42.555634536823099</v>
      </c>
    </row>
    <row r="25073" spans="1:2" x14ac:dyDescent="0.25">
      <c r="A25073" s="1">
        <v>41930.410416666666</v>
      </c>
      <c r="B25073" s="2">
        <v>34.812509592403757</v>
      </c>
    </row>
    <row r="25074" spans="1:2" x14ac:dyDescent="0.25">
      <c r="A25074" s="1">
        <v>41930.411111111112</v>
      </c>
      <c r="B25074" s="2">
        <v>36.263455161896125</v>
      </c>
    </row>
    <row r="25075" spans="1:2" x14ac:dyDescent="0.25">
      <c r="A25075" s="1">
        <v>41930.411805555559</v>
      </c>
      <c r="B25075" s="2">
        <v>37.326937926339937</v>
      </c>
    </row>
    <row r="25076" spans="1:2" x14ac:dyDescent="0.25">
      <c r="A25076" s="1">
        <v>41930.412499999999</v>
      </c>
      <c r="B25076" s="2">
        <v>28.668552274325823</v>
      </c>
    </row>
    <row r="25077" spans="1:2" x14ac:dyDescent="0.25">
      <c r="A25077" s="1">
        <v>41930.413194444445</v>
      </c>
      <c r="B25077" s="2">
        <v>32.799896355963092</v>
      </c>
    </row>
    <row r="25078" spans="1:2" x14ac:dyDescent="0.25">
      <c r="A25078" s="1">
        <v>41930.413888888892</v>
      </c>
      <c r="B25078" s="2">
        <v>33.600832716627821</v>
      </c>
    </row>
    <row r="25079" spans="1:2" x14ac:dyDescent="0.25">
      <c r="A25079" s="1">
        <v>41930.414583333331</v>
      </c>
      <c r="B25079" s="2">
        <v>30.974482596860373</v>
      </c>
    </row>
    <row r="25080" spans="1:2" x14ac:dyDescent="0.25">
      <c r="A25080" s="1">
        <v>41930.415277777778</v>
      </c>
      <c r="B25080" s="2">
        <v>37.307041149736811</v>
      </c>
    </row>
    <row r="25081" spans="1:2" x14ac:dyDescent="0.25">
      <c r="A25081" s="1">
        <v>41930.415972222225</v>
      </c>
      <c r="B25081" s="2">
        <v>36.702665773585132</v>
      </c>
    </row>
    <row r="25082" spans="1:2" x14ac:dyDescent="0.25">
      <c r="A25082" s="1">
        <v>41930.416666666664</v>
      </c>
      <c r="B25082" s="2">
        <v>12.555241348736793</v>
      </c>
    </row>
    <row r="25083" spans="1:2" x14ac:dyDescent="0.25">
      <c r="A25083" s="1">
        <v>41930.417361111111</v>
      </c>
      <c r="B25083" s="2">
        <v>30.81021699788495</v>
      </c>
    </row>
    <row r="25084" spans="1:2" x14ac:dyDescent="0.25">
      <c r="A25084" s="1">
        <v>41930.418055555558</v>
      </c>
      <c r="B25084" s="2">
        <v>5.2994612477665823</v>
      </c>
    </row>
    <row r="25085" spans="1:2" x14ac:dyDescent="0.25">
      <c r="A25085" s="1">
        <v>41930.418749999997</v>
      </c>
      <c r="B25085" s="2">
        <v>28.412686279033611</v>
      </c>
    </row>
    <row r="25086" spans="1:2" x14ac:dyDescent="0.25">
      <c r="A25086" s="1">
        <v>41930.419444444444</v>
      </c>
      <c r="B25086" s="2">
        <v>17.599557591706496</v>
      </c>
    </row>
    <row r="25087" spans="1:2" x14ac:dyDescent="0.25">
      <c r="A25087" s="1">
        <v>41930.420138888891</v>
      </c>
      <c r="B25087" s="2">
        <v>21.439230258009776</v>
      </c>
    </row>
    <row r="25088" spans="1:2" x14ac:dyDescent="0.25">
      <c r="A25088" s="1">
        <v>41930.42083333333</v>
      </c>
      <c r="B25088" s="2">
        <v>22.761611668920281</v>
      </c>
    </row>
    <row r="25089" spans="1:2" x14ac:dyDescent="0.25">
      <c r="A25089" s="1">
        <v>41930.421527777777</v>
      </c>
      <c r="B25089" s="2">
        <v>17.611395692367751</v>
      </c>
    </row>
    <row r="25090" spans="1:2" x14ac:dyDescent="0.25">
      <c r="A25090" s="1">
        <v>41930.422222222223</v>
      </c>
      <c r="B25090" s="2">
        <v>28.125053513067055</v>
      </c>
    </row>
    <row r="25091" spans="1:2" x14ac:dyDescent="0.25">
      <c r="A25091" s="1">
        <v>41930.42291666667</v>
      </c>
      <c r="B25091" s="2">
        <v>12.365382080899629</v>
      </c>
    </row>
    <row r="25092" spans="1:2" x14ac:dyDescent="0.25">
      <c r="A25092" s="1">
        <v>41930.423611111109</v>
      </c>
      <c r="B25092" s="2">
        <v>17.084842859506534</v>
      </c>
    </row>
    <row r="25093" spans="1:2" x14ac:dyDescent="0.25">
      <c r="A25093" s="1">
        <v>41930.424305555556</v>
      </c>
      <c r="B25093" s="2">
        <v>20.761532846125313</v>
      </c>
    </row>
    <row r="25094" spans="1:2" x14ac:dyDescent="0.25">
      <c r="A25094" s="1">
        <v>41930.425000000003</v>
      </c>
      <c r="B25094" s="2">
        <v>41.566824410486149</v>
      </c>
    </row>
    <row r="25095" spans="1:2" x14ac:dyDescent="0.25">
      <c r="A25095" s="1">
        <v>41930.425694444442</v>
      </c>
      <c r="B25095" s="2">
        <v>23.383627272269951</v>
      </c>
    </row>
    <row r="25096" spans="1:2" x14ac:dyDescent="0.25">
      <c r="A25096" s="1">
        <v>41930.426388888889</v>
      </c>
      <c r="B25096" s="2">
        <v>19.704579393216893</v>
      </c>
    </row>
    <row r="25097" spans="1:2" x14ac:dyDescent="0.25">
      <c r="A25097" s="1">
        <v>41930.427083333336</v>
      </c>
      <c r="B25097" s="2">
        <v>29.422299873864056</v>
      </c>
    </row>
    <row r="25098" spans="1:2" x14ac:dyDescent="0.25">
      <c r="A25098" s="1">
        <v>41930.427777777775</v>
      </c>
      <c r="B25098" s="2">
        <v>40.750454897776947</v>
      </c>
    </row>
    <row r="25099" spans="1:2" x14ac:dyDescent="0.25">
      <c r="A25099" s="1">
        <v>41930.428472222222</v>
      </c>
      <c r="B25099" s="2">
        <v>23.772169211900714</v>
      </c>
    </row>
    <row r="25100" spans="1:2" x14ac:dyDescent="0.25">
      <c r="A25100" s="1">
        <v>41930.429166666669</v>
      </c>
      <c r="B25100" s="2">
        <v>35.050181761609323</v>
      </c>
    </row>
    <row r="25101" spans="1:2" x14ac:dyDescent="0.25">
      <c r="A25101" s="1">
        <v>41930.429861111108</v>
      </c>
      <c r="B25101" s="2">
        <v>20.223323366113011</v>
      </c>
    </row>
    <row r="25102" spans="1:2" x14ac:dyDescent="0.25">
      <c r="A25102" s="1">
        <v>41930.430555555555</v>
      </c>
      <c r="B25102" s="2">
        <v>42.635868923774005</v>
      </c>
    </row>
    <row r="25103" spans="1:2" x14ac:dyDescent="0.25">
      <c r="A25103" s="1">
        <v>41930.431250000001</v>
      </c>
      <c r="B25103" s="2">
        <v>39.766269279599264</v>
      </c>
    </row>
    <row r="25104" spans="1:2" x14ac:dyDescent="0.25">
      <c r="A25104" s="1">
        <v>41930.431944444441</v>
      </c>
      <c r="B25104" s="2">
        <v>28.126223516098495</v>
      </c>
    </row>
    <row r="25105" spans="1:2" x14ac:dyDescent="0.25">
      <c r="A25105" s="1">
        <v>41930.432638888888</v>
      </c>
      <c r="B25105" s="2">
        <v>27.786489813974672</v>
      </c>
    </row>
    <row r="25106" spans="1:2" x14ac:dyDescent="0.25">
      <c r="A25106" s="1">
        <v>41930.433333333334</v>
      </c>
      <c r="B25106" s="2">
        <v>25.712567825558654</v>
      </c>
    </row>
    <row r="25107" spans="1:2" x14ac:dyDescent="0.25">
      <c r="A25107" s="1">
        <v>41930.434027777781</v>
      </c>
      <c r="B25107" s="2">
        <v>39.141743161579747</v>
      </c>
    </row>
    <row r="25108" spans="1:2" x14ac:dyDescent="0.25">
      <c r="A25108" s="1">
        <v>41930.43472222222</v>
      </c>
      <c r="B25108" s="2">
        <v>26.188570226904023</v>
      </c>
    </row>
    <row r="25109" spans="1:2" x14ac:dyDescent="0.25">
      <c r="A25109" s="1">
        <v>41930.435416666667</v>
      </c>
      <c r="B25109" s="2">
        <v>32.196318181079796</v>
      </c>
    </row>
    <row r="25110" spans="1:2" x14ac:dyDescent="0.25">
      <c r="A25110" s="1">
        <v>41930.436111111114</v>
      </c>
      <c r="B25110" s="2">
        <v>32.159999807249307</v>
      </c>
    </row>
    <row r="25111" spans="1:2" x14ac:dyDescent="0.25">
      <c r="A25111" s="1">
        <v>41930.436805555553</v>
      </c>
      <c r="B25111" s="2">
        <v>21.902761971667012</v>
      </c>
    </row>
    <row r="25112" spans="1:2" x14ac:dyDescent="0.25">
      <c r="A25112" s="1">
        <v>41930.4375</v>
      </c>
      <c r="B25112" s="2">
        <v>36.456654405458053</v>
      </c>
    </row>
    <row r="25113" spans="1:2" x14ac:dyDescent="0.25">
      <c r="A25113" s="1">
        <v>41930.438194444447</v>
      </c>
      <c r="B25113" s="2">
        <v>30.479866000680097</v>
      </c>
    </row>
    <row r="25114" spans="1:2" x14ac:dyDescent="0.25">
      <c r="A25114" s="1">
        <v>41930.438888888886</v>
      </c>
      <c r="B25114" s="2">
        <v>23.635083891038569</v>
      </c>
    </row>
    <row r="25115" spans="1:2" x14ac:dyDescent="0.25">
      <c r="A25115" s="1">
        <v>41930.439583333333</v>
      </c>
      <c r="B25115" s="2">
        <v>27.461967530467277</v>
      </c>
    </row>
    <row r="25116" spans="1:2" x14ac:dyDescent="0.25">
      <c r="A25116" s="1">
        <v>41930.44027777778</v>
      </c>
      <c r="B25116" s="2">
        <v>23.15150330844893</v>
      </c>
    </row>
    <row r="25117" spans="1:2" x14ac:dyDescent="0.25">
      <c r="A25117" s="1">
        <v>41930.440972222219</v>
      </c>
      <c r="B25117" s="2">
        <v>33.502624018405911</v>
      </c>
    </row>
    <row r="25118" spans="1:2" x14ac:dyDescent="0.25">
      <c r="A25118" s="1">
        <v>41930.441666666666</v>
      </c>
      <c r="B25118" s="2">
        <v>29.842444655534202</v>
      </c>
    </row>
    <row r="25119" spans="1:2" x14ac:dyDescent="0.25">
      <c r="A25119" s="1">
        <v>41930.442361111112</v>
      </c>
      <c r="B25119" s="2">
        <v>30.94182239339716</v>
      </c>
    </row>
    <row r="25120" spans="1:2" x14ac:dyDescent="0.25">
      <c r="A25120" s="1">
        <v>41930.443055555559</v>
      </c>
      <c r="B25120" s="2">
        <v>35.772193519537296</v>
      </c>
    </row>
    <row r="25121" spans="1:2" x14ac:dyDescent="0.25">
      <c r="A25121" s="1">
        <v>41930.443749999999</v>
      </c>
      <c r="B25121" s="2">
        <v>30.888750342337879</v>
      </c>
    </row>
    <row r="25122" spans="1:2" x14ac:dyDescent="0.25">
      <c r="A25122" s="1">
        <v>41930.444444444445</v>
      </c>
      <c r="B25122" s="2">
        <v>25.784491525677488</v>
      </c>
    </row>
    <row r="25123" spans="1:2" x14ac:dyDescent="0.25">
      <c r="A25123" s="1">
        <v>41930.445138888892</v>
      </c>
      <c r="B25123" s="2">
        <v>43.628801360436292</v>
      </c>
    </row>
    <row r="25124" spans="1:2" x14ac:dyDescent="0.25">
      <c r="A25124" s="1">
        <v>41930.445833333331</v>
      </c>
      <c r="B25124" s="2">
        <v>32.968130535196302</v>
      </c>
    </row>
    <row r="25125" spans="1:2" x14ac:dyDescent="0.25">
      <c r="A25125" s="1">
        <v>41930.446527777778</v>
      </c>
      <c r="B25125" s="2">
        <v>28.371332230489738</v>
      </c>
    </row>
    <row r="25126" spans="1:2" x14ac:dyDescent="0.25">
      <c r="A25126" s="1">
        <v>41930.447222222225</v>
      </c>
      <c r="B25126" s="2">
        <v>25.120988086238988</v>
      </c>
    </row>
    <row r="25127" spans="1:2" x14ac:dyDescent="0.25">
      <c r="A25127" s="1">
        <v>41930.447916666664</v>
      </c>
      <c r="B25127" s="2">
        <v>33.997301833083235</v>
      </c>
    </row>
    <row r="25128" spans="1:2" x14ac:dyDescent="0.25">
      <c r="A25128" s="1">
        <v>41930.448611111111</v>
      </c>
      <c r="B25128" s="2">
        <v>34.854457769636063</v>
      </c>
    </row>
    <row r="25129" spans="1:2" x14ac:dyDescent="0.25">
      <c r="A25129" s="1">
        <v>41930.449305555558</v>
      </c>
      <c r="B25129" s="2">
        <v>28.721841750303188</v>
      </c>
    </row>
    <row r="25130" spans="1:2" x14ac:dyDescent="0.25">
      <c r="A25130" s="1">
        <v>41930.449999999997</v>
      </c>
      <c r="B25130" s="2">
        <v>35.789000873637754</v>
      </c>
    </row>
    <row r="25131" spans="1:2" x14ac:dyDescent="0.25">
      <c r="A25131" s="1">
        <v>41930.450694444444</v>
      </c>
      <c r="B25131" s="2">
        <v>38.78161355939131</v>
      </c>
    </row>
    <row r="25132" spans="1:2" x14ac:dyDescent="0.25">
      <c r="A25132" s="1">
        <v>41930.451388888891</v>
      </c>
      <c r="B25132" s="2">
        <v>26.726090606980993</v>
      </c>
    </row>
    <row r="25133" spans="1:2" x14ac:dyDescent="0.25">
      <c r="A25133" s="1">
        <v>41930.45208333333</v>
      </c>
      <c r="B25133" s="2">
        <v>37.738434461558548</v>
      </c>
    </row>
    <row r="25134" spans="1:2" x14ac:dyDescent="0.25">
      <c r="A25134" s="1">
        <v>41930.452777777777</v>
      </c>
      <c r="B25134" s="2">
        <v>43.687658854589969</v>
      </c>
    </row>
    <row r="25135" spans="1:2" x14ac:dyDescent="0.25">
      <c r="A25135" s="1">
        <v>41930.453472222223</v>
      </c>
      <c r="B25135" s="2">
        <v>37.032331457623997</v>
      </c>
    </row>
    <row r="25136" spans="1:2" x14ac:dyDescent="0.25">
      <c r="A25136" s="1">
        <v>41930.45416666667</v>
      </c>
      <c r="B25136" s="2">
        <v>32.639150209336123</v>
      </c>
    </row>
    <row r="25137" spans="1:2" x14ac:dyDescent="0.25">
      <c r="A25137" s="1">
        <v>41930.454861111109</v>
      </c>
      <c r="B25137" s="2">
        <v>30.903272006010958</v>
      </c>
    </row>
    <row r="25138" spans="1:2" x14ac:dyDescent="0.25">
      <c r="A25138" s="1">
        <v>41930.455555555556</v>
      </c>
      <c r="B25138" s="2">
        <v>51.255544272373662</v>
      </c>
    </row>
    <row r="25139" spans="1:2" x14ac:dyDescent="0.25">
      <c r="A25139" s="1">
        <v>41930.456250000003</v>
      </c>
      <c r="B25139" s="2">
        <v>32.646245820084005</v>
      </c>
    </row>
    <row r="25140" spans="1:2" x14ac:dyDescent="0.25">
      <c r="A25140" s="1">
        <v>41930.456944444442</v>
      </c>
      <c r="B25140" s="2">
        <v>30.708998980404189</v>
      </c>
    </row>
    <row r="25141" spans="1:2" x14ac:dyDescent="0.25">
      <c r="A25141" s="1">
        <v>41930.457638888889</v>
      </c>
      <c r="B25141" s="2">
        <v>108.40644696545593</v>
      </c>
    </row>
    <row r="25142" spans="1:2" x14ac:dyDescent="0.25">
      <c r="A25142" s="1">
        <v>41930.458333333336</v>
      </c>
      <c r="B25142" s="2">
        <v>75.181228210848829</v>
      </c>
    </row>
    <row r="25143" spans="1:2" x14ac:dyDescent="0.25">
      <c r="A25143" s="1">
        <v>41930.459027777775</v>
      </c>
      <c r="B25143" s="2">
        <v>62.122345857253336</v>
      </c>
    </row>
    <row r="25144" spans="1:2" x14ac:dyDescent="0.25">
      <c r="A25144" s="1">
        <v>41930.459722222222</v>
      </c>
      <c r="B25144" s="2">
        <v>63.656516324832531</v>
      </c>
    </row>
    <row r="25145" spans="1:2" x14ac:dyDescent="0.25">
      <c r="A25145" s="1">
        <v>41930.460416666669</v>
      </c>
      <c r="B25145" s="2">
        <v>52.630981841586376</v>
      </c>
    </row>
    <row r="25146" spans="1:2" x14ac:dyDescent="0.25">
      <c r="A25146" s="1">
        <v>41930.461111111108</v>
      </c>
      <c r="B25146" s="2">
        <v>35.044088372233574</v>
      </c>
    </row>
    <row r="25147" spans="1:2" x14ac:dyDescent="0.25">
      <c r="A25147" s="1">
        <v>41930.461805555555</v>
      </c>
      <c r="B25147" s="2">
        <v>31.142033869136746</v>
      </c>
    </row>
    <row r="25148" spans="1:2" x14ac:dyDescent="0.25">
      <c r="A25148" s="1">
        <v>41930.462500000001</v>
      </c>
      <c r="B25148" s="2">
        <v>17.639063336228961</v>
      </c>
    </row>
    <row r="25149" spans="1:2" x14ac:dyDescent="0.25">
      <c r="A25149" s="1">
        <v>41930.463194444441</v>
      </c>
      <c r="B25149" s="2">
        <v>21.484768735847318</v>
      </c>
    </row>
    <row r="25150" spans="1:2" x14ac:dyDescent="0.25">
      <c r="A25150" s="1">
        <v>41930.463888888888</v>
      </c>
      <c r="B25150" s="2">
        <v>19.111226749500808</v>
      </c>
    </row>
    <row r="25151" spans="1:2" x14ac:dyDescent="0.25">
      <c r="A25151" s="1">
        <v>41930.464583333334</v>
      </c>
      <c r="B25151" s="2">
        <v>6.0418255489867683</v>
      </c>
    </row>
    <row r="25152" spans="1:2" x14ac:dyDescent="0.25">
      <c r="A25152" s="1">
        <v>41930.465277777781</v>
      </c>
      <c r="B25152" s="2">
        <v>15.16038262885783</v>
      </c>
    </row>
    <row r="25153" spans="1:2" x14ac:dyDescent="0.25">
      <c r="A25153" s="1">
        <v>41930.46597222222</v>
      </c>
      <c r="B25153" s="2">
        <v>12.045160807367211</v>
      </c>
    </row>
    <row r="25154" spans="1:2" x14ac:dyDescent="0.25">
      <c r="A25154" s="1">
        <v>41930.466666666667</v>
      </c>
      <c r="B25154" s="2">
        <v>15.59241426637988</v>
      </c>
    </row>
    <row r="25155" spans="1:2" x14ac:dyDescent="0.25">
      <c r="A25155" s="1">
        <v>41930.467361111114</v>
      </c>
      <c r="B25155" s="2">
        <v>8.4884534521164827</v>
      </c>
    </row>
    <row r="25156" spans="1:2" x14ac:dyDescent="0.25">
      <c r="A25156" s="1">
        <v>41930.468055555553</v>
      </c>
      <c r="B25156" s="2">
        <v>18.016098028127697</v>
      </c>
    </row>
    <row r="25157" spans="1:2" x14ac:dyDescent="0.25">
      <c r="A25157" s="1">
        <v>41930.46875</v>
      </c>
      <c r="B25157" s="2">
        <v>3.9684789410270849</v>
      </c>
    </row>
    <row r="25158" spans="1:2" x14ac:dyDescent="0.25">
      <c r="A25158" s="1">
        <v>41930.469444444447</v>
      </c>
      <c r="B25158" s="2">
        <v>13.497005481308346</v>
      </c>
    </row>
    <row r="25159" spans="1:2" x14ac:dyDescent="0.25">
      <c r="A25159" s="1">
        <v>41930.470138888886</v>
      </c>
      <c r="B25159" s="2">
        <v>7.3857774567479888</v>
      </c>
    </row>
    <row r="25160" spans="1:2" x14ac:dyDescent="0.25">
      <c r="A25160" s="1">
        <v>41930.470833333333</v>
      </c>
      <c r="B25160" s="2">
        <v>-3.4715403785793266</v>
      </c>
    </row>
    <row r="25161" spans="1:2" x14ac:dyDescent="0.25">
      <c r="A25161" s="1">
        <v>41930.47152777778</v>
      </c>
      <c r="B25161" s="2">
        <v>37.969776630515604</v>
      </c>
    </row>
    <row r="25162" spans="1:2" x14ac:dyDescent="0.25">
      <c r="A25162" s="1">
        <v>41930.472222222219</v>
      </c>
      <c r="B25162" s="2">
        <v>18.312501097240361</v>
      </c>
    </row>
    <row r="25163" spans="1:2" x14ac:dyDescent="0.25">
      <c r="A25163" s="1">
        <v>41930.472916666666</v>
      </c>
      <c r="B25163" s="2">
        <v>17.387579108368421</v>
      </c>
    </row>
    <row r="25164" spans="1:2" x14ac:dyDescent="0.25">
      <c r="A25164" s="1">
        <v>41930.473611111112</v>
      </c>
      <c r="B25164" s="2">
        <v>28.664300818583676</v>
      </c>
    </row>
    <row r="25165" spans="1:2" x14ac:dyDescent="0.25">
      <c r="A25165" s="1">
        <v>41930.474305555559</v>
      </c>
      <c r="B25165" s="2">
        <v>14.63357723427692</v>
      </c>
    </row>
    <row r="25166" spans="1:2" x14ac:dyDescent="0.25">
      <c r="A25166" s="1">
        <v>41930.474999999999</v>
      </c>
      <c r="B25166" s="2">
        <v>23.221264105641602</v>
      </c>
    </row>
    <row r="25167" spans="1:2" x14ac:dyDescent="0.25">
      <c r="A25167" s="1">
        <v>41930.475694444445</v>
      </c>
      <c r="B25167" s="2">
        <v>44.886326214060439</v>
      </c>
    </row>
    <row r="25168" spans="1:2" x14ac:dyDescent="0.25">
      <c r="A25168" s="1">
        <v>41930.476388888892</v>
      </c>
      <c r="B25168" s="2">
        <v>19.303345432187296</v>
      </c>
    </row>
    <row r="25169" spans="1:2" x14ac:dyDescent="0.25">
      <c r="A25169" s="1">
        <v>41930.477083333331</v>
      </c>
      <c r="B25169" s="2">
        <v>3.0685135888025497</v>
      </c>
    </row>
    <row r="25170" spans="1:2" x14ac:dyDescent="0.25">
      <c r="A25170" s="1">
        <v>41930.477777777778</v>
      </c>
      <c r="B25170" s="2">
        <v>10.750846387684154</v>
      </c>
    </row>
    <row r="25171" spans="1:2" x14ac:dyDescent="0.25">
      <c r="A25171" s="1">
        <v>41930.478472222225</v>
      </c>
      <c r="B25171" s="2">
        <v>5.3941749337755027</v>
      </c>
    </row>
    <row r="25172" spans="1:2" x14ac:dyDescent="0.25">
      <c r="A25172" s="1">
        <v>41930.479166666664</v>
      </c>
      <c r="B25172" s="2">
        <v>5.692605995743846</v>
      </c>
    </row>
    <row r="25173" spans="1:2" x14ac:dyDescent="0.25">
      <c r="A25173" s="1">
        <v>41930.479861111111</v>
      </c>
      <c r="B25173" s="2">
        <v>10.622101502338046</v>
      </c>
    </row>
    <row r="25174" spans="1:2" x14ac:dyDescent="0.25">
      <c r="A25174" s="1">
        <v>41930.480555555558</v>
      </c>
      <c r="B25174" s="2">
        <v>-2.5742809062734522</v>
      </c>
    </row>
    <row r="25175" spans="1:2" x14ac:dyDescent="0.25">
      <c r="A25175" s="1">
        <v>41930.481249999997</v>
      </c>
      <c r="B25175" s="2">
        <v>4.2286681990376866</v>
      </c>
    </row>
    <row r="25176" spans="1:2" x14ac:dyDescent="0.25">
      <c r="A25176" s="1">
        <v>41930.481944444444</v>
      </c>
      <c r="B25176" s="2">
        <v>5.1975011630944206</v>
      </c>
    </row>
    <row r="25177" spans="1:2" x14ac:dyDescent="0.25">
      <c r="A25177" s="1">
        <v>41930.482638888891</v>
      </c>
      <c r="B25177" s="2">
        <v>-3.0130145395365009</v>
      </c>
    </row>
    <row r="25178" spans="1:2" x14ac:dyDescent="0.25">
      <c r="A25178" s="1">
        <v>41930.48333333333</v>
      </c>
      <c r="B25178" s="2">
        <v>-8.3716220359789677</v>
      </c>
    </row>
    <row r="25179" spans="1:2" x14ac:dyDescent="0.25">
      <c r="A25179" s="1">
        <v>41930.484027777777</v>
      </c>
      <c r="B25179" s="2">
        <v>1.6642095099363359</v>
      </c>
    </row>
    <row r="25180" spans="1:2" x14ac:dyDescent="0.25">
      <c r="A25180" s="1">
        <v>41930.484722222223</v>
      </c>
      <c r="B25180" s="2">
        <v>4.8254965555953584</v>
      </c>
    </row>
    <row r="25181" spans="1:2" x14ac:dyDescent="0.25">
      <c r="A25181" s="1">
        <v>41930.48541666667</v>
      </c>
      <c r="B25181" s="2">
        <v>1.9543396713651116</v>
      </c>
    </row>
    <row r="25182" spans="1:2" x14ac:dyDescent="0.25">
      <c r="A25182" s="1">
        <v>41930.486111111109</v>
      </c>
      <c r="B25182" s="2">
        <v>7.7389166951790687</v>
      </c>
    </row>
    <row r="25183" spans="1:2" x14ac:dyDescent="0.25">
      <c r="A25183" s="1">
        <v>41930.486805555556</v>
      </c>
      <c r="B25183" s="2">
        <v>-0.92925807949832229</v>
      </c>
    </row>
    <row r="25184" spans="1:2" x14ac:dyDescent="0.25">
      <c r="A25184" s="1">
        <v>41930.487500000003</v>
      </c>
      <c r="B25184" s="2">
        <v>-0.16169274374939657</v>
      </c>
    </row>
    <row r="25185" spans="1:2" x14ac:dyDescent="0.25">
      <c r="A25185" s="1">
        <v>41930.488194444442</v>
      </c>
      <c r="B25185" s="2">
        <v>4.223213573297107</v>
      </c>
    </row>
    <row r="25186" spans="1:2" x14ac:dyDescent="0.25">
      <c r="A25186" s="1">
        <v>41930.488888888889</v>
      </c>
      <c r="B25186" s="2">
        <v>-1.780919225756467</v>
      </c>
    </row>
    <row r="25187" spans="1:2" x14ac:dyDescent="0.25">
      <c r="A25187" s="1">
        <v>41930.489583333336</v>
      </c>
      <c r="B25187" s="2">
        <v>-1.4847164832920194</v>
      </c>
    </row>
    <row r="25188" spans="1:2" x14ac:dyDescent="0.25">
      <c r="A25188" s="1">
        <v>41930.490277777775</v>
      </c>
      <c r="B25188" s="2">
        <v>54.644757476640855</v>
      </c>
    </row>
    <row r="25189" spans="1:2" x14ac:dyDescent="0.25">
      <c r="A25189" s="1">
        <v>41930.490972222222</v>
      </c>
      <c r="B25189" s="2">
        <v>56.753176020248794</v>
      </c>
    </row>
    <row r="25190" spans="1:2" x14ac:dyDescent="0.25">
      <c r="A25190" s="1">
        <v>41930.491666666669</v>
      </c>
      <c r="B25190" s="2">
        <v>53.411053278475691</v>
      </c>
    </row>
    <row r="25191" spans="1:2" x14ac:dyDescent="0.25">
      <c r="A25191" s="1">
        <v>41930.492361111108</v>
      </c>
      <c r="B25191" s="2">
        <v>58.470485976914645</v>
      </c>
    </row>
    <row r="25192" spans="1:2" x14ac:dyDescent="0.25">
      <c r="A25192" s="1">
        <v>41930.493055555555</v>
      </c>
      <c r="B25192" s="2">
        <v>62.245606829607276</v>
      </c>
    </row>
    <row r="25193" spans="1:2" x14ac:dyDescent="0.25">
      <c r="A25193" s="1">
        <v>41930.493750000001</v>
      </c>
      <c r="B25193" s="2">
        <v>53.556305319287155</v>
      </c>
    </row>
    <row r="25194" spans="1:2" x14ac:dyDescent="0.25">
      <c r="A25194" s="1">
        <v>41930.494444444441</v>
      </c>
      <c r="B25194" s="2">
        <v>45.052680712854517</v>
      </c>
    </row>
    <row r="25195" spans="1:2" x14ac:dyDescent="0.25">
      <c r="A25195" s="1">
        <v>41930.495138888888</v>
      </c>
      <c r="B25195" s="2">
        <v>35.784654061461211</v>
      </c>
    </row>
    <row r="25196" spans="1:2" x14ac:dyDescent="0.25">
      <c r="A25196" s="1">
        <v>41930.495833333334</v>
      </c>
      <c r="B25196" s="2">
        <v>43.682081080560842</v>
      </c>
    </row>
    <row r="25197" spans="1:2" x14ac:dyDescent="0.25">
      <c r="A25197" s="1">
        <v>41930.496527777781</v>
      </c>
      <c r="B25197" s="2">
        <v>56.490617304436938</v>
      </c>
    </row>
    <row r="25198" spans="1:2" x14ac:dyDescent="0.25">
      <c r="A25198" s="1">
        <v>41930.49722222222</v>
      </c>
      <c r="B25198" s="2">
        <v>48.763532746805382</v>
      </c>
    </row>
    <row r="25199" spans="1:2" x14ac:dyDescent="0.25">
      <c r="A25199" s="1">
        <v>41930.497916666667</v>
      </c>
      <c r="B25199" s="2">
        <v>64.94896920746929</v>
      </c>
    </row>
    <row r="25200" spans="1:2" x14ac:dyDescent="0.25">
      <c r="A25200" s="1">
        <v>41930.498611111114</v>
      </c>
      <c r="B25200" s="2">
        <v>42.150220259162595</v>
      </c>
    </row>
    <row r="25201" spans="1:2" x14ac:dyDescent="0.25">
      <c r="A25201" s="1">
        <v>41930.499305555553</v>
      </c>
      <c r="B25201" s="2">
        <v>58.112094436604337</v>
      </c>
    </row>
    <row r="25202" spans="1:2" x14ac:dyDescent="0.25">
      <c r="A25202" s="1">
        <v>41930.5</v>
      </c>
      <c r="B25202" s="2">
        <v>46.195572790124181</v>
      </c>
    </row>
    <row r="25203" spans="1:2" x14ac:dyDescent="0.25">
      <c r="A25203" s="1">
        <v>41930.500694444447</v>
      </c>
      <c r="B25203" s="2">
        <v>49.869681761437093</v>
      </c>
    </row>
    <row r="25204" spans="1:2" x14ac:dyDescent="0.25">
      <c r="A25204" s="1">
        <v>41930.501388888886</v>
      </c>
      <c r="B25204" s="2">
        <v>43.16385858122861</v>
      </c>
    </row>
    <row r="25205" spans="1:2" x14ac:dyDescent="0.25">
      <c r="A25205" s="1">
        <v>41930.502083333333</v>
      </c>
      <c r="B25205" s="2">
        <v>66.37506668351368</v>
      </c>
    </row>
    <row r="25206" spans="1:2" x14ac:dyDescent="0.25">
      <c r="A25206" s="1">
        <v>41930.50277777778</v>
      </c>
      <c r="B25206" s="2">
        <v>46.063159071131182</v>
      </c>
    </row>
    <row r="25207" spans="1:2" x14ac:dyDescent="0.25">
      <c r="A25207" s="1">
        <v>41930.503472222219</v>
      </c>
      <c r="B25207" s="2">
        <v>60.118504469074345</v>
      </c>
    </row>
    <row r="25208" spans="1:2" x14ac:dyDescent="0.25">
      <c r="A25208" s="1">
        <v>41930.504166666666</v>
      </c>
      <c r="B25208" s="2">
        <v>50.811767204099063</v>
      </c>
    </row>
    <row r="25209" spans="1:2" x14ac:dyDescent="0.25">
      <c r="A25209" s="1">
        <v>41930.504861111112</v>
      </c>
      <c r="B25209" s="2">
        <v>57.232810302173796</v>
      </c>
    </row>
    <row r="25210" spans="1:2" x14ac:dyDescent="0.25">
      <c r="A25210" s="1">
        <v>41930.505555555559</v>
      </c>
      <c r="B25210" s="2">
        <v>10.963827998753308</v>
      </c>
    </row>
    <row r="25211" spans="1:2" x14ac:dyDescent="0.25">
      <c r="A25211" s="1">
        <v>41930.506249999999</v>
      </c>
      <c r="B25211" s="2">
        <v>15.958954051378047</v>
      </c>
    </row>
    <row r="25212" spans="1:2" x14ac:dyDescent="0.25">
      <c r="A25212" s="1">
        <v>41930.506944444445</v>
      </c>
      <c r="B25212" s="2">
        <v>8.5823279872332936</v>
      </c>
    </row>
    <row r="25213" spans="1:2" x14ac:dyDescent="0.25">
      <c r="A25213" s="1">
        <v>41930.507638888892</v>
      </c>
      <c r="B25213" s="2">
        <v>10.994838210241141</v>
      </c>
    </row>
    <row r="25214" spans="1:2" x14ac:dyDescent="0.25">
      <c r="A25214" s="1">
        <v>41930.508333333331</v>
      </c>
      <c r="B25214" s="2">
        <v>2.3871008031779031</v>
      </c>
    </row>
    <row r="25215" spans="1:2" x14ac:dyDescent="0.25">
      <c r="A25215" s="1">
        <v>41930.509027777778</v>
      </c>
      <c r="B25215" s="2">
        <v>14.439882182710425</v>
      </c>
    </row>
    <row r="25216" spans="1:2" x14ac:dyDescent="0.25">
      <c r="A25216" s="1">
        <v>41930.509722222225</v>
      </c>
      <c r="B25216" s="2">
        <v>12.720167063882643</v>
      </c>
    </row>
    <row r="25217" spans="1:2" x14ac:dyDescent="0.25">
      <c r="A25217" s="1">
        <v>41930.510416666664</v>
      </c>
      <c r="B25217" s="2">
        <v>10.216774715975316</v>
      </c>
    </row>
    <row r="25218" spans="1:2" x14ac:dyDescent="0.25">
      <c r="A25218" s="1">
        <v>41930.511111111111</v>
      </c>
      <c r="B25218" s="2">
        <v>-6.5067930528222258</v>
      </c>
    </row>
    <row r="25219" spans="1:2" x14ac:dyDescent="0.25">
      <c r="A25219" s="1">
        <v>41930.511805555558</v>
      </c>
      <c r="B25219" s="2">
        <v>6.2773660295287605</v>
      </c>
    </row>
    <row r="25220" spans="1:2" x14ac:dyDescent="0.25">
      <c r="A25220" s="1">
        <v>41930.512499999997</v>
      </c>
      <c r="B25220" s="2">
        <v>11.018589662965557</v>
      </c>
    </row>
    <row r="25221" spans="1:2" x14ac:dyDescent="0.25">
      <c r="A25221" s="1">
        <v>41930.513194444444</v>
      </c>
      <c r="B25221" s="2">
        <v>9.6219621572970944</v>
      </c>
    </row>
    <row r="25222" spans="1:2" x14ac:dyDescent="0.25">
      <c r="A25222" s="1">
        <v>41930.513888888891</v>
      </c>
      <c r="B25222" s="2">
        <v>19.850740179332206</v>
      </c>
    </row>
    <row r="25223" spans="1:2" x14ac:dyDescent="0.25">
      <c r="A25223" s="1">
        <v>41930.51458333333</v>
      </c>
      <c r="B25223" s="2">
        <v>19.526353327125737</v>
      </c>
    </row>
    <row r="25224" spans="1:2" x14ac:dyDescent="0.25">
      <c r="A25224" s="1">
        <v>41930.515277777777</v>
      </c>
      <c r="B25224" s="2">
        <v>7.4257810406797944</v>
      </c>
    </row>
    <row r="25225" spans="1:2" x14ac:dyDescent="0.25">
      <c r="A25225" s="1">
        <v>41930.515972222223</v>
      </c>
      <c r="B25225" s="2">
        <v>14.806711359084693</v>
      </c>
    </row>
    <row r="25226" spans="1:2" x14ac:dyDescent="0.25">
      <c r="A25226" s="1">
        <v>41930.51666666667</v>
      </c>
      <c r="B25226" s="2">
        <v>29.904626648748309</v>
      </c>
    </row>
    <row r="25227" spans="1:2" x14ac:dyDescent="0.25">
      <c r="A25227" s="1">
        <v>41930.517361111109</v>
      </c>
      <c r="B25227" s="2">
        <v>60.532924910767662</v>
      </c>
    </row>
    <row r="25228" spans="1:2" x14ac:dyDescent="0.25">
      <c r="A25228" s="1">
        <v>41930.518055555556</v>
      </c>
      <c r="B25228" s="2">
        <v>66.154926488499044</v>
      </c>
    </row>
    <row r="25229" spans="1:2" x14ac:dyDescent="0.25">
      <c r="A25229" s="1">
        <v>41930.518750000003</v>
      </c>
      <c r="B25229" s="2">
        <v>68.724937715879065</v>
      </c>
    </row>
    <row r="25230" spans="1:2" x14ac:dyDescent="0.25">
      <c r="A25230" s="1">
        <v>41930.519444444442</v>
      </c>
      <c r="B25230" s="2">
        <v>71.466683068432999</v>
      </c>
    </row>
    <row r="25231" spans="1:2" x14ac:dyDescent="0.25">
      <c r="A25231" s="1">
        <v>41930.520138888889</v>
      </c>
      <c r="B25231" s="2">
        <v>77.695192483829061</v>
      </c>
    </row>
    <row r="25232" spans="1:2" x14ac:dyDescent="0.25">
      <c r="A25232" s="1">
        <v>41930.520833333336</v>
      </c>
      <c r="B25232" s="2">
        <v>63.430749296660842</v>
      </c>
    </row>
    <row r="25233" spans="1:2" x14ac:dyDescent="0.25">
      <c r="A25233" s="1">
        <v>41930.521527777775</v>
      </c>
      <c r="B25233" s="2">
        <v>6.9312037484275306</v>
      </c>
    </row>
    <row r="25234" spans="1:2" x14ac:dyDescent="0.25">
      <c r="A25234" s="1">
        <v>41930.522222222222</v>
      </c>
      <c r="B25234" s="2">
        <v>2.3054558731564612</v>
      </c>
    </row>
    <row r="25235" spans="1:2" x14ac:dyDescent="0.25">
      <c r="A25235" s="1">
        <v>41930.522916666669</v>
      </c>
      <c r="B25235" s="2">
        <v>-10.739542943945464</v>
      </c>
    </row>
    <row r="25236" spans="1:2" x14ac:dyDescent="0.25">
      <c r="A25236" s="1">
        <v>41930.523611111108</v>
      </c>
      <c r="B25236" s="2">
        <v>-0.10001689212876955</v>
      </c>
    </row>
    <row r="25237" spans="1:2" x14ac:dyDescent="0.25">
      <c r="A25237" s="1">
        <v>41930.524305555555</v>
      </c>
      <c r="B25237" s="2">
        <v>-9.1801156616362274</v>
      </c>
    </row>
    <row r="25238" spans="1:2" x14ac:dyDescent="0.25">
      <c r="A25238" s="1">
        <v>41930.525000000001</v>
      </c>
      <c r="B25238" s="2">
        <v>-13.626287545853362</v>
      </c>
    </row>
    <row r="25239" spans="1:2" x14ac:dyDescent="0.25">
      <c r="A25239" s="1">
        <v>41930.525694444441</v>
      </c>
      <c r="B25239" s="2">
        <v>-6.8390827243187235</v>
      </c>
    </row>
    <row r="25240" spans="1:2" x14ac:dyDescent="0.25">
      <c r="A25240" s="1">
        <v>41930.526388888888</v>
      </c>
      <c r="B25240" s="2">
        <v>-2.4451697741167058</v>
      </c>
    </row>
    <row r="25241" spans="1:2" x14ac:dyDescent="0.25">
      <c r="A25241" s="1">
        <v>41930.527083333334</v>
      </c>
      <c r="B25241" s="2">
        <v>-10.626867922301608</v>
      </c>
    </row>
    <row r="25242" spans="1:2" x14ac:dyDescent="0.25">
      <c r="A25242" s="1">
        <v>41930.527777777781</v>
      </c>
      <c r="B25242" s="2">
        <v>-9.6004319166537844</v>
      </c>
    </row>
    <row r="25243" spans="1:2" x14ac:dyDescent="0.25">
      <c r="A25243" s="1">
        <v>41930.52847222222</v>
      </c>
      <c r="B25243" s="2">
        <v>2.8858737395583982</v>
      </c>
    </row>
    <row r="25244" spans="1:2" x14ac:dyDescent="0.25">
      <c r="A25244" s="1">
        <v>41930.529166666667</v>
      </c>
      <c r="B25244" s="2">
        <v>-5.8998704737823573</v>
      </c>
    </row>
    <row r="25245" spans="1:2" x14ac:dyDescent="0.25">
      <c r="A25245" s="1">
        <v>41930.529861111114</v>
      </c>
      <c r="B25245" s="2">
        <v>-2.6210580983680001</v>
      </c>
    </row>
    <row r="25246" spans="1:2" x14ac:dyDescent="0.25">
      <c r="A25246" s="1">
        <v>41930.530555555553</v>
      </c>
      <c r="B25246" s="2">
        <v>3.5250784771479329</v>
      </c>
    </row>
    <row r="25247" spans="1:2" x14ac:dyDescent="0.25">
      <c r="A25247" s="1">
        <v>41930.53125</v>
      </c>
      <c r="B25247" s="2">
        <v>-4.8907020437590596</v>
      </c>
    </row>
    <row r="25248" spans="1:2" x14ac:dyDescent="0.25">
      <c r="A25248" s="1">
        <v>41930.531944444447</v>
      </c>
      <c r="B25248" s="2">
        <v>-0.5902792038180148</v>
      </c>
    </row>
    <row r="25249" spans="1:2" x14ac:dyDescent="0.25">
      <c r="A25249" s="1">
        <v>41930.532638888886</v>
      </c>
      <c r="B25249" s="2">
        <v>-1.9985507727910468</v>
      </c>
    </row>
    <row r="25250" spans="1:2" x14ac:dyDescent="0.25">
      <c r="A25250" s="1">
        <v>41930.533333333333</v>
      </c>
      <c r="B25250" s="2">
        <v>-7.112043000282938</v>
      </c>
    </row>
    <row r="25251" spans="1:2" x14ac:dyDescent="0.25">
      <c r="A25251" s="1">
        <v>41930.53402777778</v>
      </c>
      <c r="B25251" s="2">
        <v>1.0817227719653602</v>
      </c>
    </row>
    <row r="25252" spans="1:2" x14ac:dyDescent="0.25">
      <c r="A25252" s="1">
        <v>41930.534722222219</v>
      </c>
      <c r="B25252" s="2">
        <v>-4.3326969635333326</v>
      </c>
    </row>
    <row r="25253" spans="1:2" x14ac:dyDescent="0.25">
      <c r="A25253" s="1">
        <v>41930.535416666666</v>
      </c>
      <c r="B25253" s="2">
        <v>-7.3868779428105578</v>
      </c>
    </row>
    <row r="25254" spans="1:2" x14ac:dyDescent="0.25">
      <c r="A25254" s="1">
        <v>41930.536111111112</v>
      </c>
      <c r="B25254" s="2">
        <v>-6.7379439414209328</v>
      </c>
    </row>
    <row r="25255" spans="1:2" x14ac:dyDescent="0.25">
      <c r="A25255" s="1">
        <v>41930.536805555559</v>
      </c>
      <c r="B25255" s="2">
        <v>19.410613690339719</v>
      </c>
    </row>
    <row r="25256" spans="1:2" x14ac:dyDescent="0.25">
      <c r="A25256" s="1">
        <v>41930.537499999999</v>
      </c>
      <c r="B25256" s="2">
        <v>17.548548502607687</v>
      </c>
    </row>
    <row r="25257" spans="1:2" x14ac:dyDescent="0.25">
      <c r="A25257" s="1">
        <v>41930.538194444445</v>
      </c>
      <c r="B25257" s="2">
        <v>16.412975542364681</v>
      </c>
    </row>
    <row r="25258" spans="1:2" x14ac:dyDescent="0.25">
      <c r="A25258" s="1">
        <v>41930.538888888892</v>
      </c>
      <c r="B25258" s="2">
        <v>2.1360344155737647</v>
      </c>
    </row>
    <row r="25259" spans="1:2" x14ac:dyDescent="0.25">
      <c r="A25259" s="1">
        <v>41930.539583333331</v>
      </c>
      <c r="B25259" s="2">
        <v>29.788643497877636</v>
      </c>
    </row>
    <row r="25260" spans="1:2" x14ac:dyDescent="0.25">
      <c r="A25260" s="1">
        <v>41930.540277777778</v>
      </c>
      <c r="B25260" s="2">
        <v>18.41509155132638</v>
      </c>
    </row>
    <row r="25261" spans="1:2" x14ac:dyDescent="0.25">
      <c r="A25261" s="1">
        <v>41930.540972222225</v>
      </c>
      <c r="B25261" s="2">
        <v>25.537214602613435</v>
      </c>
    </row>
    <row r="25262" spans="1:2" x14ac:dyDescent="0.25">
      <c r="A25262" s="1">
        <v>41930.541666666664</v>
      </c>
      <c r="B25262" s="2">
        <v>12.175362098293165</v>
      </c>
    </row>
    <row r="25263" spans="1:2" x14ac:dyDescent="0.25">
      <c r="A25263" s="1">
        <v>41930.542361111111</v>
      </c>
      <c r="B25263" s="2">
        <v>13.370482834528714</v>
      </c>
    </row>
    <row r="25264" spans="1:2" x14ac:dyDescent="0.25">
      <c r="A25264" s="1">
        <v>41930.543055555558</v>
      </c>
      <c r="B25264" s="2">
        <v>19.545281819387128</v>
      </c>
    </row>
    <row r="25265" spans="1:2" x14ac:dyDescent="0.25">
      <c r="A25265" s="1">
        <v>41930.543749999997</v>
      </c>
      <c r="B25265" s="2">
        <v>22.955574697817912</v>
      </c>
    </row>
    <row r="25266" spans="1:2" x14ac:dyDescent="0.25">
      <c r="A25266" s="1">
        <v>41930.544444444444</v>
      </c>
      <c r="B25266" s="2">
        <v>16.615752801579099</v>
      </c>
    </row>
    <row r="25267" spans="1:2" x14ac:dyDescent="0.25">
      <c r="A25267" s="1">
        <v>41930.545138888891</v>
      </c>
      <c r="B25267" s="2">
        <v>15.422148253291864</v>
      </c>
    </row>
    <row r="25268" spans="1:2" x14ac:dyDescent="0.25">
      <c r="A25268" s="1">
        <v>41930.54583333333</v>
      </c>
      <c r="B25268" s="2">
        <v>22.998749840868793</v>
      </c>
    </row>
    <row r="25269" spans="1:2" x14ac:dyDescent="0.25">
      <c r="A25269" s="1">
        <v>41930.546527777777</v>
      </c>
      <c r="B25269" s="2">
        <v>22.979197688904485</v>
      </c>
    </row>
    <row r="25270" spans="1:2" x14ac:dyDescent="0.25">
      <c r="A25270" s="1">
        <v>41930.547222222223</v>
      </c>
      <c r="B25270" s="2">
        <v>15.280362245969688</v>
      </c>
    </row>
    <row r="25271" spans="1:2" x14ac:dyDescent="0.25">
      <c r="A25271" s="1">
        <v>41930.54791666667</v>
      </c>
      <c r="B25271" s="2">
        <v>2.5637752663402957</v>
      </c>
    </row>
    <row r="25272" spans="1:2" x14ac:dyDescent="0.25">
      <c r="A25272" s="1">
        <v>41930.548611111109</v>
      </c>
      <c r="B25272" s="2">
        <v>19.190150985448902</v>
      </c>
    </row>
    <row r="25273" spans="1:2" x14ac:dyDescent="0.25">
      <c r="A25273" s="1">
        <v>41930.549305555556</v>
      </c>
      <c r="B25273" s="2">
        <v>26.536146510675948</v>
      </c>
    </row>
    <row r="25274" spans="1:2" x14ac:dyDescent="0.25">
      <c r="A25274" s="1">
        <v>41930.550000000003</v>
      </c>
      <c r="B25274" s="2">
        <v>17.744204255987523</v>
      </c>
    </row>
    <row r="25275" spans="1:2" x14ac:dyDescent="0.25">
      <c r="A25275" s="1">
        <v>41930.550694444442</v>
      </c>
      <c r="B25275" s="2">
        <v>7.9680806624598217</v>
      </c>
    </row>
    <row r="25276" spans="1:2" x14ac:dyDescent="0.25">
      <c r="A25276" s="1">
        <v>41930.551388888889</v>
      </c>
      <c r="B25276" s="2">
        <v>23.184973967133072</v>
      </c>
    </row>
    <row r="25277" spans="1:2" x14ac:dyDescent="0.25">
      <c r="A25277" s="1">
        <v>41930.552083333336</v>
      </c>
      <c r="B25277" s="2">
        <v>23.939616084003017</v>
      </c>
    </row>
    <row r="25278" spans="1:2" x14ac:dyDescent="0.25">
      <c r="A25278" s="1">
        <v>41930.552777777775</v>
      </c>
      <c r="B25278" s="2">
        <v>28.182171733597109</v>
      </c>
    </row>
    <row r="25279" spans="1:2" x14ac:dyDescent="0.25">
      <c r="A25279" s="1">
        <v>41930.553472222222</v>
      </c>
      <c r="B25279" s="2">
        <v>13.624106412929844</v>
      </c>
    </row>
    <row r="25280" spans="1:2" x14ac:dyDescent="0.25">
      <c r="A25280" s="1">
        <v>41930.554166666669</v>
      </c>
      <c r="B25280" s="2">
        <v>18.909166497134233</v>
      </c>
    </row>
    <row r="25281" spans="1:2" x14ac:dyDescent="0.25">
      <c r="A25281" s="1">
        <v>41930.554861111108</v>
      </c>
      <c r="B25281" s="2">
        <v>22.413290227305211</v>
      </c>
    </row>
    <row r="25282" spans="1:2" x14ac:dyDescent="0.25">
      <c r="A25282" s="1">
        <v>41930.555555555555</v>
      </c>
      <c r="B25282" s="2">
        <v>17.118267014297938</v>
      </c>
    </row>
    <row r="25283" spans="1:2" x14ac:dyDescent="0.25">
      <c r="A25283" s="1">
        <v>41930.556250000001</v>
      </c>
      <c r="B25283" s="2">
        <v>15.503486822924726</v>
      </c>
    </row>
    <row r="25284" spans="1:2" x14ac:dyDescent="0.25">
      <c r="A25284" s="1">
        <v>41930.556944444441</v>
      </c>
      <c r="B25284" s="2">
        <v>19.045492929211953</v>
      </c>
    </row>
    <row r="25285" spans="1:2" x14ac:dyDescent="0.25">
      <c r="A25285" s="1">
        <v>41930.557638888888</v>
      </c>
      <c r="B25285" s="2">
        <v>10.807516609991096</v>
      </c>
    </row>
    <row r="25286" spans="1:2" x14ac:dyDescent="0.25">
      <c r="A25286" s="1">
        <v>41930.558333333334</v>
      </c>
      <c r="B25286" s="2">
        <v>25.513133699598743</v>
      </c>
    </row>
    <row r="25287" spans="1:2" x14ac:dyDescent="0.25">
      <c r="A25287" s="1">
        <v>41930.559027777781</v>
      </c>
      <c r="B25287" s="2">
        <v>15.898163740228362</v>
      </c>
    </row>
    <row r="25288" spans="1:2" x14ac:dyDescent="0.25">
      <c r="A25288" s="1">
        <v>41930.55972222222</v>
      </c>
      <c r="B25288" s="2">
        <v>26.033270184128195</v>
      </c>
    </row>
    <row r="25289" spans="1:2" x14ac:dyDescent="0.25">
      <c r="A25289" s="1">
        <v>41930.560416666667</v>
      </c>
      <c r="B25289" s="2">
        <v>32.689256087417988</v>
      </c>
    </row>
    <row r="25290" spans="1:2" x14ac:dyDescent="0.25">
      <c r="A25290" s="1">
        <v>41930.561111111114</v>
      </c>
      <c r="B25290" s="2">
        <v>28.218632445111385</v>
      </c>
    </row>
    <row r="25291" spans="1:2" x14ac:dyDescent="0.25">
      <c r="A25291" s="1">
        <v>41930.561805555553</v>
      </c>
      <c r="B25291" s="2">
        <v>2.9387705445476966</v>
      </c>
    </row>
    <row r="25292" spans="1:2" x14ac:dyDescent="0.25">
      <c r="A25292" s="1">
        <v>41930.5625</v>
      </c>
      <c r="B25292" s="2">
        <v>21.825958041423171</v>
      </c>
    </row>
    <row r="25293" spans="1:2" x14ac:dyDescent="0.25">
      <c r="A25293" s="1">
        <v>41930.563194444447</v>
      </c>
      <c r="B25293" s="2">
        <v>34.048479092922932</v>
      </c>
    </row>
    <row r="25294" spans="1:2" x14ac:dyDescent="0.25">
      <c r="A25294" s="1">
        <v>41930.563888888886</v>
      </c>
      <c r="B25294" s="2">
        <v>36.148581622098575</v>
      </c>
    </row>
    <row r="25295" spans="1:2" x14ac:dyDescent="0.25">
      <c r="A25295" s="1">
        <v>41930.564583333333</v>
      </c>
      <c r="B25295" s="2">
        <v>25.144042586195187</v>
      </c>
    </row>
    <row r="25296" spans="1:2" x14ac:dyDescent="0.25">
      <c r="A25296" s="1">
        <v>41930.56527777778</v>
      </c>
      <c r="B25296" s="2">
        <v>34.328686395713639</v>
      </c>
    </row>
    <row r="25297" spans="1:2" x14ac:dyDescent="0.25">
      <c r="A25297" s="1">
        <v>41930.565972222219</v>
      </c>
      <c r="B25297" s="2">
        <v>13.791041056149455</v>
      </c>
    </row>
    <row r="25298" spans="1:2" x14ac:dyDescent="0.25">
      <c r="A25298" s="1">
        <v>41930.566666666666</v>
      </c>
      <c r="B25298" s="2">
        <v>22.58983310021722</v>
      </c>
    </row>
    <row r="25299" spans="1:2" x14ac:dyDescent="0.25">
      <c r="A25299" s="1">
        <v>41930.567361111112</v>
      </c>
      <c r="B25299" s="2">
        <v>29.227998279637539</v>
      </c>
    </row>
    <row r="25300" spans="1:2" x14ac:dyDescent="0.25">
      <c r="A25300" s="1">
        <v>41930.568055555559</v>
      </c>
      <c r="B25300" s="2">
        <v>36.349062249708126</v>
      </c>
    </row>
    <row r="25301" spans="1:2" x14ac:dyDescent="0.25">
      <c r="A25301" s="1">
        <v>41930.568749999999</v>
      </c>
      <c r="B25301" s="2">
        <v>28.501203069867429</v>
      </c>
    </row>
    <row r="25302" spans="1:2" x14ac:dyDescent="0.25">
      <c r="A25302" s="1">
        <v>41930.569444444445</v>
      </c>
      <c r="B25302" s="2">
        <v>28.571295288545663</v>
      </c>
    </row>
    <row r="25303" spans="1:2" x14ac:dyDescent="0.25">
      <c r="A25303" s="1">
        <v>41930.570138888892</v>
      </c>
      <c r="B25303" s="2">
        <v>81.168000056003805</v>
      </c>
    </row>
    <row r="25304" spans="1:2" x14ac:dyDescent="0.25">
      <c r="A25304" s="1">
        <v>41930.570833333331</v>
      </c>
      <c r="B25304" s="2">
        <v>78.408820202109439</v>
      </c>
    </row>
    <row r="25305" spans="1:2" x14ac:dyDescent="0.25">
      <c r="A25305" s="1">
        <v>41930.571527777778</v>
      </c>
      <c r="B25305" s="2">
        <v>83.403682718740313</v>
      </c>
    </row>
    <row r="25306" spans="1:2" x14ac:dyDescent="0.25">
      <c r="A25306" s="1">
        <v>41930.572222222225</v>
      </c>
      <c r="B25306" s="2">
        <v>65.598774159120509</v>
      </c>
    </row>
    <row r="25307" spans="1:2" x14ac:dyDescent="0.25">
      <c r="A25307" s="1">
        <v>41930.572916666664</v>
      </c>
      <c r="B25307" s="2">
        <v>68.968537450978573</v>
      </c>
    </row>
    <row r="25308" spans="1:2" x14ac:dyDescent="0.25">
      <c r="A25308" s="1">
        <v>41930.573611111111</v>
      </c>
      <c r="B25308" s="2">
        <v>54.932181282580132</v>
      </c>
    </row>
    <row r="25309" spans="1:2" x14ac:dyDescent="0.25">
      <c r="A25309" s="1">
        <v>41930.574305555558</v>
      </c>
      <c r="B25309" s="2">
        <v>52.779993616387948</v>
      </c>
    </row>
    <row r="25310" spans="1:2" x14ac:dyDescent="0.25">
      <c r="A25310" s="1">
        <v>41930.574999999997</v>
      </c>
      <c r="B25310" s="2">
        <v>44.418630374192432</v>
      </c>
    </row>
    <row r="25311" spans="1:2" x14ac:dyDescent="0.25">
      <c r="A25311" s="1">
        <v>41930.575694444444</v>
      </c>
      <c r="B25311" s="2">
        <v>32.468621252685381</v>
      </c>
    </row>
    <row r="25312" spans="1:2" x14ac:dyDescent="0.25">
      <c r="A25312" s="1">
        <v>41930.576388888891</v>
      </c>
      <c r="B25312" s="2">
        <v>36.681812274591117</v>
      </c>
    </row>
    <row r="25313" spans="1:2" x14ac:dyDescent="0.25">
      <c r="A25313" s="1">
        <v>41930.57708333333</v>
      </c>
      <c r="B25313" s="2">
        <v>30.38427639564858</v>
      </c>
    </row>
    <row r="25314" spans="1:2" x14ac:dyDescent="0.25">
      <c r="A25314" s="1">
        <v>41930.577777777777</v>
      </c>
      <c r="B25314" s="2">
        <v>24.30908898685399</v>
      </c>
    </row>
    <row r="25315" spans="1:2" x14ac:dyDescent="0.25">
      <c r="A25315" s="1">
        <v>41930.578472222223</v>
      </c>
      <c r="B25315" s="2">
        <v>43.614547246249764</v>
      </c>
    </row>
    <row r="25316" spans="1:2" x14ac:dyDescent="0.25">
      <c r="A25316" s="1">
        <v>41930.57916666667</v>
      </c>
      <c r="B25316" s="2">
        <v>43.856917129327002</v>
      </c>
    </row>
    <row r="25317" spans="1:2" x14ac:dyDescent="0.25">
      <c r="A25317" s="1">
        <v>41930.579861111109</v>
      </c>
      <c r="B25317" s="2">
        <v>71.929237671626225</v>
      </c>
    </row>
    <row r="25318" spans="1:2" x14ac:dyDescent="0.25">
      <c r="A25318" s="1">
        <v>41930.580555555556</v>
      </c>
      <c r="B25318" s="2">
        <v>58.117063177261542</v>
      </c>
    </row>
    <row r="25319" spans="1:2" x14ac:dyDescent="0.25">
      <c r="A25319" s="1">
        <v>41930.581250000003</v>
      </c>
      <c r="B25319" s="2">
        <v>61.058740351124044</v>
      </c>
    </row>
    <row r="25320" spans="1:2" x14ac:dyDescent="0.25">
      <c r="A25320" s="1">
        <v>41930.581944444442</v>
      </c>
      <c r="B25320" s="2">
        <v>60.793406961944612</v>
      </c>
    </row>
    <row r="25321" spans="1:2" x14ac:dyDescent="0.25">
      <c r="A25321" s="1">
        <v>41930.582638888889</v>
      </c>
      <c r="B25321" s="2">
        <v>64.282708146318328</v>
      </c>
    </row>
    <row r="25322" spans="1:2" x14ac:dyDescent="0.25">
      <c r="A25322" s="1">
        <v>41930.583333333336</v>
      </c>
      <c r="B25322" s="2">
        <v>53.195413819778089</v>
      </c>
    </row>
    <row r="25323" spans="1:2" x14ac:dyDescent="0.25">
      <c r="A25323" s="1">
        <v>41930.584027777775</v>
      </c>
      <c r="B25323" s="2">
        <v>48.710848525412921</v>
      </c>
    </row>
    <row r="25324" spans="1:2" x14ac:dyDescent="0.25">
      <c r="A25324" s="1">
        <v>41930.584722222222</v>
      </c>
      <c r="B25324" s="2">
        <v>67.174217779098157</v>
      </c>
    </row>
    <row r="25325" spans="1:2" x14ac:dyDescent="0.25">
      <c r="A25325" s="1">
        <v>41930.585416666669</v>
      </c>
      <c r="B25325" s="2">
        <v>54.718097071825952</v>
      </c>
    </row>
    <row r="25326" spans="1:2" x14ac:dyDescent="0.25">
      <c r="A25326" s="1">
        <v>41930.586111111108</v>
      </c>
      <c r="B25326" s="2">
        <v>64.434112296741418</v>
      </c>
    </row>
    <row r="25327" spans="1:2" x14ac:dyDescent="0.25">
      <c r="A25327" s="1">
        <v>41930.586805555555</v>
      </c>
      <c r="B25327" s="2">
        <v>59.83951985066912</v>
      </c>
    </row>
    <row r="25328" spans="1:2" x14ac:dyDescent="0.25">
      <c r="A25328" s="1">
        <v>41930.587500000001</v>
      </c>
      <c r="B25328" s="2">
        <v>59.773656075594289</v>
      </c>
    </row>
    <row r="25329" spans="1:2" x14ac:dyDescent="0.25">
      <c r="A25329" s="1">
        <v>41930.588194444441</v>
      </c>
      <c r="B25329" s="2">
        <v>57.934894880362357</v>
      </c>
    </row>
    <row r="25330" spans="1:2" x14ac:dyDescent="0.25">
      <c r="A25330" s="1">
        <v>41930.588888888888</v>
      </c>
      <c r="B25330" s="2">
        <v>51.256343259625524</v>
      </c>
    </row>
    <row r="25331" spans="1:2" x14ac:dyDescent="0.25">
      <c r="A25331" s="1">
        <v>41930.589583333334</v>
      </c>
      <c r="B25331" s="2">
        <v>41.909186421358029</v>
      </c>
    </row>
    <row r="25332" spans="1:2" x14ac:dyDescent="0.25">
      <c r="A25332" s="1">
        <v>41930.590277777781</v>
      </c>
      <c r="B25332" s="2">
        <v>58.435042792646954</v>
      </c>
    </row>
    <row r="25333" spans="1:2" x14ac:dyDescent="0.25">
      <c r="A25333" s="1">
        <v>41930.59097222222</v>
      </c>
      <c r="B25333" s="2">
        <v>62.539241082356121</v>
      </c>
    </row>
    <row r="25334" spans="1:2" x14ac:dyDescent="0.25">
      <c r="A25334" s="1">
        <v>41930.591666666667</v>
      </c>
      <c r="B25334" s="2">
        <v>56.646542704563281</v>
      </c>
    </row>
    <row r="25335" spans="1:2" x14ac:dyDescent="0.25">
      <c r="A25335" s="1">
        <v>41930.592361111114</v>
      </c>
      <c r="B25335" s="2">
        <v>-34.06463894169768</v>
      </c>
    </row>
    <row r="25336" spans="1:2" x14ac:dyDescent="0.25">
      <c r="A25336" s="1">
        <v>41930.593055555553</v>
      </c>
      <c r="B25336" s="2">
        <v>-0.40782599438583322</v>
      </c>
    </row>
    <row r="25337" spans="1:2" x14ac:dyDescent="0.25">
      <c r="A25337" s="1">
        <v>41930.59375</v>
      </c>
      <c r="B25337" s="2">
        <v>3.0059990547074751</v>
      </c>
    </row>
    <row r="25338" spans="1:2" x14ac:dyDescent="0.25">
      <c r="A25338" s="1">
        <v>41930.594444444447</v>
      </c>
      <c r="B25338" s="2">
        <v>2.1853062520258391</v>
      </c>
    </row>
    <row r="25339" spans="1:2" x14ac:dyDescent="0.25">
      <c r="A25339" s="1">
        <v>41930.595138888886</v>
      </c>
      <c r="B25339" s="2">
        <v>0.19283437789830107</v>
      </c>
    </row>
    <row r="25340" spans="1:2" x14ac:dyDescent="0.25">
      <c r="A25340" s="1">
        <v>41930.595833333333</v>
      </c>
      <c r="B25340" s="2">
        <v>-4.003890639033246</v>
      </c>
    </row>
    <row r="25341" spans="1:2" x14ac:dyDescent="0.25">
      <c r="A25341" s="1">
        <v>41930.59652777778</v>
      </c>
      <c r="B25341" s="2">
        <v>-0.3070332483090169</v>
      </c>
    </row>
    <row r="25342" spans="1:2" x14ac:dyDescent="0.25">
      <c r="A25342" s="1">
        <v>41930.597222222219</v>
      </c>
      <c r="B25342" s="2">
        <v>2.3848619644973952</v>
      </c>
    </row>
    <row r="25343" spans="1:2" x14ac:dyDescent="0.25">
      <c r="A25343" s="1">
        <v>41930.597916666666</v>
      </c>
      <c r="B25343" s="2">
        <v>-48.280809788939223</v>
      </c>
    </row>
    <row r="25344" spans="1:2" x14ac:dyDescent="0.25">
      <c r="A25344" s="1">
        <v>41930.598611111112</v>
      </c>
      <c r="B25344" s="2">
        <v>-50.439098398319523</v>
      </c>
    </row>
    <row r="25345" spans="1:2" x14ac:dyDescent="0.25">
      <c r="A25345" s="1">
        <v>41930.599305555559</v>
      </c>
      <c r="B25345" s="2">
        <v>-32.227877145080853</v>
      </c>
    </row>
    <row r="25346" spans="1:2" x14ac:dyDescent="0.25">
      <c r="A25346" s="1">
        <v>41930.6</v>
      </c>
      <c r="B25346" s="2">
        <v>-42.246917630359533</v>
      </c>
    </row>
    <row r="25347" spans="1:2" x14ac:dyDescent="0.25">
      <c r="A25347" s="1">
        <v>41930.600694444445</v>
      </c>
      <c r="B25347" s="2">
        <v>-88.491121355807024</v>
      </c>
    </row>
    <row r="25348" spans="1:2" x14ac:dyDescent="0.25">
      <c r="A25348" s="1">
        <v>41930.601388888892</v>
      </c>
      <c r="B25348" s="2">
        <v>-71.983795962602983</v>
      </c>
    </row>
    <row r="25349" spans="1:2" x14ac:dyDescent="0.25">
      <c r="A25349" s="1">
        <v>41930.602083333331</v>
      </c>
      <c r="B25349" s="2">
        <v>-35.130904924891851</v>
      </c>
    </row>
    <row r="25350" spans="1:2" x14ac:dyDescent="0.25">
      <c r="A25350" s="1">
        <v>41930.602777777778</v>
      </c>
      <c r="B25350" s="2">
        <v>-23.178794837424601</v>
      </c>
    </row>
    <row r="25351" spans="1:2" x14ac:dyDescent="0.25">
      <c r="A25351" s="1">
        <v>41930.603472222225</v>
      </c>
      <c r="B25351" s="2">
        <v>-31.535529136757638</v>
      </c>
    </row>
    <row r="25352" spans="1:2" x14ac:dyDescent="0.25">
      <c r="A25352" s="1">
        <v>41930.604166666664</v>
      </c>
      <c r="B25352" s="2">
        <v>-17.505132614339768</v>
      </c>
    </row>
    <row r="25353" spans="1:2" x14ac:dyDescent="0.25">
      <c r="A25353" s="1">
        <v>41930.604861111111</v>
      </c>
      <c r="B25353" s="2">
        <v>34.199209235462085</v>
      </c>
    </row>
    <row r="25354" spans="1:2" x14ac:dyDescent="0.25">
      <c r="A25354" s="1">
        <v>41930.605555555558</v>
      </c>
      <c r="B25354" s="2">
        <v>52.314631868535074</v>
      </c>
    </row>
    <row r="25355" spans="1:2" x14ac:dyDescent="0.25">
      <c r="A25355" s="1">
        <v>41930.606249999997</v>
      </c>
      <c r="B25355" s="2">
        <v>31.664042666091699</v>
      </c>
    </row>
    <row r="25356" spans="1:2" x14ac:dyDescent="0.25">
      <c r="A25356" s="1">
        <v>41930.606944444444</v>
      </c>
      <c r="B25356" s="2">
        <v>82.587714515619638</v>
      </c>
    </row>
    <row r="25357" spans="1:2" x14ac:dyDescent="0.25">
      <c r="A25357" s="1">
        <v>41930.607638888891</v>
      </c>
      <c r="B25357" s="2">
        <v>99.50661173477225</v>
      </c>
    </row>
    <row r="25358" spans="1:2" x14ac:dyDescent="0.25">
      <c r="A25358" s="1">
        <v>41930.60833333333</v>
      </c>
      <c r="B25358" s="2">
        <v>74.943032963063644</v>
      </c>
    </row>
    <row r="25359" spans="1:2" x14ac:dyDescent="0.25">
      <c r="A25359" s="1">
        <v>41930.609027777777</v>
      </c>
      <c r="B25359" s="2">
        <v>78.304817679501141</v>
      </c>
    </row>
    <row r="25360" spans="1:2" x14ac:dyDescent="0.25">
      <c r="A25360" s="1">
        <v>41930.609722222223</v>
      </c>
      <c r="B25360" s="2">
        <v>69.707788982783683</v>
      </c>
    </row>
    <row r="25361" spans="1:2" x14ac:dyDescent="0.25">
      <c r="A25361" s="1">
        <v>41930.61041666667</v>
      </c>
      <c r="B25361" s="2">
        <v>81.361456940020432</v>
      </c>
    </row>
    <row r="25362" spans="1:2" x14ac:dyDescent="0.25">
      <c r="A25362" s="1">
        <v>41930.611111111109</v>
      </c>
      <c r="B25362" s="2">
        <v>79.445590527417764</v>
      </c>
    </row>
    <row r="25363" spans="1:2" x14ac:dyDescent="0.25">
      <c r="A25363" s="1">
        <v>41930.611805555556</v>
      </c>
      <c r="B25363" s="2">
        <v>69.414012169175351</v>
      </c>
    </row>
    <row r="25364" spans="1:2" x14ac:dyDescent="0.25">
      <c r="A25364" s="1">
        <v>41930.612500000003</v>
      </c>
      <c r="B25364" s="2">
        <v>81.742599919418964</v>
      </c>
    </row>
    <row r="25365" spans="1:2" x14ac:dyDescent="0.25">
      <c r="A25365" s="1">
        <v>41930.613194444442</v>
      </c>
      <c r="B25365" s="2">
        <v>68.722951324185118</v>
      </c>
    </row>
    <row r="25366" spans="1:2" x14ac:dyDescent="0.25">
      <c r="A25366" s="1">
        <v>41930.613888888889</v>
      </c>
      <c r="B25366" s="2">
        <v>83.135310550328967</v>
      </c>
    </row>
    <row r="25367" spans="1:2" x14ac:dyDescent="0.25">
      <c r="A25367" s="1">
        <v>41930.614583333336</v>
      </c>
      <c r="B25367" s="2">
        <v>77.260831029387191</v>
      </c>
    </row>
    <row r="25368" spans="1:2" x14ac:dyDescent="0.25">
      <c r="A25368" s="1">
        <v>41930.615277777775</v>
      </c>
      <c r="B25368" s="2">
        <v>77.957740383160612</v>
      </c>
    </row>
    <row r="25369" spans="1:2" x14ac:dyDescent="0.25">
      <c r="A25369" s="1">
        <v>41930.615972222222</v>
      </c>
      <c r="B25369" s="2">
        <v>82.345131558476709</v>
      </c>
    </row>
    <row r="25370" spans="1:2" x14ac:dyDescent="0.25">
      <c r="A25370" s="1">
        <v>41930.616666666669</v>
      </c>
      <c r="B25370" s="2">
        <v>69.423640554336217</v>
      </c>
    </row>
    <row r="25371" spans="1:2" x14ac:dyDescent="0.25">
      <c r="A25371" s="1">
        <v>41930.617361111108</v>
      </c>
      <c r="B25371" s="2">
        <v>82.932824614393752</v>
      </c>
    </row>
    <row r="25372" spans="1:2" x14ac:dyDescent="0.25">
      <c r="A25372" s="1">
        <v>41930.618055555555</v>
      </c>
      <c r="B25372" s="2">
        <v>72.355259452660292</v>
      </c>
    </row>
    <row r="25373" spans="1:2" x14ac:dyDescent="0.25">
      <c r="A25373" s="1">
        <v>41930.618750000001</v>
      </c>
      <c r="B25373" s="2">
        <v>75.565316625319738</v>
      </c>
    </row>
    <row r="25374" spans="1:2" x14ac:dyDescent="0.25">
      <c r="A25374" s="1">
        <v>41930.619444444441</v>
      </c>
      <c r="B25374" s="2">
        <v>77.243190957722248</v>
      </c>
    </row>
    <row r="25375" spans="1:2" x14ac:dyDescent="0.25">
      <c r="A25375" s="1">
        <v>41930.620138888888</v>
      </c>
      <c r="B25375" s="2">
        <v>75.314858212519908</v>
      </c>
    </row>
    <row r="25376" spans="1:2" x14ac:dyDescent="0.25">
      <c r="A25376" s="1">
        <v>41930.620833333334</v>
      </c>
      <c r="B25376" s="2">
        <v>74.913010644620712</v>
      </c>
    </row>
    <row r="25377" spans="1:2" x14ac:dyDescent="0.25">
      <c r="A25377" s="1">
        <v>41930.621527777781</v>
      </c>
      <c r="B25377" s="2">
        <v>74.773180756873145</v>
      </c>
    </row>
    <row r="25378" spans="1:2" x14ac:dyDescent="0.25">
      <c r="A25378" s="1">
        <v>41930.62222222222</v>
      </c>
      <c r="B25378" s="2">
        <v>59.558333936209479</v>
      </c>
    </row>
    <row r="25379" spans="1:2" x14ac:dyDescent="0.25">
      <c r="A25379" s="1">
        <v>41930.622916666667</v>
      </c>
      <c r="B25379" s="2">
        <v>85.586370158463254</v>
      </c>
    </row>
    <row r="25380" spans="1:2" x14ac:dyDescent="0.25">
      <c r="A25380" s="1">
        <v>41930.623611111114</v>
      </c>
      <c r="B25380" s="2">
        <v>69.416798206775766</v>
      </c>
    </row>
    <row r="25381" spans="1:2" x14ac:dyDescent="0.25">
      <c r="A25381" s="1">
        <v>41930.624305555553</v>
      </c>
      <c r="B25381" s="2">
        <v>85.437149549075784</v>
      </c>
    </row>
    <row r="25382" spans="1:2" x14ac:dyDescent="0.25">
      <c r="A25382" s="1">
        <v>41930.625</v>
      </c>
      <c r="B25382" s="2">
        <v>71.801368449439181</v>
      </c>
    </row>
    <row r="25383" spans="1:2" x14ac:dyDescent="0.25">
      <c r="A25383" s="1">
        <v>41930.625694444447</v>
      </c>
      <c r="B25383" s="2">
        <v>73.066886808116877</v>
      </c>
    </row>
    <row r="25384" spans="1:2" x14ac:dyDescent="0.25">
      <c r="A25384" s="1">
        <v>41930.626388888886</v>
      </c>
      <c r="B25384" s="2">
        <v>76.985163471626578</v>
      </c>
    </row>
    <row r="25385" spans="1:2" x14ac:dyDescent="0.25">
      <c r="A25385" s="1">
        <v>41930.627083333333</v>
      </c>
      <c r="B25385" s="2">
        <v>65.857925833137898</v>
      </c>
    </row>
    <row r="25386" spans="1:2" x14ac:dyDescent="0.25">
      <c r="A25386" s="1">
        <v>41930.62777777778</v>
      </c>
      <c r="B25386" s="2">
        <v>70.69579246452777</v>
      </c>
    </row>
    <row r="25387" spans="1:2" x14ac:dyDescent="0.25">
      <c r="A25387" s="1">
        <v>41930.628472222219</v>
      </c>
      <c r="B25387" s="2">
        <v>67.645033122754342</v>
      </c>
    </row>
    <row r="25388" spans="1:2" x14ac:dyDescent="0.25">
      <c r="A25388" s="1">
        <v>41930.629166666666</v>
      </c>
      <c r="B25388" s="2">
        <v>100.03555072862073</v>
      </c>
    </row>
    <row r="25389" spans="1:2" x14ac:dyDescent="0.25">
      <c r="A25389" s="1">
        <v>41930.629861111112</v>
      </c>
      <c r="B25389" s="2">
        <v>70.701734575394468</v>
      </c>
    </row>
    <row r="25390" spans="1:2" x14ac:dyDescent="0.25">
      <c r="A25390" s="1">
        <v>41930.630555555559</v>
      </c>
      <c r="B25390" s="2">
        <v>57.487620973766511</v>
      </c>
    </row>
    <row r="25391" spans="1:2" x14ac:dyDescent="0.25">
      <c r="A25391" s="1">
        <v>41930.631249999999</v>
      </c>
      <c r="B25391" s="2">
        <v>85.30995395854309</v>
      </c>
    </row>
    <row r="25392" spans="1:2" x14ac:dyDescent="0.25">
      <c r="A25392" s="1">
        <v>41930.631944444445</v>
      </c>
      <c r="B25392" s="2">
        <v>80.770014242290443</v>
      </c>
    </row>
    <row r="25393" spans="1:2" x14ac:dyDescent="0.25">
      <c r="A25393" s="1">
        <v>41930.632638888892</v>
      </c>
      <c r="B25393" s="2">
        <v>69.732170512793047</v>
      </c>
    </row>
    <row r="25394" spans="1:2" x14ac:dyDescent="0.25">
      <c r="A25394" s="1">
        <v>41930.633333333331</v>
      </c>
      <c r="B25394" s="2">
        <v>70.891189514153908</v>
      </c>
    </row>
    <row r="25395" spans="1:2" x14ac:dyDescent="0.25">
      <c r="A25395" s="1">
        <v>41930.634027777778</v>
      </c>
      <c r="B25395" s="2">
        <v>56.098104236696962</v>
      </c>
    </row>
    <row r="25396" spans="1:2" x14ac:dyDescent="0.25">
      <c r="A25396" s="1">
        <v>41930.634722222225</v>
      </c>
      <c r="B25396" s="2">
        <v>77.632679190096681</v>
      </c>
    </row>
    <row r="25397" spans="1:2" x14ac:dyDescent="0.25">
      <c r="A25397" s="1">
        <v>41930.635416666664</v>
      </c>
      <c r="B25397" s="2">
        <v>66.66981540394967</v>
      </c>
    </row>
    <row r="25398" spans="1:2" x14ac:dyDescent="0.25">
      <c r="A25398" s="1">
        <v>41930.636111111111</v>
      </c>
      <c r="B25398" s="2">
        <v>64.21106811796102</v>
      </c>
    </row>
    <row r="25399" spans="1:2" x14ac:dyDescent="0.25">
      <c r="A25399" s="1">
        <v>41930.636805555558</v>
      </c>
      <c r="B25399" s="2">
        <v>70.041783934190363</v>
      </c>
    </row>
    <row r="25400" spans="1:2" x14ac:dyDescent="0.25">
      <c r="A25400" s="1">
        <v>41930.637499999997</v>
      </c>
      <c r="B25400" s="2">
        <v>69.870124187063382</v>
      </c>
    </row>
    <row r="25401" spans="1:2" x14ac:dyDescent="0.25">
      <c r="A25401" s="1">
        <v>41930.638194444444</v>
      </c>
      <c r="B25401" s="2">
        <v>69.990796719704903</v>
      </c>
    </row>
    <row r="25402" spans="1:2" x14ac:dyDescent="0.25">
      <c r="A25402" s="1">
        <v>41930.638888888891</v>
      </c>
      <c r="B25402" s="2">
        <v>58.065401141202891</v>
      </c>
    </row>
    <row r="25403" spans="1:2" x14ac:dyDescent="0.25">
      <c r="A25403" s="1">
        <v>41930.63958333333</v>
      </c>
      <c r="B25403" s="2">
        <v>64.38068616612</v>
      </c>
    </row>
    <row r="25404" spans="1:2" x14ac:dyDescent="0.25">
      <c r="A25404" s="1">
        <v>41930.640277777777</v>
      </c>
      <c r="B25404" s="2">
        <v>72.466570395568851</v>
      </c>
    </row>
    <row r="25405" spans="1:2" x14ac:dyDescent="0.25">
      <c r="A25405" s="1">
        <v>41930.640972222223</v>
      </c>
      <c r="B25405" s="2">
        <v>53.011722820416132</v>
      </c>
    </row>
    <row r="25406" spans="1:2" x14ac:dyDescent="0.25">
      <c r="A25406" s="1">
        <v>41930.64166666667</v>
      </c>
      <c r="B25406" s="2">
        <v>61.773774467293215</v>
      </c>
    </row>
    <row r="25407" spans="1:2" x14ac:dyDescent="0.25">
      <c r="A25407" s="1">
        <v>41930.642361111109</v>
      </c>
      <c r="B25407" s="2">
        <v>64.150306608952818</v>
      </c>
    </row>
    <row r="25408" spans="1:2" x14ac:dyDescent="0.25">
      <c r="A25408" s="1">
        <v>41930.643055555556</v>
      </c>
      <c r="B25408" s="2">
        <v>65.32318275830572</v>
      </c>
    </row>
    <row r="25409" spans="1:2" x14ac:dyDescent="0.25">
      <c r="A25409" s="1">
        <v>41930.643750000003</v>
      </c>
      <c r="B25409" s="2">
        <v>66.342839021630553</v>
      </c>
    </row>
    <row r="25410" spans="1:2" x14ac:dyDescent="0.25">
      <c r="A25410" s="1">
        <v>41930.644444444442</v>
      </c>
      <c r="B25410" s="2">
        <v>59.513713989716294</v>
      </c>
    </row>
    <row r="25411" spans="1:2" x14ac:dyDescent="0.25">
      <c r="A25411" s="1">
        <v>41930.645138888889</v>
      </c>
      <c r="B25411" s="2">
        <v>58.676025568278661</v>
      </c>
    </row>
    <row r="25412" spans="1:2" x14ac:dyDescent="0.25">
      <c r="A25412" s="1">
        <v>41930.645833333336</v>
      </c>
      <c r="B25412" s="2">
        <v>62.883361205451848</v>
      </c>
    </row>
    <row r="25413" spans="1:2" x14ac:dyDescent="0.25">
      <c r="A25413" s="1">
        <v>41930.646527777775</v>
      </c>
      <c r="B25413" s="2">
        <v>71.433394293338637</v>
      </c>
    </row>
    <row r="25414" spans="1:2" x14ac:dyDescent="0.25">
      <c r="A25414" s="1">
        <v>41930.647222222222</v>
      </c>
      <c r="B25414" s="2">
        <v>63.460061669425343</v>
      </c>
    </row>
    <row r="25415" spans="1:2" x14ac:dyDescent="0.25">
      <c r="A25415" s="1">
        <v>41930.647916666669</v>
      </c>
      <c r="B25415" s="2">
        <v>57.773863465409768</v>
      </c>
    </row>
    <row r="25416" spans="1:2" x14ac:dyDescent="0.25">
      <c r="A25416" s="1">
        <v>41930.648611111108</v>
      </c>
      <c r="B25416" s="2">
        <v>71.833962998589655</v>
      </c>
    </row>
    <row r="25417" spans="1:2" x14ac:dyDescent="0.25">
      <c r="A25417" s="1">
        <v>41930.649305555555</v>
      </c>
      <c r="B25417" s="2">
        <v>70.917332093757196</v>
      </c>
    </row>
    <row r="25418" spans="1:2" x14ac:dyDescent="0.25">
      <c r="A25418" s="1">
        <v>41930.65</v>
      </c>
      <c r="B25418" s="2">
        <v>53.87614370705851</v>
      </c>
    </row>
    <row r="25419" spans="1:2" x14ac:dyDescent="0.25">
      <c r="A25419" s="1">
        <v>41930.650694444441</v>
      </c>
      <c r="B25419" s="2">
        <v>76.044247240146305</v>
      </c>
    </row>
    <row r="25420" spans="1:2" x14ac:dyDescent="0.25">
      <c r="A25420" s="1">
        <v>41930.651388888888</v>
      </c>
      <c r="B25420" s="2">
        <v>65.219216592108324</v>
      </c>
    </row>
    <row r="25421" spans="1:2" x14ac:dyDescent="0.25">
      <c r="A25421" s="1">
        <v>41930.652083333334</v>
      </c>
      <c r="B25421" s="2">
        <v>67.11652141004646</v>
      </c>
    </row>
    <row r="25422" spans="1:2" x14ac:dyDescent="0.25">
      <c r="A25422" s="1">
        <v>41930.652777777781</v>
      </c>
      <c r="B25422" s="2">
        <v>69.703410280852893</v>
      </c>
    </row>
    <row r="25423" spans="1:2" x14ac:dyDescent="0.25">
      <c r="A25423" s="1">
        <v>41930.65347222222</v>
      </c>
      <c r="B25423" s="2">
        <v>74.096132306665339</v>
      </c>
    </row>
    <row r="25424" spans="1:2" x14ac:dyDescent="0.25">
      <c r="A25424" s="1">
        <v>41930.654166666667</v>
      </c>
      <c r="B25424" s="2">
        <v>56.221357442353231</v>
      </c>
    </row>
    <row r="25425" spans="1:2" x14ac:dyDescent="0.25">
      <c r="A25425" s="1">
        <v>41930.654861111114</v>
      </c>
      <c r="B25425" s="2">
        <v>69.752547108834065</v>
      </c>
    </row>
    <row r="25426" spans="1:2" x14ac:dyDescent="0.25">
      <c r="A25426" s="1">
        <v>41930.655555555553</v>
      </c>
      <c r="B25426" s="2">
        <v>67.058407703442697</v>
      </c>
    </row>
    <row r="25427" spans="1:2" x14ac:dyDescent="0.25">
      <c r="A25427" s="1">
        <v>41930.65625</v>
      </c>
      <c r="B25427" s="2">
        <v>63.497947810404</v>
      </c>
    </row>
    <row r="25428" spans="1:2" x14ac:dyDescent="0.25">
      <c r="A25428" s="1">
        <v>41930.656944444447</v>
      </c>
      <c r="B25428" s="2">
        <v>68.780147145560477</v>
      </c>
    </row>
    <row r="25429" spans="1:2" x14ac:dyDescent="0.25">
      <c r="A25429" s="1">
        <v>41930.657638888886</v>
      </c>
      <c r="B25429" s="2">
        <v>73.190783666182924</v>
      </c>
    </row>
    <row r="25430" spans="1:2" x14ac:dyDescent="0.25">
      <c r="A25430" s="1">
        <v>41930.658333333333</v>
      </c>
      <c r="B25430" s="2">
        <v>55.545465654177434</v>
      </c>
    </row>
    <row r="25431" spans="1:2" x14ac:dyDescent="0.25">
      <c r="A25431" s="1">
        <v>41930.65902777778</v>
      </c>
      <c r="B25431" s="2">
        <v>66.950285816011217</v>
      </c>
    </row>
    <row r="25432" spans="1:2" x14ac:dyDescent="0.25">
      <c r="A25432" s="1">
        <v>41930.659722222219</v>
      </c>
      <c r="B25432" s="2">
        <v>63.088997461688514</v>
      </c>
    </row>
    <row r="25433" spans="1:2" x14ac:dyDescent="0.25">
      <c r="A25433" s="1">
        <v>41930.660416666666</v>
      </c>
      <c r="B25433" s="2">
        <v>65.337299751642661</v>
      </c>
    </row>
    <row r="25434" spans="1:2" x14ac:dyDescent="0.25">
      <c r="A25434" s="1">
        <v>41930.661111111112</v>
      </c>
      <c r="B25434" s="2">
        <v>61.078848698206521</v>
      </c>
    </row>
    <row r="25435" spans="1:2" x14ac:dyDescent="0.25">
      <c r="A25435" s="1">
        <v>41930.661805555559</v>
      </c>
      <c r="B25435" s="2">
        <v>70.29360726502685</v>
      </c>
    </row>
    <row r="25436" spans="1:2" x14ac:dyDescent="0.25">
      <c r="A25436" s="1">
        <v>41930.662499999999</v>
      </c>
      <c r="B25436" s="2">
        <v>54.684288060633115</v>
      </c>
    </row>
    <row r="25437" spans="1:2" x14ac:dyDescent="0.25">
      <c r="A25437" s="1">
        <v>41930.663194444445</v>
      </c>
      <c r="B25437" s="2">
        <v>68.650418436179947</v>
      </c>
    </row>
    <row r="25438" spans="1:2" x14ac:dyDescent="0.25">
      <c r="A25438" s="1">
        <v>41930.663888888892</v>
      </c>
      <c r="B25438" s="2">
        <v>64.933907588108553</v>
      </c>
    </row>
    <row r="25439" spans="1:2" x14ac:dyDescent="0.25">
      <c r="A25439" s="1">
        <v>41930.664583333331</v>
      </c>
      <c r="B25439" s="2">
        <v>47.526319166308774</v>
      </c>
    </row>
    <row r="25440" spans="1:2" x14ac:dyDescent="0.25">
      <c r="A25440" s="1">
        <v>41930.665277777778</v>
      </c>
      <c r="B25440" s="2">
        <v>61.023292204531998</v>
      </c>
    </row>
    <row r="25441" spans="1:2" x14ac:dyDescent="0.25">
      <c r="A25441" s="1">
        <v>41930.665972222225</v>
      </c>
      <c r="B25441" s="2">
        <v>53.446688975547055</v>
      </c>
    </row>
    <row r="25442" spans="1:2" x14ac:dyDescent="0.25">
      <c r="A25442" s="1">
        <v>41930.666666666664</v>
      </c>
      <c r="B25442" s="2">
        <v>56.205438648989848</v>
      </c>
    </row>
    <row r="25443" spans="1:2" x14ac:dyDescent="0.25">
      <c r="A25443" s="1">
        <v>41930.667361111111</v>
      </c>
      <c r="B25443" s="2">
        <v>41.109227245137056</v>
      </c>
    </row>
    <row r="25444" spans="1:2" x14ac:dyDescent="0.25">
      <c r="A25444" s="1">
        <v>41930.668055555558</v>
      </c>
      <c r="B25444" s="2">
        <v>25.116808852685821</v>
      </c>
    </row>
    <row r="25445" spans="1:2" x14ac:dyDescent="0.25">
      <c r="A25445" s="1">
        <v>41930.668749999997</v>
      </c>
      <c r="B25445" s="2">
        <v>20.726226235246333</v>
      </c>
    </row>
    <row r="25446" spans="1:2" x14ac:dyDescent="0.25">
      <c r="A25446" s="1">
        <v>41930.669444444444</v>
      </c>
      <c r="B25446" s="2">
        <v>18.791031377338367</v>
      </c>
    </row>
    <row r="25447" spans="1:2" x14ac:dyDescent="0.25">
      <c r="A25447" s="1">
        <v>41930.670138888891</v>
      </c>
      <c r="B25447" s="2">
        <v>18.063775532157404</v>
      </c>
    </row>
    <row r="25448" spans="1:2" x14ac:dyDescent="0.25">
      <c r="A25448" s="1">
        <v>41930.67083333333</v>
      </c>
      <c r="B25448" s="2">
        <v>9.5423224911733993</v>
      </c>
    </row>
    <row r="25449" spans="1:2" x14ac:dyDescent="0.25">
      <c r="A25449" s="1">
        <v>41930.671527777777</v>
      </c>
      <c r="B25449" s="2">
        <v>13.492786271093063</v>
      </c>
    </row>
    <row r="25450" spans="1:2" x14ac:dyDescent="0.25">
      <c r="A25450" s="1">
        <v>41930.672222222223</v>
      </c>
      <c r="B25450" s="2">
        <v>-6.913767951288901</v>
      </c>
    </row>
    <row r="25451" spans="1:2" x14ac:dyDescent="0.25">
      <c r="A25451" s="1">
        <v>41930.67291666667</v>
      </c>
      <c r="B25451" s="2">
        <v>-3.7647071330586188</v>
      </c>
    </row>
    <row r="25452" spans="1:2" x14ac:dyDescent="0.25">
      <c r="A25452" s="1">
        <v>41930.673611111109</v>
      </c>
      <c r="B25452" s="2">
        <v>-10.027227478985878</v>
      </c>
    </row>
    <row r="25453" spans="1:2" x14ac:dyDescent="0.25">
      <c r="A25453" s="1">
        <v>41930.674305555556</v>
      </c>
      <c r="B25453" s="2">
        <v>-16.142188639552479</v>
      </c>
    </row>
    <row r="25454" spans="1:2" x14ac:dyDescent="0.25">
      <c r="A25454" s="1">
        <v>41930.675000000003</v>
      </c>
      <c r="B25454" s="2">
        <v>-2.0733669905087786</v>
      </c>
    </row>
    <row r="25455" spans="1:2" x14ac:dyDescent="0.25">
      <c r="A25455" s="1">
        <v>41930.675694444442</v>
      </c>
      <c r="B25455" s="2">
        <v>-4.9554443465268072</v>
      </c>
    </row>
    <row r="25456" spans="1:2" x14ac:dyDescent="0.25">
      <c r="A25456" s="1">
        <v>41930.676388888889</v>
      </c>
      <c r="B25456" s="2">
        <v>-24.192638711119798</v>
      </c>
    </row>
    <row r="25457" spans="1:2" x14ac:dyDescent="0.25">
      <c r="A25457" s="1">
        <v>41930.677083333336</v>
      </c>
      <c r="B25457" s="2">
        <v>-10.174221308813745</v>
      </c>
    </row>
    <row r="25458" spans="1:2" x14ac:dyDescent="0.25">
      <c r="A25458" s="1">
        <v>41930.677777777775</v>
      </c>
      <c r="B25458" s="2">
        <v>-10.682799788445239</v>
      </c>
    </row>
    <row r="25459" spans="1:2" x14ac:dyDescent="0.25">
      <c r="A25459" s="1">
        <v>41930.678472222222</v>
      </c>
      <c r="B25459" s="2">
        <v>-11.876295885164291</v>
      </c>
    </row>
    <row r="25460" spans="1:2" x14ac:dyDescent="0.25">
      <c r="A25460" s="1">
        <v>41930.679166666669</v>
      </c>
      <c r="B25460" s="2">
        <v>-20.635695000285885</v>
      </c>
    </row>
    <row r="25461" spans="1:2" x14ac:dyDescent="0.25">
      <c r="A25461" s="1">
        <v>41930.679861111108</v>
      </c>
      <c r="B25461" s="2">
        <v>-14.391723735905058</v>
      </c>
    </row>
    <row r="25462" spans="1:2" x14ac:dyDescent="0.25">
      <c r="A25462" s="1">
        <v>41930.680555555555</v>
      </c>
      <c r="B25462" s="2">
        <v>-20.687763518463665</v>
      </c>
    </row>
    <row r="25463" spans="1:2" x14ac:dyDescent="0.25">
      <c r="A25463" s="1">
        <v>41930.681250000001</v>
      </c>
      <c r="B25463" s="2">
        <v>-23.493935481062849</v>
      </c>
    </row>
    <row r="25464" spans="1:2" x14ac:dyDescent="0.25">
      <c r="A25464" s="1">
        <v>41930.681944444441</v>
      </c>
      <c r="B25464" s="2">
        <v>-20.326555093018577</v>
      </c>
    </row>
    <row r="25465" spans="1:2" x14ac:dyDescent="0.25">
      <c r="A25465" s="1">
        <v>41930.682638888888</v>
      </c>
      <c r="B25465" s="2">
        <v>-23.525693164493955</v>
      </c>
    </row>
    <row r="25466" spans="1:2" x14ac:dyDescent="0.25">
      <c r="A25466" s="1">
        <v>41930.683333333334</v>
      </c>
      <c r="B25466" s="2">
        <v>-29.256198252745769</v>
      </c>
    </row>
    <row r="25467" spans="1:2" x14ac:dyDescent="0.25">
      <c r="A25467" s="1">
        <v>41930.684027777781</v>
      </c>
      <c r="B25467" s="2">
        <v>-23.006795609146259</v>
      </c>
    </row>
    <row r="25468" spans="1:2" x14ac:dyDescent="0.25">
      <c r="A25468" s="1">
        <v>41930.68472222222</v>
      </c>
      <c r="B25468" s="2">
        <v>-28.29772581250533</v>
      </c>
    </row>
    <row r="25469" spans="1:2" x14ac:dyDescent="0.25">
      <c r="A25469" s="1">
        <v>41930.685416666667</v>
      </c>
      <c r="B25469" s="2">
        <v>-28.231529078217864</v>
      </c>
    </row>
    <row r="25470" spans="1:2" x14ac:dyDescent="0.25">
      <c r="A25470" s="1">
        <v>41930.686111111114</v>
      </c>
      <c r="B25470" s="2">
        <v>21.433513162303278</v>
      </c>
    </row>
    <row r="25471" spans="1:2" x14ac:dyDescent="0.25">
      <c r="A25471" s="1">
        <v>41930.686805555553</v>
      </c>
      <c r="B25471" s="2">
        <v>1.5094133745178624</v>
      </c>
    </row>
    <row r="25472" spans="1:2" x14ac:dyDescent="0.25">
      <c r="A25472" s="1">
        <v>41930.6875</v>
      </c>
      <c r="B25472" s="2">
        <v>8.4345731962509785</v>
      </c>
    </row>
    <row r="25473" spans="1:2" x14ac:dyDescent="0.25">
      <c r="A25473" s="1">
        <v>41930.688194444447</v>
      </c>
      <c r="B25473" s="2">
        <v>9.8021023771536413</v>
      </c>
    </row>
    <row r="25474" spans="1:2" x14ac:dyDescent="0.25">
      <c r="A25474" s="1">
        <v>41930.688888888886</v>
      </c>
      <c r="B25474" s="2">
        <v>15.790971423068306</v>
      </c>
    </row>
    <row r="25475" spans="1:2" x14ac:dyDescent="0.25">
      <c r="A25475" s="1">
        <v>41930.689583333333</v>
      </c>
      <c r="B25475" s="2">
        <v>14.549098239882975</v>
      </c>
    </row>
    <row r="25476" spans="1:2" x14ac:dyDescent="0.25">
      <c r="A25476" s="1">
        <v>41930.69027777778</v>
      </c>
      <c r="B25476" s="2">
        <v>18.078941372139525</v>
      </c>
    </row>
    <row r="25477" spans="1:2" x14ac:dyDescent="0.25">
      <c r="A25477" s="1">
        <v>41930.690972222219</v>
      </c>
      <c r="B25477" s="2">
        <v>-2.6236411415008964</v>
      </c>
    </row>
    <row r="25478" spans="1:2" x14ac:dyDescent="0.25">
      <c r="A25478" s="1">
        <v>41930.691666666666</v>
      </c>
      <c r="B25478" s="2">
        <v>9.3655487437760403</v>
      </c>
    </row>
    <row r="25479" spans="1:2" x14ac:dyDescent="0.25">
      <c r="A25479" s="1">
        <v>41930.692361111112</v>
      </c>
      <c r="B25479" s="2">
        <v>17.538629903736485</v>
      </c>
    </row>
    <row r="25480" spans="1:2" x14ac:dyDescent="0.25">
      <c r="A25480" s="1">
        <v>41930.693055555559</v>
      </c>
      <c r="B25480" s="2">
        <v>12.441105536189692</v>
      </c>
    </row>
    <row r="25481" spans="1:2" x14ac:dyDescent="0.25">
      <c r="A25481" s="1">
        <v>41930.693749999999</v>
      </c>
      <c r="B25481" s="2">
        <v>12.012039721547383</v>
      </c>
    </row>
    <row r="25482" spans="1:2" x14ac:dyDescent="0.25">
      <c r="A25482" s="1">
        <v>41930.694444444445</v>
      </c>
      <c r="B25482" s="2">
        <v>12.117238762113265</v>
      </c>
    </row>
    <row r="25483" spans="1:2" x14ac:dyDescent="0.25">
      <c r="A25483" s="1">
        <v>41930.695138888892</v>
      </c>
      <c r="B25483" s="2">
        <v>6.6464791256075841</v>
      </c>
    </row>
    <row r="25484" spans="1:2" x14ac:dyDescent="0.25">
      <c r="A25484" s="1">
        <v>41930.695833333331</v>
      </c>
      <c r="B25484" s="2">
        <v>11.391990977207266</v>
      </c>
    </row>
    <row r="25485" spans="1:2" x14ac:dyDescent="0.25">
      <c r="A25485" s="1">
        <v>41930.696527777778</v>
      </c>
      <c r="B25485" s="2">
        <v>16.788911282506401</v>
      </c>
    </row>
    <row r="25486" spans="1:2" x14ac:dyDescent="0.25">
      <c r="A25486" s="1">
        <v>41930.697222222225</v>
      </c>
      <c r="B25486" s="2">
        <v>15.260425698996066</v>
      </c>
    </row>
    <row r="25487" spans="1:2" x14ac:dyDescent="0.25">
      <c r="A25487" s="1">
        <v>41930.697916666664</v>
      </c>
      <c r="B25487" s="2">
        <v>8.4231018706819061</v>
      </c>
    </row>
    <row r="25488" spans="1:2" x14ac:dyDescent="0.25">
      <c r="A25488" s="1">
        <v>41930.698611111111</v>
      </c>
      <c r="B25488" s="2">
        <v>6.5376736714230601</v>
      </c>
    </row>
    <row r="25489" spans="1:2" x14ac:dyDescent="0.25">
      <c r="A25489" s="1">
        <v>41930.699305555558</v>
      </c>
      <c r="B25489" s="2">
        <v>5.9284938794931801</v>
      </c>
    </row>
    <row r="25490" spans="1:2" x14ac:dyDescent="0.25">
      <c r="A25490" s="1">
        <v>41930.699999999997</v>
      </c>
      <c r="B25490" s="2">
        <v>18.729223085631869</v>
      </c>
    </row>
    <row r="25491" spans="1:2" x14ac:dyDescent="0.25">
      <c r="A25491" s="1">
        <v>41930.700694444444</v>
      </c>
      <c r="B25491" s="2">
        <v>5.716848157549248</v>
      </c>
    </row>
    <row r="25492" spans="1:2" x14ac:dyDescent="0.25">
      <c r="A25492" s="1">
        <v>41930.701388888891</v>
      </c>
      <c r="B25492" s="2">
        <v>-0.37365808660421557</v>
      </c>
    </row>
    <row r="25493" spans="1:2" x14ac:dyDescent="0.25">
      <c r="A25493" s="1">
        <v>41930.70208333333</v>
      </c>
      <c r="B25493" s="2">
        <v>8.4794989606166684</v>
      </c>
    </row>
    <row r="25494" spans="1:2" x14ac:dyDescent="0.25">
      <c r="A25494" s="1">
        <v>41930.702777777777</v>
      </c>
      <c r="B25494" s="2">
        <v>9.7860452235875233</v>
      </c>
    </row>
    <row r="25495" spans="1:2" x14ac:dyDescent="0.25">
      <c r="A25495" s="1">
        <v>41930.703472222223</v>
      </c>
      <c r="B25495" s="2">
        <v>13.020063375211127</v>
      </c>
    </row>
    <row r="25496" spans="1:2" x14ac:dyDescent="0.25">
      <c r="A25496" s="1">
        <v>41930.70416666667</v>
      </c>
      <c r="B25496" s="2">
        <v>-9.9388106084802228</v>
      </c>
    </row>
    <row r="25497" spans="1:2" x14ac:dyDescent="0.25">
      <c r="A25497" s="1">
        <v>41930.704861111109</v>
      </c>
      <c r="B25497" s="2">
        <v>15.811411271083367</v>
      </c>
    </row>
    <row r="25498" spans="1:2" x14ac:dyDescent="0.25">
      <c r="A25498" s="1">
        <v>41930.705555555556</v>
      </c>
      <c r="B25498" s="2">
        <v>64.688646674835041</v>
      </c>
    </row>
    <row r="25499" spans="1:2" x14ac:dyDescent="0.25">
      <c r="A25499" s="1">
        <v>41930.706250000003</v>
      </c>
      <c r="B25499" s="2">
        <v>69.219687135934748</v>
      </c>
    </row>
    <row r="25500" spans="1:2" x14ac:dyDescent="0.25">
      <c r="A25500" s="1">
        <v>41930.706944444442</v>
      </c>
      <c r="B25500" s="2">
        <v>91.314928434412778</v>
      </c>
    </row>
    <row r="25501" spans="1:2" x14ac:dyDescent="0.25">
      <c r="A25501" s="1">
        <v>41930.707638888889</v>
      </c>
      <c r="B25501" s="2">
        <v>91.530364652463078</v>
      </c>
    </row>
    <row r="25502" spans="1:2" x14ac:dyDescent="0.25">
      <c r="A25502" s="1">
        <v>41930.708333333336</v>
      </c>
      <c r="B25502" s="2">
        <v>75.176299994314704</v>
      </c>
    </row>
    <row r="25503" spans="1:2" x14ac:dyDescent="0.25">
      <c r="A25503" s="1">
        <v>41930.709027777775</v>
      </c>
      <c r="B25503" s="2">
        <v>74.25786005397191</v>
      </c>
    </row>
    <row r="25504" spans="1:2" x14ac:dyDescent="0.25">
      <c r="A25504" s="1">
        <v>41930.709722222222</v>
      </c>
      <c r="B25504" s="2">
        <v>98.514113679399216</v>
      </c>
    </row>
    <row r="25505" spans="1:2" x14ac:dyDescent="0.25">
      <c r="A25505" s="1">
        <v>41930.710416666669</v>
      </c>
      <c r="B25505" s="2">
        <v>82.615305147596516</v>
      </c>
    </row>
    <row r="25506" spans="1:2" x14ac:dyDescent="0.25">
      <c r="A25506" s="1">
        <v>41930.711111111108</v>
      </c>
      <c r="B25506" s="2">
        <v>36.308969088494386</v>
      </c>
    </row>
    <row r="25507" spans="1:2" x14ac:dyDescent="0.25">
      <c r="A25507" s="1">
        <v>41930.711805555555</v>
      </c>
      <c r="B25507" s="2">
        <v>36.717691809216682</v>
      </c>
    </row>
    <row r="25508" spans="1:2" x14ac:dyDescent="0.25">
      <c r="A25508" s="1">
        <v>41930.712500000001</v>
      </c>
      <c r="B25508" s="2">
        <v>54.177903132095039</v>
      </c>
    </row>
    <row r="25509" spans="1:2" x14ac:dyDescent="0.25">
      <c r="A25509" s="1">
        <v>41930.713194444441</v>
      </c>
      <c r="B25509" s="2">
        <v>77.932391643483427</v>
      </c>
    </row>
    <row r="25510" spans="1:2" x14ac:dyDescent="0.25">
      <c r="A25510" s="1">
        <v>41930.713888888888</v>
      </c>
      <c r="B25510" s="2">
        <v>98.608406153827673</v>
      </c>
    </row>
    <row r="25511" spans="1:2" x14ac:dyDescent="0.25">
      <c r="A25511" s="1">
        <v>41930.714583333334</v>
      </c>
      <c r="B25511" s="2">
        <v>65.102477229832829</v>
      </c>
    </row>
    <row r="25512" spans="1:2" x14ac:dyDescent="0.25">
      <c r="A25512" s="1">
        <v>41930.715277777781</v>
      </c>
      <c r="B25512" s="2">
        <v>69.606647759138525</v>
      </c>
    </row>
    <row r="25513" spans="1:2" x14ac:dyDescent="0.25">
      <c r="A25513" s="1">
        <v>41930.71597222222</v>
      </c>
      <c r="B25513" s="2">
        <v>63.08060790558811</v>
      </c>
    </row>
    <row r="25514" spans="1:2" x14ac:dyDescent="0.25">
      <c r="A25514" s="1">
        <v>41930.716666666667</v>
      </c>
      <c r="B25514" s="2">
        <v>54.371621822354307</v>
      </c>
    </row>
    <row r="25515" spans="1:2" x14ac:dyDescent="0.25">
      <c r="A25515" s="1">
        <v>41930.717361111114</v>
      </c>
      <c r="B25515" s="2">
        <v>60.177516687721557</v>
      </c>
    </row>
    <row r="25516" spans="1:2" x14ac:dyDescent="0.25">
      <c r="A25516" s="1">
        <v>41930.718055555553</v>
      </c>
      <c r="B25516" s="2">
        <v>72.970918067098438</v>
      </c>
    </row>
    <row r="25517" spans="1:2" x14ac:dyDescent="0.25">
      <c r="A25517" s="1">
        <v>41930.71875</v>
      </c>
      <c r="B25517" s="2">
        <v>70.032715472440273</v>
      </c>
    </row>
    <row r="25518" spans="1:2" x14ac:dyDescent="0.25">
      <c r="A25518" s="1">
        <v>41930.719444444447</v>
      </c>
      <c r="B25518" s="2">
        <v>57.110228029237867</v>
      </c>
    </row>
    <row r="25519" spans="1:2" x14ac:dyDescent="0.25">
      <c r="A25519" s="1">
        <v>41930.720138888886</v>
      </c>
      <c r="B25519" s="2">
        <v>34.749879685240252</v>
      </c>
    </row>
    <row r="25520" spans="1:2" x14ac:dyDescent="0.25">
      <c r="A25520" s="1">
        <v>41930.720833333333</v>
      </c>
      <c r="B25520" s="2">
        <v>27.458980728229168</v>
      </c>
    </row>
    <row r="25521" spans="1:2" x14ac:dyDescent="0.25">
      <c r="A25521" s="1">
        <v>41930.72152777778</v>
      </c>
      <c r="B25521" s="2">
        <v>47.212410503109275</v>
      </c>
    </row>
    <row r="25522" spans="1:2" x14ac:dyDescent="0.25">
      <c r="A25522" s="1">
        <v>41930.722222222219</v>
      </c>
      <c r="B25522" s="2">
        <v>33.114370558011188</v>
      </c>
    </row>
    <row r="25523" spans="1:2" x14ac:dyDescent="0.25">
      <c r="A25523" s="1">
        <v>41930.722916666666</v>
      </c>
      <c r="B25523" s="2">
        <v>60.653307811484169</v>
      </c>
    </row>
    <row r="25524" spans="1:2" x14ac:dyDescent="0.25">
      <c r="A25524" s="1">
        <v>41930.723611111112</v>
      </c>
      <c r="B25524" s="2">
        <v>57.337224909463842</v>
      </c>
    </row>
    <row r="25525" spans="1:2" x14ac:dyDescent="0.25">
      <c r="A25525" s="1">
        <v>41930.724305555559</v>
      </c>
      <c r="B25525" s="2">
        <v>61.288500363375839</v>
      </c>
    </row>
    <row r="25526" spans="1:2" x14ac:dyDescent="0.25">
      <c r="A25526" s="1">
        <v>41930.724999999999</v>
      </c>
      <c r="B25526" s="2">
        <v>53.556306411521895</v>
      </c>
    </row>
    <row r="25527" spans="1:2" x14ac:dyDescent="0.25">
      <c r="A25527" s="1">
        <v>41930.725694444445</v>
      </c>
      <c r="B25527" s="2">
        <v>52.77899290101486</v>
      </c>
    </row>
    <row r="25528" spans="1:2" x14ac:dyDescent="0.25">
      <c r="A25528" s="1">
        <v>41930.726388888892</v>
      </c>
      <c r="B25528" s="2">
        <v>84.316206954706772</v>
      </c>
    </row>
    <row r="25529" spans="1:2" x14ac:dyDescent="0.25">
      <c r="A25529" s="1">
        <v>41930.727083333331</v>
      </c>
      <c r="B25529" s="2">
        <v>31.173445958489051</v>
      </c>
    </row>
    <row r="25530" spans="1:2" x14ac:dyDescent="0.25">
      <c r="A25530" s="1">
        <v>41930.727777777778</v>
      </c>
      <c r="B25530" s="2">
        <v>42.038951034383963</v>
      </c>
    </row>
    <row r="25531" spans="1:2" x14ac:dyDescent="0.25">
      <c r="A25531" s="1">
        <v>41930.728472222225</v>
      </c>
      <c r="B25531" s="2">
        <v>47.696408234065167</v>
      </c>
    </row>
    <row r="25532" spans="1:2" x14ac:dyDescent="0.25">
      <c r="A25532" s="1">
        <v>41930.729166666664</v>
      </c>
      <c r="B25532" s="2">
        <v>37.393174575026691</v>
      </c>
    </row>
    <row r="25533" spans="1:2" x14ac:dyDescent="0.25">
      <c r="A25533" s="1">
        <v>41930.729861111111</v>
      </c>
      <c r="B25533" s="2">
        <v>31.574361065194051</v>
      </c>
    </row>
    <row r="25534" spans="1:2" x14ac:dyDescent="0.25">
      <c r="A25534" s="1">
        <v>41930.730555555558</v>
      </c>
      <c r="B25534" s="2">
        <v>21.831767363286538</v>
      </c>
    </row>
    <row r="25535" spans="1:2" x14ac:dyDescent="0.25">
      <c r="A25535" s="1">
        <v>41930.731249999997</v>
      </c>
      <c r="B25535" s="2">
        <v>14.565713375544995</v>
      </c>
    </row>
    <row r="25536" spans="1:2" x14ac:dyDescent="0.25">
      <c r="A25536" s="1">
        <v>41930.731944444444</v>
      </c>
      <c r="B25536" s="2">
        <v>27.23037481933849</v>
      </c>
    </row>
    <row r="25537" spans="1:2" x14ac:dyDescent="0.25">
      <c r="A25537" s="1">
        <v>41930.732638888891</v>
      </c>
      <c r="B25537" s="2">
        <v>4.2266956552909205</v>
      </c>
    </row>
    <row r="25538" spans="1:2" x14ac:dyDescent="0.25">
      <c r="A25538" s="1">
        <v>41930.73333333333</v>
      </c>
      <c r="B25538" s="2">
        <v>0.82699927191206368</v>
      </c>
    </row>
    <row r="25539" spans="1:2" x14ac:dyDescent="0.25">
      <c r="A25539" s="1">
        <v>41930.734027777777</v>
      </c>
      <c r="B25539" s="2">
        <v>4.6344514498379192</v>
      </c>
    </row>
    <row r="25540" spans="1:2" x14ac:dyDescent="0.25">
      <c r="A25540" s="1">
        <v>41930.734722222223</v>
      </c>
      <c r="B25540" s="2">
        <v>-28.390480918532557</v>
      </c>
    </row>
    <row r="25541" spans="1:2" x14ac:dyDescent="0.25">
      <c r="A25541" s="1">
        <v>41930.73541666667</v>
      </c>
      <c r="B25541" s="2">
        <v>-26.921204713056067</v>
      </c>
    </row>
    <row r="25542" spans="1:2" x14ac:dyDescent="0.25">
      <c r="A25542" s="1">
        <v>41930.736111111109</v>
      </c>
      <c r="B25542" s="2">
        <v>-61.232791481602668</v>
      </c>
    </row>
    <row r="25543" spans="1:2" x14ac:dyDescent="0.25">
      <c r="A25543" s="1">
        <v>41930.736805555556</v>
      </c>
      <c r="B25543" s="2">
        <v>-58.714773821692994</v>
      </c>
    </row>
    <row r="25544" spans="1:2" x14ac:dyDescent="0.25">
      <c r="A25544" s="1">
        <v>41930.737500000003</v>
      </c>
      <c r="B25544" s="2">
        <v>-43.744168763955045</v>
      </c>
    </row>
    <row r="25545" spans="1:2" x14ac:dyDescent="0.25">
      <c r="A25545" s="1">
        <v>41930.738194444442</v>
      </c>
      <c r="B25545" s="2">
        <v>24.104802668277745</v>
      </c>
    </row>
    <row r="25546" spans="1:2" x14ac:dyDescent="0.25">
      <c r="A25546" s="1">
        <v>41930.738888888889</v>
      </c>
      <c r="B25546" s="2">
        <v>12.873054234812782</v>
      </c>
    </row>
    <row r="25547" spans="1:2" x14ac:dyDescent="0.25">
      <c r="A25547" s="1">
        <v>41930.739583333336</v>
      </c>
      <c r="B25547" s="2">
        <v>-33.859584113776997</v>
      </c>
    </row>
    <row r="25548" spans="1:2" x14ac:dyDescent="0.25">
      <c r="A25548" s="1">
        <v>41930.740277777775</v>
      </c>
      <c r="B25548" s="2">
        <v>-19.80188874482301</v>
      </c>
    </row>
    <row r="25549" spans="1:2" x14ac:dyDescent="0.25">
      <c r="A25549" s="1">
        <v>41930.740972222222</v>
      </c>
      <c r="B25549" s="2">
        <v>-24.299909420143134</v>
      </c>
    </row>
    <row r="25550" spans="1:2" x14ac:dyDescent="0.25">
      <c r="A25550" s="1">
        <v>41930.741666666669</v>
      </c>
      <c r="B25550" s="2">
        <v>-37.908294964272741</v>
      </c>
    </row>
    <row r="25551" spans="1:2" x14ac:dyDescent="0.25">
      <c r="A25551" s="1">
        <v>41930.742361111108</v>
      </c>
      <c r="B25551" s="2">
        <v>-58.057760520449179</v>
      </c>
    </row>
    <row r="25552" spans="1:2" x14ac:dyDescent="0.25">
      <c r="A25552" s="1">
        <v>41930.743055555555</v>
      </c>
      <c r="B25552" s="2">
        <v>-62.776165639381119</v>
      </c>
    </row>
    <row r="25553" spans="1:2" x14ac:dyDescent="0.25">
      <c r="A25553" s="1">
        <v>41930.743750000001</v>
      </c>
      <c r="B25553" s="2">
        <v>-65.345548291937064</v>
      </c>
    </row>
    <row r="25554" spans="1:2" x14ac:dyDescent="0.25">
      <c r="A25554" s="1">
        <v>41930.744444444441</v>
      </c>
      <c r="B25554" s="2">
        <v>0.5535516263832202</v>
      </c>
    </row>
    <row r="25555" spans="1:2" x14ac:dyDescent="0.25">
      <c r="A25555" s="1">
        <v>41930.745138888888</v>
      </c>
      <c r="B25555" s="2">
        <v>-9.7503213913196305</v>
      </c>
    </row>
    <row r="25556" spans="1:2" x14ac:dyDescent="0.25">
      <c r="A25556" s="1">
        <v>41930.745833333334</v>
      </c>
      <c r="B25556" s="2">
        <v>-18.092795223379653</v>
      </c>
    </row>
    <row r="25557" spans="1:2" x14ac:dyDescent="0.25">
      <c r="A25557" s="1">
        <v>41930.746527777781</v>
      </c>
      <c r="B25557" s="2">
        <v>29.201425356281348</v>
      </c>
    </row>
    <row r="25558" spans="1:2" x14ac:dyDescent="0.25">
      <c r="A25558" s="1">
        <v>41930.74722222222</v>
      </c>
      <c r="B25558" s="2">
        <v>82.626217797248202</v>
      </c>
    </row>
    <row r="25559" spans="1:2" x14ac:dyDescent="0.25">
      <c r="A25559" s="1">
        <v>41930.747916666667</v>
      </c>
      <c r="B25559" s="2">
        <v>43.634024482625925</v>
      </c>
    </row>
    <row r="25560" spans="1:2" x14ac:dyDescent="0.25">
      <c r="A25560" s="1">
        <v>41930.748611111114</v>
      </c>
      <c r="B25560" s="2">
        <v>58.341316296974156</v>
      </c>
    </row>
    <row r="25561" spans="1:2" x14ac:dyDescent="0.25">
      <c r="A25561" s="1">
        <v>41930.749305555553</v>
      </c>
      <c r="B25561" s="2">
        <v>68.481151296555382</v>
      </c>
    </row>
    <row r="25562" spans="1:2" x14ac:dyDescent="0.25">
      <c r="A25562" s="1">
        <v>41930.75</v>
      </c>
      <c r="B25562" s="2">
        <v>87.433038880068736</v>
      </c>
    </row>
    <row r="25563" spans="1:2" x14ac:dyDescent="0.25">
      <c r="A25563" s="1">
        <v>41930.750694444447</v>
      </c>
      <c r="B25563" s="2">
        <v>104.98563736931732</v>
      </c>
    </row>
    <row r="25564" spans="1:2" x14ac:dyDescent="0.25">
      <c r="A25564" s="1">
        <v>41930.751388888886</v>
      </c>
      <c r="B25564" s="2">
        <v>37.165708143540542</v>
      </c>
    </row>
    <row r="25565" spans="1:2" x14ac:dyDescent="0.25">
      <c r="A25565" s="1">
        <v>41930.752083333333</v>
      </c>
      <c r="B25565" s="2">
        <v>61.988213137890369</v>
      </c>
    </row>
    <row r="25566" spans="1:2" x14ac:dyDescent="0.25">
      <c r="A25566" s="1">
        <v>41930.75277777778</v>
      </c>
      <c r="B25566" s="2">
        <v>85.168313702029025</v>
      </c>
    </row>
    <row r="25567" spans="1:2" x14ac:dyDescent="0.25">
      <c r="A25567" s="1">
        <v>41930.753472222219</v>
      </c>
      <c r="B25567" s="2">
        <v>68.541700128516339</v>
      </c>
    </row>
    <row r="25568" spans="1:2" x14ac:dyDescent="0.25">
      <c r="A25568" s="1">
        <v>41930.754166666666</v>
      </c>
      <c r="B25568" s="2">
        <v>73.128962211731903</v>
      </c>
    </row>
    <row r="25569" spans="1:2" x14ac:dyDescent="0.25">
      <c r="A25569" s="1">
        <v>41930.754861111112</v>
      </c>
      <c r="B25569" s="2">
        <v>88.463250063076458</v>
      </c>
    </row>
    <row r="25570" spans="1:2" x14ac:dyDescent="0.25">
      <c r="A25570" s="1">
        <v>41930.755555555559</v>
      </c>
      <c r="B25570" s="2">
        <v>80.192701861264268</v>
      </c>
    </row>
    <row r="25571" spans="1:2" x14ac:dyDescent="0.25">
      <c r="A25571" s="1">
        <v>41930.756249999999</v>
      </c>
      <c r="B25571" s="2">
        <v>89.435522784882536</v>
      </c>
    </row>
    <row r="25572" spans="1:2" x14ac:dyDescent="0.25">
      <c r="A25572" s="1">
        <v>41930.756944444445</v>
      </c>
      <c r="B25572" s="2">
        <v>86.993308550802368</v>
      </c>
    </row>
    <row r="25573" spans="1:2" x14ac:dyDescent="0.25">
      <c r="A25573" s="1">
        <v>41930.757638888892</v>
      </c>
      <c r="B25573" s="2">
        <v>85.583565158205843</v>
      </c>
    </row>
    <row r="25574" spans="1:2" x14ac:dyDescent="0.25">
      <c r="A25574" s="1">
        <v>41930.758333333331</v>
      </c>
      <c r="B25574" s="2">
        <v>89.663219617724337</v>
      </c>
    </row>
    <row r="25575" spans="1:2" x14ac:dyDescent="0.25">
      <c r="A25575" s="1">
        <v>41930.759027777778</v>
      </c>
      <c r="B25575" s="2">
        <v>80.255356841367515</v>
      </c>
    </row>
    <row r="25576" spans="1:2" x14ac:dyDescent="0.25">
      <c r="A25576" s="1">
        <v>41930.759722222225</v>
      </c>
      <c r="B25576" s="2">
        <v>96.201330272374136</v>
      </c>
    </row>
    <row r="25577" spans="1:2" x14ac:dyDescent="0.25">
      <c r="A25577" s="1">
        <v>41930.760416666664</v>
      </c>
      <c r="B25577" s="2">
        <v>76.23381268306791</v>
      </c>
    </row>
    <row r="25578" spans="1:2" x14ac:dyDescent="0.25">
      <c r="A25578" s="1">
        <v>41930.761111111111</v>
      </c>
      <c r="B25578" s="2">
        <v>92.926682217025274</v>
      </c>
    </row>
    <row r="25579" spans="1:2" x14ac:dyDescent="0.25">
      <c r="A25579" s="1">
        <v>41930.761805555558</v>
      </c>
      <c r="B25579" s="2">
        <v>82.035113157106878</v>
      </c>
    </row>
    <row r="25580" spans="1:2" x14ac:dyDescent="0.25">
      <c r="A25580" s="1">
        <v>41930.762499999997</v>
      </c>
      <c r="B25580" s="2">
        <v>73.934469448305506</v>
      </c>
    </row>
    <row r="25581" spans="1:2" x14ac:dyDescent="0.25">
      <c r="A25581" s="1">
        <v>41930.763194444444</v>
      </c>
      <c r="B25581" s="2">
        <v>87.557437644501135</v>
      </c>
    </row>
    <row r="25582" spans="1:2" x14ac:dyDescent="0.25">
      <c r="A25582" s="1">
        <v>41930.763888888891</v>
      </c>
      <c r="B25582" s="2">
        <v>66.691742390281675</v>
      </c>
    </row>
    <row r="25583" spans="1:2" x14ac:dyDescent="0.25">
      <c r="A25583" s="1">
        <v>41930.76458333333</v>
      </c>
      <c r="B25583" s="2">
        <v>30.052725744374765</v>
      </c>
    </row>
    <row r="25584" spans="1:2" x14ac:dyDescent="0.25">
      <c r="A25584" s="1">
        <v>41930.765277777777</v>
      </c>
      <c r="B25584" s="2">
        <v>13.620226843916802</v>
      </c>
    </row>
    <row r="25585" spans="1:2" x14ac:dyDescent="0.25">
      <c r="A25585" s="1">
        <v>41930.765972222223</v>
      </c>
      <c r="B25585" s="2">
        <v>28.970358259974454</v>
      </c>
    </row>
    <row r="25586" spans="1:2" x14ac:dyDescent="0.25">
      <c r="A25586" s="1">
        <v>41930.76666666667</v>
      </c>
      <c r="B25586" s="2">
        <v>39.016174168997289</v>
      </c>
    </row>
    <row r="25587" spans="1:2" x14ac:dyDescent="0.25">
      <c r="A25587" s="1">
        <v>41930.767361111109</v>
      </c>
      <c r="B25587" s="2">
        <v>68.467321219682347</v>
      </c>
    </row>
    <row r="25588" spans="1:2" x14ac:dyDescent="0.25">
      <c r="A25588" s="1">
        <v>41930.768055555556</v>
      </c>
      <c r="B25588" s="2">
        <v>57.135293006387656</v>
      </c>
    </row>
    <row r="25589" spans="1:2" x14ac:dyDescent="0.25">
      <c r="A25589" s="1">
        <v>41930.768750000003</v>
      </c>
      <c r="B25589" s="2">
        <v>52.456992163952478</v>
      </c>
    </row>
    <row r="25590" spans="1:2" x14ac:dyDescent="0.25">
      <c r="A25590" s="1">
        <v>41930.769444444442</v>
      </c>
      <c r="B25590" s="2">
        <v>48.486536033455437</v>
      </c>
    </row>
    <row r="25591" spans="1:2" x14ac:dyDescent="0.25">
      <c r="A25591" s="1">
        <v>41930.770138888889</v>
      </c>
      <c r="B25591" s="2">
        <v>61.721127642480617</v>
      </c>
    </row>
    <row r="25592" spans="1:2" x14ac:dyDescent="0.25">
      <c r="A25592" s="1">
        <v>41930.770833333336</v>
      </c>
      <c r="B25592" s="2">
        <v>46.401777938495314</v>
      </c>
    </row>
    <row r="25593" spans="1:2" x14ac:dyDescent="0.25">
      <c r="A25593" s="1">
        <v>41930.771527777775</v>
      </c>
      <c r="B25593" s="2">
        <v>53.601646138577294</v>
      </c>
    </row>
    <row r="25594" spans="1:2" x14ac:dyDescent="0.25">
      <c r="A25594" s="1">
        <v>41930.772222222222</v>
      </c>
      <c r="B25594" s="2">
        <v>48.863823949973451</v>
      </c>
    </row>
    <row r="25595" spans="1:2" x14ac:dyDescent="0.25">
      <c r="A25595" s="1">
        <v>41930.772916666669</v>
      </c>
      <c r="B25595" s="2">
        <v>47.319402703225691</v>
      </c>
    </row>
    <row r="25596" spans="1:2" x14ac:dyDescent="0.25">
      <c r="A25596" s="1">
        <v>41930.773611111108</v>
      </c>
      <c r="B25596" s="2">
        <v>50.959520546026759</v>
      </c>
    </row>
    <row r="25597" spans="1:2" x14ac:dyDescent="0.25">
      <c r="A25597" s="1">
        <v>41930.774305555555</v>
      </c>
      <c r="B25597" s="2">
        <v>37.101031707835986</v>
      </c>
    </row>
    <row r="25598" spans="1:2" x14ac:dyDescent="0.25">
      <c r="A25598" s="1">
        <v>41930.775000000001</v>
      </c>
      <c r="B25598" s="2">
        <v>36.026847222403738</v>
      </c>
    </row>
    <row r="25599" spans="1:2" x14ac:dyDescent="0.25">
      <c r="A25599" s="1">
        <v>41930.775694444441</v>
      </c>
      <c r="B25599" s="2">
        <v>29.99097902125844</v>
      </c>
    </row>
    <row r="25600" spans="1:2" x14ac:dyDescent="0.25">
      <c r="A25600" s="1">
        <v>41930.776388888888</v>
      </c>
      <c r="B25600" s="2">
        <v>30.2940779665063</v>
      </c>
    </row>
    <row r="25601" spans="1:2" x14ac:dyDescent="0.25">
      <c r="A25601" s="1">
        <v>41930.777083333334</v>
      </c>
      <c r="B25601" s="2">
        <v>27.947170523017608</v>
      </c>
    </row>
    <row r="25602" spans="1:2" x14ac:dyDescent="0.25">
      <c r="A25602" s="1">
        <v>41930.777777777781</v>
      </c>
      <c r="B25602" s="2">
        <v>30.533275560278465</v>
      </c>
    </row>
    <row r="25603" spans="1:2" x14ac:dyDescent="0.25">
      <c r="A25603" s="1">
        <v>41930.77847222222</v>
      </c>
      <c r="B25603" s="2">
        <v>13.583337953116764</v>
      </c>
    </row>
    <row r="25604" spans="1:2" x14ac:dyDescent="0.25">
      <c r="A25604" s="1">
        <v>41930.779166666667</v>
      </c>
      <c r="B25604" s="2">
        <v>2.2286707685173801</v>
      </c>
    </row>
    <row r="25605" spans="1:2" x14ac:dyDescent="0.25">
      <c r="A25605" s="1">
        <v>41930.779861111114</v>
      </c>
      <c r="B25605" s="2">
        <v>14.151505286114844</v>
      </c>
    </row>
    <row r="25606" spans="1:2" x14ac:dyDescent="0.25">
      <c r="A25606" s="1">
        <v>41930.780555555553</v>
      </c>
      <c r="B25606" s="2">
        <v>4.0879376278942798</v>
      </c>
    </row>
    <row r="25607" spans="1:2" x14ac:dyDescent="0.25">
      <c r="A25607" s="1">
        <v>41930.78125</v>
      </c>
      <c r="B25607" s="2">
        <v>-3.5860993644516079</v>
      </c>
    </row>
    <row r="25608" spans="1:2" x14ac:dyDescent="0.25">
      <c r="A25608" s="1">
        <v>41930.781944444447</v>
      </c>
      <c r="B25608" s="2">
        <v>-0.37522265598581728</v>
      </c>
    </row>
    <row r="25609" spans="1:2" x14ac:dyDescent="0.25">
      <c r="A25609" s="1">
        <v>41930.782638888886</v>
      </c>
      <c r="B25609" s="2">
        <v>-3.0292899589969844</v>
      </c>
    </row>
    <row r="25610" spans="1:2" x14ac:dyDescent="0.25">
      <c r="A25610" s="1">
        <v>41930.783333333333</v>
      </c>
      <c r="B25610" s="2">
        <v>0.88380405749900703</v>
      </c>
    </row>
    <row r="25611" spans="1:2" x14ac:dyDescent="0.25">
      <c r="A25611" s="1">
        <v>41930.78402777778</v>
      </c>
      <c r="B25611" s="2">
        <v>20.416360296141161</v>
      </c>
    </row>
    <row r="25612" spans="1:2" x14ac:dyDescent="0.25">
      <c r="A25612" s="1">
        <v>41930.784722222219</v>
      </c>
      <c r="B25612" s="2">
        <v>14.207782438992217</v>
      </c>
    </row>
    <row r="25613" spans="1:2" x14ac:dyDescent="0.25">
      <c r="A25613" s="1">
        <v>41930.785416666666</v>
      </c>
      <c r="B25613" s="2">
        <v>13.719113381317463</v>
      </c>
    </row>
    <row r="25614" spans="1:2" x14ac:dyDescent="0.25">
      <c r="A25614" s="1">
        <v>41930.786111111112</v>
      </c>
      <c r="B25614" s="2">
        <v>27.104932099834937</v>
      </c>
    </row>
    <row r="25615" spans="1:2" x14ac:dyDescent="0.25">
      <c r="A25615" s="1">
        <v>41930.786805555559</v>
      </c>
      <c r="B25615" s="2">
        <v>41.087660752953283</v>
      </c>
    </row>
    <row r="25616" spans="1:2" x14ac:dyDescent="0.25">
      <c r="A25616" s="1">
        <v>41930.787499999999</v>
      </c>
      <c r="B25616" s="2">
        <v>25.828333996024352</v>
      </c>
    </row>
    <row r="25617" spans="1:2" x14ac:dyDescent="0.25">
      <c r="A25617" s="1">
        <v>41930.788194444445</v>
      </c>
      <c r="B25617" s="2">
        <v>48.197794956364667</v>
      </c>
    </row>
    <row r="25618" spans="1:2" x14ac:dyDescent="0.25">
      <c r="A25618" s="1">
        <v>41930.788888888892</v>
      </c>
      <c r="B25618" s="2">
        <v>37.845575887376135</v>
      </c>
    </row>
    <row r="25619" spans="1:2" x14ac:dyDescent="0.25">
      <c r="A25619" s="1">
        <v>41930.789583333331</v>
      </c>
      <c r="B25619" s="2">
        <v>32.083869867346948</v>
      </c>
    </row>
    <row r="25620" spans="1:2" x14ac:dyDescent="0.25">
      <c r="A25620" s="1">
        <v>41930.790277777778</v>
      </c>
      <c r="B25620" s="2">
        <v>11.088015770938243</v>
      </c>
    </row>
    <row r="25621" spans="1:2" x14ac:dyDescent="0.25">
      <c r="A25621" s="1">
        <v>41930.790972222225</v>
      </c>
      <c r="B25621" s="2">
        <v>33.792537765494004</v>
      </c>
    </row>
    <row r="25622" spans="1:2" x14ac:dyDescent="0.25">
      <c r="A25622" s="1">
        <v>41930.791666666664</v>
      </c>
      <c r="B25622" s="2">
        <v>29.945535228582838</v>
      </c>
    </row>
    <row r="25623" spans="1:2" x14ac:dyDescent="0.25">
      <c r="A25623" s="1">
        <v>41930.792361111111</v>
      </c>
      <c r="B25623" s="2">
        <v>20.230924122555976</v>
      </c>
    </row>
    <row r="25624" spans="1:2" x14ac:dyDescent="0.25">
      <c r="A25624" s="1">
        <v>41930.793055555558</v>
      </c>
      <c r="B25624" s="2">
        <v>36.88879294262879</v>
      </c>
    </row>
    <row r="25625" spans="1:2" x14ac:dyDescent="0.25">
      <c r="A25625" s="1">
        <v>41930.793749999997</v>
      </c>
      <c r="B25625" s="2">
        <v>28.15027124039722</v>
      </c>
    </row>
    <row r="25626" spans="1:2" x14ac:dyDescent="0.25">
      <c r="A25626" s="1">
        <v>41930.794444444444</v>
      </c>
      <c r="B25626" s="2">
        <v>39.760073004975858</v>
      </c>
    </row>
    <row r="25627" spans="1:2" x14ac:dyDescent="0.25">
      <c r="A25627" s="1">
        <v>41930.795138888891</v>
      </c>
      <c r="B25627" s="2">
        <v>44.340154415954991</v>
      </c>
    </row>
    <row r="25628" spans="1:2" x14ac:dyDescent="0.25">
      <c r="A25628" s="1">
        <v>41930.79583333333</v>
      </c>
      <c r="B25628" s="2">
        <v>44.157607171017538</v>
      </c>
    </row>
    <row r="25629" spans="1:2" x14ac:dyDescent="0.25">
      <c r="A25629" s="1">
        <v>41930.796527777777</v>
      </c>
      <c r="B25629" s="2">
        <v>49.879099532093583</v>
      </c>
    </row>
    <row r="25630" spans="1:2" x14ac:dyDescent="0.25">
      <c r="A25630" s="1">
        <v>41930.797222222223</v>
      </c>
      <c r="B25630" s="2">
        <v>51.531016763202693</v>
      </c>
    </row>
    <row r="25631" spans="1:2" x14ac:dyDescent="0.25">
      <c r="A25631" s="1">
        <v>41930.79791666667</v>
      </c>
      <c r="B25631" s="2">
        <v>35.010386506599026</v>
      </c>
    </row>
    <row r="25632" spans="1:2" x14ac:dyDescent="0.25">
      <c r="A25632" s="1">
        <v>41930.798611111109</v>
      </c>
      <c r="B25632" s="2">
        <v>42.467709001687275</v>
      </c>
    </row>
    <row r="25633" spans="1:2" x14ac:dyDescent="0.25">
      <c r="A25633" s="1">
        <v>41930.799305555556</v>
      </c>
      <c r="B25633" s="2">
        <v>31.056713920081773</v>
      </c>
    </row>
    <row r="25634" spans="1:2" x14ac:dyDescent="0.25">
      <c r="A25634" s="1">
        <v>41930.800000000003</v>
      </c>
      <c r="B25634" s="2">
        <v>44.496517203699717</v>
      </c>
    </row>
    <row r="25635" spans="1:2" x14ac:dyDescent="0.25">
      <c r="A25635" s="1">
        <v>41930.800694444442</v>
      </c>
      <c r="B25635" s="2">
        <v>46.307527467122419</v>
      </c>
    </row>
    <row r="25636" spans="1:2" x14ac:dyDescent="0.25">
      <c r="A25636" s="1">
        <v>41930.801388888889</v>
      </c>
      <c r="B25636" s="2">
        <v>42.419260278296619</v>
      </c>
    </row>
    <row r="25637" spans="1:2" x14ac:dyDescent="0.25">
      <c r="A25637" s="1">
        <v>41930.802083333336</v>
      </c>
      <c r="B25637" s="2">
        <v>32.824493425131365</v>
      </c>
    </row>
    <row r="25638" spans="1:2" x14ac:dyDescent="0.25">
      <c r="A25638" s="1">
        <v>41930.802777777775</v>
      </c>
      <c r="B25638" s="2">
        <v>30.590754209421963</v>
      </c>
    </row>
    <row r="25639" spans="1:2" x14ac:dyDescent="0.25">
      <c r="A25639" s="1">
        <v>41930.803472222222</v>
      </c>
      <c r="B25639" s="2">
        <v>24.633729028297726</v>
      </c>
    </row>
    <row r="25640" spans="1:2" x14ac:dyDescent="0.25">
      <c r="A25640" s="1">
        <v>41930.804166666669</v>
      </c>
      <c r="B25640" s="2">
        <v>40.8848972067169</v>
      </c>
    </row>
    <row r="25641" spans="1:2" x14ac:dyDescent="0.25">
      <c r="A25641" s="1">
        <v>41930.804861111108</v>
      </c>
      <c r="B25641" s="2">
        <v>27.753442979963197</v>
      </c>
    </row>
    <row r="25642" spans="1:2" x14ac:dyDescent="0.25">
      <c r="A25642" s="1">
        <v>41930.805555555555</v>
      </c>
      <c r="B25642" s="2">
        <v>41.812821228293373</v>
      </c>
    </row>
    <row r="25643" spans="1:2" x14ac:dyDescent="0.25">
      <c r="A25643" s="1">
        <v>41930.806250000001</v>
      </c>
      <c r="B25643" s="2">
        <v>43.458804897277147</v>
      </c>
    </row>
    <row r="25644" spans="1:2" x14ac:dyDescent="0.25">
      <c r="A25644" s="1">
        <v>41930.806944444441</v>
      </c>
      <c r="B25644" s="2">
        <v>38.659408759285</v>
      </c>
    </row>
    <row r="25645" spans="1:2" x14ac:dyDescent="0.25">
      <c r="A25645" s="1">
        <v>41930.807638888888</v>
      </c>
      <c r="B25645" s="2">
        <v>40.333326583312981</v>
      </c>
    </row>
    <row r="25646" spans="1:2" x14ac:dyDescent="0.25">
      <c r="A25646" s="1">
        <v>41930.808333333334</v>
      </c>
      <c r="B25646" s="2">
        <v>38.765736302363806</v>
      </c>
    </row>
    <row r="25647" spans="1:2" x14ac:dyDescent="0.25">
      <c r="A25647" s="1">
        <v>41930.809027777781</v>
      </c>
      <c r="B25647" s="2">
        <v>24.321053026529505</v>
      </c>
    </row>
    <row r="25648" spans="1:2" x14ac:dyDescent="0.25">
      <c r="A25648" s="1">
        <v>41930.80972222222</v>
      </c>
      <c r="B25648" s="2">
        <v>41.857805590333008</v>
      </c>
    </row>
    <row r="25649" spans="1:2" x14ac:dyDescent="0.25">
      <c r="A25649" s="1">
        <v>41930.810416666667</v>
      </c>
      <c r="B25649" s="2">
        <v>34.637167682804282</v>
      </c>
    </row>
    <row r="25650" spans="1:2" x14ac:dyDescent="0.25">
      <c r="A25650" s="1">
        <v>41930.811111111114</v>
      </c>
      <c r="B25650" s="2">
        <v>36.834161105418268</v>
      </c>
    </row>
    <row r="25651" spans="1:2" x14ac:dyDescent="0.25">
      <c r="A25651" s="1">
        <v>41930.811805555553</v>
      </c>
      <c r="B25651" s="2">
        <v>43.336070742609444</v>
      </c>
    </row>
    <row r="25652" spans="1:2" x14ac:dyDescent="0.25">
      <c r="A25652" s="1">
        <v>41930.8125</v>
      </c>
      <c r="B25652" s="2">
        <v>35.718602335177515</v>
      </c>
    </row>
    <row r="25653" spans="1:2" x14ac:dyDescent="0.25">
      <c r="A25653" s="1">
        <v>41930.813194444447</v>
      </c>
      <c r="B25653" s="2">
        <v>34.795513439502493</v>
      </c>
    </row>
    <row r="25654" spans="1:2" x14ac:dyDescent="0.25">
      <c r="A25654" s="1">
        <v>41930.813888888886</v>
      </c>
      <c r="B25654" s="2">
        <v>45.611334884242872</v>
      </c>
    </row>
    <row r="25655" spans="1:2" x14ac:dyDescent="0.25">
      <c r="A25655" s="1">
        <v>41930.814583333333</v>
      </c>
      <c r="B25655" s="2">
        <v>25.254505908388335</v>
      </c>
    </row>
    <row r="25656" spans="1:2" x14ac:dyDescent="0.25">
      <c r="A25656" s="1">
        <v>41930.81527777778</v>
      </c>
      <c r="B25656" s="2">
        <v>36.976934602553953</v>
      </c>
    </row>
    <row r="25657" spans="1:2" x14ac:dyDescent="0.25">
      <c r="A25657" s="1">
        <v>41930.815972222219</v>
      </c>
      <c r="B25657" s="2">
        <v>40.558116278020314</v>
      </c>
    </row>
    <row r="25658" spans="1:2" x14ac:dyDescent="0.25">
      <c r="A25658" s="1">
        <v>41930.816666666666</v>
      </c>
      <c r="B25658" s="2">
        <v>32.714034626274952</v>
      </c>
    </row>
    <row r="25659" spans="1:2" x14ac:dyDescent="0.25">
      <c r="A25659" s="1">
        <v>41930.817361111112</v>
      </c>
      <c r="B25659" s="2">
        <v>34.589097571205151</v>
      </c>
    </row>
    <row r="25660" spans="1:2" x14ac:dyDescent="0.25">
      <c r="A25660" s="1">
        <v>41930.818055555559</v>
      </c>
      <c r="B25660" s="2">
        <v>46.939517366652339</v>
      </c>
    </row>
    <row r="25661" spans="1:2" x14ac:dyDescent="0.25">
      <c r="A25661" s="1">
        <v>41930.818749999999</v>
      </c>
      <c r="B25661" s="2">
        <v>38.287064463554024</v>
      </c>
    </row>
    <row r="25662" spans="1:2" x14ac:dyDescent="0.25">
      <c r="A25662" s="1">
        <v>41930.819444444445</v>
      </c>
      <c r="B25662" s="2">
        <v>32.610458682571092</v>
      </c>
    </row>
    <row r="25663" spans="1:2" x14ac:dyDescent="0.25">
      <c r="A25663" s="1">
        <v>41930.820138888892</v>
      </c>
      <c r="B25663" s="2">
        <v>35.508561515077602</v>
      </c>
    </row>
    <row r="25664" spans="1:2" x14ac:dyDescent="0.25">
      <c r="A25664" s="1">
        <v>41930.820833333331</v>
      </c>
      <c r="B25664" s="2">
        <v>38.630412723535848</v>
      </c>
    </row>
    <row r="25665" spans="1:2" x14ac:dyDescent="0.25">
      <c r="A25665" s="1">
        <v>41930.821527777778</v>
      </c>
      <c r="B25665" s="2">
        <v>39.116802852481484</v>
      </c>
    </row>
    <row r="25666" spans="1:2" x14ac:dyDescent="0.25">
      <c r="A25666" s="1">
        <v>41930.822222222225</v>
      </c>
      <c r="B25666" s="2">
        <v>52.2783193691265</v>
      </c>
    </row>
    <row r="25667" spans="1:2" x14ac:dyDescent="0.25">
      <c r="A25667" s="1">
        <v>41930.822916666664</v>
      </c>
      <c r="B25667" s="2">
        <v>46.830682264547796</v>
      </c>
    </row>
    <row r="25668" spans="1:2" x14ac:dyDescent="0.25">
      <c r="A25668" s="1">
        <v>41930.823611111111</v>
      </c>
      <c r="B25668" s="2">
        <v>41.374350063451374</v>
      </c>
    </row>
    <row r="25669" spans="1:2" x14ac:dyDescent="0.25">
      <c r="A25669" s="1">
        <v>41930.824305555558</v>
      </c>
      <c r="B25669" s="2">
        <v>43.46438224612163</v>
      </c>
    </row>
    <row r="25670" spans="1:2" x14ac:dyDescent="0.25">
      <c r="A25670" s="1">
        <v>41930.824999999997</v>
      </c>
      <c r="B25670" s="2">
        <v>35.350434469690661</v>
      </c>
    </row>
    <row r="25671" spans="1:2" x14ac:dyDescent="0.25">
      <c r="A25671" s="1">
        <v>41930.825694444444</v>
      </c>
      <c r="B25671" s="2">
        <v>34.311620186983298</v>
      </c>
    </row>
    <row r="25672" spans="1:2" x14ac:dyDescent="0.25">
      <c r="A25672" s="1">
        <v>41930.826388888891</v>
      </c>
      <c r="B25672" s="2">
        <v>5.7030786083133842</v>
      </c>
    </row>
    <row r="25673" spans="1:2" x14ac:dyDescent="0.25">
      <c r="A25673" s="1">
        <v>41930.82708333333</v>
      </c>
      <c r="B25673" s="2">
        <v>57.650752104311323</v>
      </c>
    </row>
    <row r="25674" spans="1:2" x14ac:dyDescent="0.25">
      <c r="A25674" s="1">
        <v>41930.827777777777</v>
      </c>
      <c r="B25674" s="2">
        <v>118.53233092174439</v>
      </c>
    </row>
    <row r="25675" spans="1:2" x14ac:dyDescent="0.25">
      <c r="A25675" s="1">
        <v>41930.828472222223</v>
      </c>
      <c r="B25675" s="2">
        <v>101.10665241241416</v>
      </c>
    </row>
    <row r="25676" spans="1:2" x14ac:dyDescent="0.25">
      <c r="A25676" s="1">
        <v>41930.82916666667</v>
      </c>
      <c r="B25676" s="2">
        <v>55.924611998329539</v>
      </c>
    </row>
    <row r="25677" spans="1:2" x14ac:dyDescent="0.25">
      <c r="A25677" s="1">
        <v>41930.829861111109</v>
      </c>
      <c r="B25677" s="2">
        <v>81.822669360949661</v>
      </c>
    </row>
    <row r="25678" spans="1:2" x14ac:dyDescent="0.25">
      <c r="A25678" s="1">
        <v>41930.830555555556</v>
      </c>
      <c r="B25678" s="2">
        <v>65.931534185434188</v>
      </c>
    </row>
    <row r="25679" spans="1:2" x14ac:dyDescent="0.25">
      <c r="A25679" s="1">
        <v>41930.831250000003</v>
      </c>
      <c r="B25679" s="2">
        <v>71.718774649164217</v>
      </c>
    </row>
    <row r="25680" spans="1:2" x14ac:dyDescent="0.25">
      <c r="A25680" s="1">
        <v>41930.831944444442</v>
      </c>
      <c r="B25680" s="2">
        <v>74.773227665622841</v>
      </c>
    </row>
    <row r="25681" spans="1:2" x14ac:dyDescent="0.25">
      <c r="A25681" s="1">
        <v>41930.832638888889</v>
      </c>
      <c r="B25681" s="2">
        <v>70.21131200960177</v>
      </c>
    </row>
    <row r="25682" spans="1:2" x14ac:dyDescent="0.25">
      <c r="A25682" s="1">
        <v>41930.833333333336</v>
      </c>
      <c r="B25682" s="2">
        <v>58.614847969618857</v>
      </c>
    </row>
    <row r="25683" spans="1:2" x14ac:dyDescent="0.25">
      <c r="A25683" s="1">
        <v>41930.834027777775</v>
      </c>
      <c r="B25683" s="2">
        <v>25.961881828216914</v>
      </c>
    </row>
    <row r="25684" spans="1:2" x14ac:dyDescent="0.25">
      <c r="A25684" s="1">
        <v>41930.834722222222</v>
      </c>
      <c r="B25684" s="2">
        <v>-4.0986352752428505</v>
      </c>
    </row>
    <row r="25685" spans="1:2" x14ac:dyDescent="0.25">
      <c r="A25685" s="1">
        <v>41930.835416666669</v>
      </c>
      <c r="B25685" s="2">
        <v>-14.390377977730047</v>
      </c>
    </row>
    <row r="25686" spans="1:2" x14ac:dyDescent="0.25">
      <c r="A25686" s="1">
        <v>41930.836111111108</v>
      </c>
      <c r="B25686" s="2">
        <v>0.62141076913891691</v>
      </c>
    </row>
    <row r="25687" spans="1:2" x14ac:dyDescent="0.25">
      <c r="A25687" s="1">
        <v>41930.836805555555</v>
      </c>
      <c r="B25687" s="2">
        <v>41.877194254635832</v>
      </c>
    </row>
    <row r="25688" spans="1:2" x14ac:dyDescent="0.25">
      <c r="A25688" s="1">
        <v>41930.837500000001</v>
      </c>
      <c r="B25688" s="2">
        <v>42.782559380887442</v>
      </c>
    </row>
    <row r="25689" spans="1:2" x14ac:dyDescent="0.25">
      <c r="A25689" s="1">
        <v>41930.838194444441</v>
      </c>
      <c r="B25689" s="2">
        <v>39.846231508319036</v>
      </c>
    </row>
    <row r="25690" spans="1:2" x14ac:dyDescent="0.25">
      <c r="A25690" s="1">
        <v>41930.838888888888</v>
      </c>
      <c r="B25690" s="2">
        <v>36.913516455109736</v>
      </c>
    </row>
    <row r="25691" spans="1:2" x14ac:dyDescent="0.25">
      <c r="A25691" s="1">
        <v>41930.839583333334</v>
      </c>
      <c r="B25691" s="2">
        <v>28.261616636795953</v>
      </c>
    </row>
    <row r="25692" spans="1:2" x14ac:dyDescent="0.25">
      <c r="A25692" s="1">
        <v>41930.840277777781</v>
      </c>
      <c r="B25692" s="2">
        <v>27.436000666559753</v>
      </c>
    </row>
    <row r="25693" spans="1:2" x14ac:dyDescent="0.25">
      <c r="A25693" s="1">
        <v>41930.84097222222</v>
      </c>
      <c r="B25693" s="2">
        <v>23.798254595570565</v>
      </c>
    </row>
    <row r="25694" spans="1:2" x14ac:dyDescent="0.25">
      <c r="A25694" s="1">
        <v>41930.841666666667</v>
      </c>
      <c r="B25694" s="2">
        <v>35.848495621233937</v>
      </c>
    </row>
    <row r="25695" spans="1:2" x14ac:dyDescent="0.25">
      <c r="A25695" s="1">
        <v>41930.842361111114</v>
      </c>
      <c r="B25695" s="2">
        <v>32.405192711240183</v>
      </c>
    </row>
    <row r="25696" spans="1:2" x14ac:dyDescent="0.25">
      <c r="A25696" s="1">
        <v>41930.843055555553</v>
      </c>
      <c r="B25696" s="2">
        <v>38.23697700556707</v>
      </c>
    </row>
    <row r="25697" spans="1:2" x14ac:dyDescent="0.25">
      <c r="A25697" s="1">
        <v>41930.84375</v>
      </c>
      <c r="B25697" s="2">
        <v>28.40497179761466</v>
      </c>
    </row>
    <row r="25698" spans="1:2" x14ac:dyDescent="0.25">
      <c r="A25698" s="1">
        <v>41930.844444444447</v>
      </c>
      <c r="B25698" s="2">
        <v>31.856857343176912</v>
      </c>
    </row>
    <row r="25699" spans="1:2" x14ac:dyDescent="0.25">
      <c r="A25699" s="1">
        <v>41930.845138888886</v>
      </c>
      <c r="B25699" s="2">
        <v>35.451301650061701</v>
      </c>
    </row>
    <row r="25700" spans="1:2" x14ac:dyDescent="0.25">
      <c r="A25700" s="1">
        <v>41930.845833333333</v>
      </c>
      <c r="B25700" s="2">
        <v>30.235027862485246</v>
      </c>
    </row>
    <row r="25701" spans="1:2" x14ac:dyDescent="0.25">
      <c r="A25701" s="1">
        <v>41930.84652777778</v>
      </c>
      <c r="B25701" s="2">
        <v>58.70604047549908</v>
      </c>
    </row>
    <row r="25702" spans="1:2" x14ac:dyDescent="0.25">
      <c r="A25702" s="1">
        <v>41930.847222222219</v>
      </c>
      <c r="B25702" s="2">
        <v>44.164506552177286</v>
      </c>
    </row>
    <row r="25703" spans="1:2" x14ac:dyDescent="0.25">
      <c r="A25703" s="1">
        <v>41930.847916666666</v>
      </c>
      <c r="B25703" s="2">
        <v>51.99262028050628</v>
      </c>
    </row>
    <row r="25704" spans="1:2" x14ac:dyDescent="0.25">
      <c r="A25704" s="1">
        <v>41930.848611111112</v>
      </c>
      <c r="B25704" s="2">
        <v>37.274493643478493</v>
      </c>
    </row>
    <row r="25705" spans="1:2" x14ac:dyDescent="0.25">
      <c r="A25705" s="1">
        <v>41930.849305555559</v>
      </c>
      <c r="B25705" s="2">
        <v>26.859786393929003</v>
      </c>
    </row>
    <row r="25706" spans="1:2" x14ac:dyDescent="0.25">
      <c r="A25706" s="1">
        <v>41930.85</v>
      </c>
      <c r="B25706" s="2">
        <v>53.657229407602671</v>
      </c>
    </row>
    <row r="25707" spans="1:2" x14ac:dyDescent="0.25">
      <c r="A25707" s="1">
        <v>41930.850694444445</v>
      </c>
      <c r="B25707" s="2">
        <v>36.603965155273912</v>
      </c>
    </row>
    <row r="25708" spans="1:2" x14ac:dyDescent="0.25">
      <c r="A25708" s="1">
        <v>41930.851388888892</v>
      </c>
      <c r="B25708" s="2">
        <v>25.931068844564532</v>
      </c>
    </row>
    <row r="25709" spans="1:2" x14ac:dyDescent="0.25">
      <c r="A25709" s="1">
        <v>41930.852083333331</v>
      </c>
      <c r="B25709" s="2">
        <v>36.92019055988785</v>
      </c>
    </row>
    <row r="25710" spans="1:2" x14ac:dyDescent="0.25">
      <c r="A25710" s="1">
        <v>41930.852777777778</v>
      </c>
      <c r="B25710" s="2">
        <v>43.893321840530554</v>
      </c>
    </row>
    <row r="25711" spans="1:2" x14ac:dyDescent="0.25">
      <c r="A25711" s="1">
        <v>41930.853472222225</v>
      </c>
      <c r="B25711" s="2">
        <v>31.266952946674913</v>
      </c>
    </row>
    <row r="25712" spans="1:2" x14ac:dyDescent="0.25">
      <c r="A25712" s="1">
        <v>41930.854166666664</v>
      </c>
      <c r="B25712" s="2">
        <v>35.530640263073778</v>
      </c>
    </row>
    <row r="25713" spans="1:2" x14ac:dyDescent="0.25">
      <c r="A25713" s="1">
        <v>41930.854861111111</v>
      </c>
      <c r="B25713" s="2">
        <v>29.802923707139175</v>
      </c>
    </row>
    <row r="25714" spans="1:2" x14ac:dyDescent="0.25">
      <c r="A25714" s="1">
        <v>41930.855555555558</v>
      </c>
      <c r="B25714" s="2">
        <v>42.171329848361587</v>
      </c>
    </row>
    <row r="25715" spans="1:2" x14ac:dyDescent="0.25">
      <c r="A25715" s="1">
        <v>41930.856249999997</v>
      </c>
      <c r="B25715" s="2">
        <v>42.806417326712108</v>
      </c>
    </row>
    <row r="25716" spans="1:2" x14ac:dyDescent="0.25">
      <c r="A25716" s="1">
        <v>41930.856944444444</v>
      </c>
      <c r="B25716" s="2">
        <v>23.303498322299614</v>
      </c>
    </row>
    <row r="25717" spans="1:2" x14ac:dyDescent="0.25">
      <c r="A25717" s="1">
        <v>41930.857638888891</v>
      </c>
      <c r="B25717" s="2">
        <v>26.780142161204274</v>
      </c>
    </row>
    <row r="25718" spans="1:2" x14ac:dyDescent="0.25">
      <c r="A25718" s="1">
        <v>41930.85833333333</v>
      </c>
      <c r="B25718" s="2">
        <v>52.978784639346607</v>
      </c>
    </row>
    <row r="25719" spans="1:2" x14ac:dyDescent="0.25">
      <c r="A25719" s="1">
        <v>41930.859027777777</v>
      </c>
      <c r="B25719" s="2">
        <v>21.227208384218343</v>
      </c>
    </row>
    <row r="25720" spans="1:2" x14ac:dyDescent="0.25">
      <c r="A25720" s="1">
        <v>41930.859722222223</v>
      </c>
      <c r="B25720" s="2">
        <v>31.094313432585718</v>
      </c>
    </row>
    <row r="25721" spans="1:2" x14ac:dyDescent="0.25">
      <c r="A25721" s="1">
        <v>41930.86041666667</v>
      </c>
      <c r="B25721" s="2">
        <v>57.276006450970698</v>
      </c>
    </row>
    <row r="25722" spans="1:2" x14ac:dyDescent="0.25">
      <c r="A25722" s="1">
        <v>41930.861111111109</v>
      </c>
      <c r="B25722" s="2">
        <v>45.394193795903512</v>
      </c>
    </row>
    <row r="25723" spans="1:2" x14ac:dyDescent="0.25">
      <c r="A25723" s="1">
        <v>41930.861805555556</v>
      </c>
      <c r="B25723" s="2">
        <v>70.183850844720538</v>
      </c>
    </row>
    <row r="25724" spans="1:2" x14ac:dyDescent="0.25">
      <c r="A25724" s="1">
        <v>41930.862500000003</v>
      </c>
      <c r="B25724" s="2">
        <v>52.365690980706134</v>
      </c>
    </row>
    <row r="25725" spans="1:2" x14ac:dyDescent="0.25">
      <c r="A25725" s="1">
        <v>41930.863194444442</v>
      </c>
      <c r="B25725" s="2">
        <v>32.094090731329928</v>
      </c>
    </row>
    <row r="25726" spans="1:2" x14ac:dyDescent="0.25">
      <c r="A25726" s="1">
        <v>41930.863888888889</v>
      </c>
      <c r="B25726" s="2">
        <v>46.752551543685449</v>
      </c>
    </row>
    <row r="25727" spans="1:2" x14ac:dyDescent="0.25">
      <c r="A25727" s="1">
        <v>41930.864583333336</v>
      </c>
      <c r="B25727" s="2">
        <v>39.318170488008761</v>
      </c>
    </row>
    <row r="25728" spans="1:2" x14ac:dyDescent="0.25">
      <c r="A25728" s="1">
        <v>41930.865277777775</v>
      </c>
      <c r="B25728" s="2">
        <v>22.642075947936732</v>
      </c>
    </row>
    <row r="25729" spans="1:2" x14ac:dyDescent="0.25">
      <c r="A25729" s="1">
        <v>41930.865972222222</v>
      </c>
      <c r="B25729" s="2">
        <v>21.802406863110566</v>
      </c>
    </row>
    <row r="25730" spans="1:2" x14ac:dyDescent="0.25">
      <c r="A25730" s="1">
        <v>41930.866666666669</v>
      </c>
      <c r="B25730" s="2">
        <v>23.315028403647013</v>
      </c>
    </row>
    <row r="25731" spans="1:2" x14ac:dyDescent="0.25">
      <c r="A25731" s="1">
        <v>41930.867361111108</v>
      </c>
      <c r="B25731" s="2">
        <v>8.9765158321223382</v>
      </c>
    </row>
    <row r="25732" spans="1:2" x14ac:dyDescent="0.25">
      <c r="A25732" s="1">
        <v>41930.868055555555</v>
      </c>
      <c r="B25732" s="2">
        <v>35.462086420945219</v>
      </c>
    </row>
    <row r="25733" spans="1:2" x14ac:dyDescent="0.25">
      <c r="A25733" s="1">
        <v>41930.868750000001</v>
      </c>
      <c r="B25733" s="2">
        <v>6.6363015098419664</v>
      </c>
    </row>
    <row r="25734" spans="1:2" x14ac:dyDescent="0.25">
      <c r="A25734" s="1">
        <v>41930.869444444441</v>
      </c>
      <c r="B25734" s="2">
        <v>9.9025545273423639</v>
      </c>
    </row>
    <row r="25735" spans="1:2" x14ac:dyDescent="0.25">
      <c r="A25735" s="1">
        <v>41930.870138888888</v>
      </c>
      <c r="B25735" s="2">
        <v>13.18909918260324</v>
      </c>
    </row>
    <row r="25736" spans="1:2" x14ac:dyDescent="0.25">
      <c r="A25736" s="1">
        <v>41930.870833333334</v>
      </c>
      <c r="B25736" s="2">
        <v>20.424025823325792</v>
      </c>
    </row>
    <row r="25737" spans="1:2" x14ac:dyDescent="0.25">
      <c r="A25737" s="1">
        <v>41930.871527777781</v>
      </c>
      <c r="B25737" s="2">
        <v>6.6687822069171796</v>
      </c>
    </row>
    <row r="25738" spans="1:2" x14ac:dyDescent="0.25">
      <c r="A25738" s="1">
        <v>41930.87222222222</v>
      </c>
      <c r="B25738" s="2">
        <v>24.970128329006851</v>
      </c>
    </row>
    <row r="25739" spans="1:2" x14ac:dyDescent="0.25">
      <c r="A25739" s="1">
        <v>41930.872916666667</v>
      </c>
      <c r="B25739" s="2">
        <v>34.967037108700609</v>
      </c>
    </row>
    <row r="25740" spans="1:2" x14ac:dyDescent="0.25">
      <c r="A25740" s="1">
        <v>41930.873611111114</v>
      </c>
      <c r="B25740" s="2">
        <v>23.806171274886584</v>
      </c>
    </row>
    <row r="25741" spans="1:2" x14ac:dyDescent="0.25">
      <c r="A25741" s="1">
        <v>41930.874305555553</v>
      </c>
      <c r="B25741" s="2">
        <v>43.796253031080902</v>
      </c>
    </row>
    <row r="25742" spans="1:2" x14ac:dyDescent="0.25">
      <c r="A25742" s="1">
        <v>41930.875</v>
      </c>
      <c r="B25742" s="2">
        <v>47.101191586241477</v>
      </c>
    </row>
    <row r="25743" spans="1:2" x14ac:dyDescent="0.25">
      <c r="A25743" s="1">
        <v>41930.875694444447</v>
      </c>
      <c r="B25743" s="2">
        <v>49.162306953981172</v>
      </c>
    </row>
    <row r="25744" spans="1:2" x14ac:dyDescent="0.25">
      <c r="A25744" s="1">
        <v>41930.876388888886</v>
      </c>
      <c r="B25744" s="2">
        <v>33.193123898600852</v>
      </c>
    </row>
    <row r="25745" spans="1:2" x14ac:dyDescent="0.25">
      <c r="A25745" s="1">
        <v>41930.877083333333</v>
      </c>
      <c r="B25745" s="2">
        <v>40.948651517250497</v>
      </c>
    </row>
    <row r="25746" spans="1:2" x14ac:dyDescent="0.25">
      <c r="A25746" s="1">
        <v>41930.87777777778</v>
      </c>
      <c r="B25746" s="2">
        <v>31.982093111151578</v>
      </c>
    </row>
    <row r="25747" spans="1:2" x14ac:dyDescent="0.25">
      <c r="A25747" s="1">
        <v>41930.878472222219</v>
      </c>
      <c r="B25747" s="2">
        <v>47.928363614363967</v>
      </c>
    </row>
    <row r="25748" spans="1:2" x14ac:dyDescent="0.25">
      <c r="A25748" s="1">
        <v>41930.879166666666</v>
      </c>
      <c r="B25748" s="2">
        <v>37.794413063791339</v>
      </c>
    </row>
    <row r="25749" spans="1:2" x14ac:dyDescent="0.25">
      <c r="A25749" s="1">
        <v>41930.879861111112</v>
      </c>
      <c r="B25749" s="2">
        <v>38.989727698173859</v>
      </c>
    </row>
    <row r="25750" spans="1:2" x14ac:dyDescent="0.25">
      <c r="A25750" s="1">
        <v>41930.880555555559</v>
      </c>
      <c r="B25750" s="2">
        <v>43.554401785480636</v>
      </c>
    </row>
    <row r="25751" spans="1:2" x14ac:dyDescent="0.25">
      <c r="A25751" s="1">
        <v>41930.881249999999</v>
      </c>
      <c r="B25751" s="2">
        <v>53.368496394055548</v>
      </c>
    </row>
    <row r="25752" spans="1:2" x14ac:dyDescent="0.25">
      <c r="A25752" s="1">
        <v>41930.881944444445</v>
      </c>
      <c r="B25752" s="2">
        <v>26.736576448236519</v>
      </c>
    </row>
    <row r="25753" spans="1:2" x14ac:dyDescent="0.25">
      <c r="A25753" s="1">
        <v>41930.882638888892</v>
      </c>
      <c r="B25753" s="2">
        <v>33.027361392886327</v>
      </c>
    </row>
    <row r="25754" spans="1:2" x14ac:dyDescent="0.25">
      <c r="A25754" s="1">
        <v>41930.883333333331</v>
      </c>
      <c r="B25754" s="2">
        <v>15.350289288246131</v>
      </c>
    </row>
    <row r="25755" spans="1:2" x14ac:dyDescent="0.25">
      <c r="A25755" s="1">
        <v>41930.884027777778</v>
      </c>
      <c r="B25755" s="2">
        <v>5.3225667875754272</v>
      </c>
    </row>
    <row r="25756" spans="1:2" x14ac:dyDescent="0.25">
      <c r="A25756" s="1">
        <v>41930.884722222225</v>
      </c>
      <c r="B25756" s="2">
        <v>-26.906983208257103</v>
      </c>
    </row>
    <row r="25757" spans="1:2" x14ac:dyDescent="0.25">
      <c r="A25757" s="1">
        <v>41930.885416666664</v>
      </c>
      <c r="B25757" s="2">
        <v>-8.1101264071647172</v>
      </c>
    </row>
    <row r="25758" spans="1:2" x14ac:dyDescent="0.25">
      <c r="A25758" s="1">
        <v>41930.886111111111</v>
      </c>
      <c r="B25758" s="2">
        <v>-31.437745947516426</v>
      </c>
    </row>
    <row r="25759" spans="1:2" x14ac:dyDescent="0.25">
      <c r="A25759" s="1">
        <v>41930.886805555558</v>
      </c>
      <c r="B25759" s="2">
        <v>-34.466109262255969</v>
      </c>
    </row>
    <row r="25760" spans="1:2" x14ac:dyDescent="0.25">
      <c r="A25760" s="1">
        <v>41930.887499999997</v>
      </c>
      <c r="B25760" s="2">
        <v>-35.259802635732434</v>
      </c>
    </row>
    <row r="25761" spans="1:2" x14ac:dyDescent="0.25">
      <c r="A25761" s="1">
        <v>41930.888194444444</v>
      </c>
      <c r="B25761" s="2">
        <v>-40.711358118528246</v>
      </c>
    </row>
    <row r="25762" spans="1:2" x14ac:dyDescent="0.25">
      <c r="A25762" s="1">
        <v>41930.888888888891</v>
      </c>
      <c r="B25762" s="2">
        <v>-29.055028421866883</v>
      </c>
    </row>
    <row r="25763" spans="1:2" x14ac:dyDescent="0.25">
      <c r="A25763" s="1">
        <v>41930.88958333333</v>
      </c>
      <c r="B25763" s="2">
        <v>-22.099711206515106</v>
      </c>
    </row>
    <row r="25764" spans="1:2" x14ac:dyDescent="0.25">
      <c r="A25764" s="1">
        <v>41930.890277777777</v>
      </c>
      <c r="B25764" s="2">
        <v>-17.060086419044335</v>
      </c>
    </row>
    <row r="25765" spans="1:2" x14ac:dyDescent="0.25">
      <c r="A25765" s="1">
        <v>41930.890972222223</v>
      </c>
      <c r="B25765" s="2">
        <v>-15.481050329685605</v>
      </c>
    </row>
    <row r="25766" spans="1:2" x14ac:dyDescent="0.25">
      <c r="A25766" s="1">
        <v>41930.89166666667</v>
      </c>
      <c r="B25766" s="2">
        <v>-18.445522406624757</v>
      </c>
    </row>
    <row r="25767" spans="1:2" x14ac:dyDescent="0.25">
      <c r="A25767" s="1">
        <v>41930.892361111109</v>
      </c>
      <c r="B25767" s="2">
        <v>-16.131988028217894</v>
      </c>
    </row>
    <row r="25768" spans="1:2" x14ac:dyDescent="0.25">
      <c r="A25768" s="1">
        <v>41930.893055555556</v>
      </c>
      <c r="B25768" s="2">
        <v>-10.511353786193892</v>
      </c>
    </row>
    <row r="25769" spans="1:2" x14ac:dyDescent="0.25">
      <c r="A25769" s="1">
        <v>41930.893750000003</v>
      </c>
      <c r="B25769" s="2">
        <v>-19.563197214195799</v>
      </c>
    </row>
    <row r="25770" spans="1:2" x14ac:dyDescent="0.25">
      <c r="A25770" s="1">
        <v>41930.894444444442</v>
      </c>
      <c r="B25770" s="2">
        <v>-4.3307878578246646</v>
      </c>
    </row>
    <row r="25771" spans="1:2" x14ac:dyDescent="0.25">
      <c r="A25771" s="1">
        <v>41930.895138888889</v>
      </c>
      <c r="B25771" s="2">
        <v>-24.104077549049059</v>
      </c>
    </row>
    <row r="25772" spans="1:2" x14ac:dyDescent="0.25">
      <c r="A25772" s="1">
        <v>41930.895833333336</v>
      </c>
      <c r="B25772" s="2">
        <v>-13.066193351675974</v>
      </c>
    </row>
    <row r="25773" spans="1:2" x14ac:dyDescent="0.25">
      <c r="A25773" s="1">
        <v>41930.896527777775</v>
      </c>
      <c r="B25773" s="2">
        <v>-10.221463184070428</v>
      </c>
    </row>
    <row r="25774" spans="1:2" x14ac:dyDescent="0.25">
      <c r="A25774" s="1">
        <v>41930.897222222222</v>
      </c>
      <c r="B25774" s="2">
        <v>-8.0587072790435439</v>
      </c>
    </row>
    <row r="25775" spans="1:2" x14ac:dyDescent="0.25">
      <c r="A25775" s="1">
        <v>41930.897916666669</v>
      </c>
      <c r="B25775" s="2">
        <v>16.839243770346123</v>
      </c>
    </row>
    <row r="25776" spans="1:2" x14ac:dyDescent="0.25">
      <c r="A25776" s="1">
        <v>41930.898611111108</v>
      </c>
      <c r="B25776" s="2">
        <v>-13.495687826290427</v>
      </c>
    </row>
    <row r="25777" spans="1:2" x14ac:dyDescent="0.25">
      <c r="A25777" s="1">
        <v>41930.899305555555</v>
      </c>
      <c r="B25777" s="2">
        <v>-13.981334114144799</v>
      </c>
    </row>
    <row r="25778" spans="1:2" x14ac:dyDescent="0.25">
      <c r="A25778" s="1">
        <v>41930.9</v>
      </c>
      <c r="B25778" s="2">
        <v>2.3639173445585282</v>
      </c>
    </row>
    <row r="25779" spans="1:2" x14ac:dyDescent="0.25">
      <c r="A25779" s="1">
        <v>41930.900694444441</v>
      </c>
      <c r="B25779" s="2">
        <v>-13.177716214503622</v>
      </c>
    </row>
    <row r="25780" spans="1:2" x14ac:dyDescent="0.25">
      <c r="A25780" s="1">
        <v>41930.901388888888</v>
      </c>
      <c r="B25780" s="2">
        <v>-37.157192495290658</v>
      </c>
    </row>
    <row r="25781" spans="1:2" x14ac:dyDescent="0.25">
      <c r="A25781" s="1">
        <v>41930.902083333334</v>
      </c>
      <c r="B25781" s="2">
        <v>-41.328614572718898</v>
      </c>
    </row>
    <row r="25782" spans="1:2" x14ac:dyDescent="0.25">
      <c r="A25782" s="1">
        <v>41930.902777777781</v>
      </c>
      <c r="B25782" s="2">
        <v>-10.671707448324257</v>
      </c>
    </row>
    <row r="25783" spans="1:2" x14ac:dyDescent="0.25">
      <c r="A25783" s="1">
        <v>41930.90347222222</v>
      </c>
      <c r="B25783" s="2">
        <v>13.19384967397297</v>
      </c>
    </row>
    <row r="25784" spans="1:2" x14ac:dyDescent="0.25">
      <c r="A25784" s="1">
        <v>41930.904166666667</v>
      </c>
      <c r="B25784" s="2">
        <v>23.502083927440495</v>
      </c>
    </row>
    <row r="25785" spans="1:2" x14ac:dyDescent="0.25">
      <c r="A25785" s="1">
        <v>41930.904861111114</v>
      </c>
      <c r="B25785" s="2">
        <v>-18.727318178729185</v>
      </c>
    </row>
    <row r="25786" spans="1:2" x14ac:dyDescent="0.25">
      <c r="A25786" s="1">
        <v>41930.905555555553</v>
      </c>
      <c r="B25786" s="2">
        <v>-9.5767985557711661</v>
      </c>
    </row>
    <row r="25787" spans="1:2" x14ac:dyDescent="0.25">
      <c r="A25787" s="1">
        <v>41930.90625</v>
      </c>
      <c r="B25787" s="2">
        <v>-12.007895283465283</v>
      </c>
    </row>
    <row r="25788" spans="1:2" x14ac:dyDescent="0.25">
      <c r="A25788" s="1">
        <v>41930.906944444447</v>
      </c>
      <c r="B25788" s="2">
        <v>55.609106332880522</v>
      </c>
    </row>
    <row r="25789" spans="1:2" x14ac:dyDescent="0.25">
      <c r="A25789" s="1">
        <v>41930.907638888886</v>
      </c>
      <c r="B25789" s="2">
        <v>31.097856716717068</v>
      </c>
    </row>
    <row r="25790" spans="1:2" x14ac:dyDescent="0.25">
      <c r="A25790" s="1">
        <v>41930.908333333333</v>
      </c>
      <c r="B25790" s="2">
        <v>-4.4107452138467726</v>
      </c>
    </row>
    <row r="25791" spans="1:2" x14ac:dyDescent="0.25">
      <c r="A25791" s="1">
        <v>41930.90902777778</v>
      </c>
      <c r="B25791" s="2">
        <v>-28.213266787419705</v>
      </c>
    </row>
    <row r="25792" spans="1:2" x14ac:dyDescent="0.25">
      <c r="A25792" s="1">
        <v>41930.909722222219</v>
      </c>
      <c r="B25792" s="2">
        <v>-41.056133520624037</v>
      </c>
    </row>
    <row r="25793" spans="1:2" x14ac:dyDescent="0.25">
      <c r="A25793" s="1">
        <v>41930.910416666666</v>
      </c>
      <c r="B25793" s="2">
        <v>-52.004216606865519</v>
      </c>
    </row>
    <row r="25794" spans="1:2" x14ac:dyDescent="0.25">
      <c r="A25794" s="1">
        <v>41930.911111111112</v>
      </c>
      <c r="B25794" s="2">
        <v>-47.978959463958745</v>
      </c>
    </row>
    <row r="25795" spans="1:2" x14ac:dyDescent="0.25">
      <c r="A25795" s="1">
        <v>41930.911805555559</v>
      </c>
      <c r="B25795" s="2">
        <v>-56.997982896780016</v>
      </c>
    </row>
    <row r="25796" spans="1:2" x14ac:dyDescent="0.25">
      <c r="A25796" s="1">
        <v>41930.912499999999</v>
      </c>
      <c r="B25796" s="2">
        <v>-33.538973509126421</v>
      </c>
    </row>
    <row r="25797" spans="1:2" x14ac:dyDescent="0.25">
      <c r="A25797" s="1">
        <v>41930.913194444445</v>
      </c>
      <c r="B25797" s="2">
        <v>-20.925295634147428</v>
      </c>
    </row>
    <row r="25798" spans="1:2" x14ac:dyDescent="0.25">
      <c r="A25798" s="1">
        <v>41930.913888888892</v>
      </c>
      <c r="B25798" s="2">
        <v>-2.457640939988778</v>
      </c>
    </row>
    <row r="25799" spans="1:2" x14ac:dyDescent="0.25">
      <c r="A25799" s="1">
        <v>41930.914583333331</v>
      </c>
      <c r="B25799" s="2">
        <v>15.443197783848639</v>
      </c>
    </row>
    <row r="25800" spans="1:2" x14ac:dyDescent="0.25">
      <c r="A25800" s="1">
        <v>41930.915277777778</v>
      </c>
      <c r="B25800" s="2">
        <v>5.6389504453742116</v>
      </c>
    </row>
    <row r="25801" spans="1:2" x14ac:dyDescent="0.25">
      <c r="A25801" s="1">
        <v>41930.915972222225</v>
      </c>
      <c r="B25801" s="2">
        <v>11.329338786408698</v>
      </c>
    </row>
    <row r="25802" spans="1:2" x14ac:dyDescent="0.25">
      <c r="A25802" s="1">
        <v>41930.916666666664</v>
      </c>
      <c r="B25802" s="2">
        <v>25.013499009038181</v>
      </c>
    </row>
    <row r="25803" spans="1:2" x14ac:dyDescent="0.25">
      <c r="A25803" s="1">
        <v>41930.917361111111</v>
      </c>
      <c r="B25803" s="2">
        <v>31.397284737281005</v>
      </c>
    </row>
    <row r="25804" spans="1:2" x14ac:dyDescent="0.25">
      <c r="A25804" s="1">
        <v>41930.918055555558</v>
      </c>
      <c r="B25804" s="2">
        <v>22.834320109096794</v>
      </c>
    </row>
    <row r="25805" spans="1:2" x14ac:dyDescent="0.25">
      <c r="A25805" s="1">
        <v>41930.918749999997</v>
      </c>
      <c r="B25805" s="2">
        <v>5.3393928335194989</v>
      </c>
    </row>
    <row r="25806" spans="1:2" x14ac:dyDescent="0.25">
      <c r="A25806" s="1">
        <v>41930.919444444444</v>
      </c>
      <c r="B25806" s="2">
        <v>18.772550149995126</v>
      </c>
    </row>
    <row r="25807" spans="1:2" x14ac:dyDescent="0.25">
      <c r="A25807" s="1">
        <v>41930.920138888891</v>
      </c>
      <c r="B25807" s="2">
        <v>25.693027143866495</v>
      </c>
    </row>
    <row r="25808" spans="1:2" x14ac:dyDescent="0.25">
      <c r="A25808" s="1">
        <v>41930.92083333333</v>
      </c>
      <c r="B25808" s="2">
        <v>13.879505238339577</v>
      </c>
    </row>
    <row r="25809" spans="1:2" x14ac:dyDescent="0.25">
      <c r="A25809" s="1">
        <v>41930.921527777777</v>
      </c>
      <c r="B25809" s="2">
        <v>19.297597121187817</v>
      </c>
    </row>
    <row r="25810" spans="1:2" x14ac:dyDescent="0.25">
      <c r="A25810" s="1">
        <v>41930.922222222223</v>
      </c>
      <c r="B25810" s="2">
        <v>11.44249469189017</v>
      </c>
    </row>
    <row r="25811" spans="1:2" x14ac:dyDescent="0.25">
      <c r="A25811" s="1">
        <v>41930.92291666667</v>
      </c>
      <c r="B25811" s="2">
        <v>6.0455043115832572</v>
      </c>
    </row>
    <row r="25812" spans="1:2" x14ac:dyDescent="0.25">
      <c r="A25812" s="1">
        <v>41930.923611111109</v>
      </c>
      <c r="B25812" s="2">
        <v>1.2859493687081947</v>
      </c>
    </row>
    <row r="25813" spans="1:2" x14ac:dyDescent="0.25">
      <c r="A25813" s="1">
        <v>41930.924305555556</v>
      </c>
      <c r="B25813" s="2">
        <v>6.2778905912508582</v>
      </c>
    </row>
    <row r="25814" spans="1:2" x14ac:dyDescent="0.25">
      <c r="A25814" s="1">
        <v>41930.925000000003</v>
      </c>
      <c r="B25814" s="2">
        <v>-3.1175721790350508</v>
      </c>
    </row>
    <row r="25815" spans="1:2" x14ac:dyDescent="0.25">
      <c r="A25815" s="1">
        <v>41930.925694444442</v>
      </c>
      <c r="B25815" s="2">
        <v>6.5789919618075752</v>
      </c>
    </row>
    <row r="25816" spans="1:2" x14ac:dyDescent="0.25">
      <c r="A25816" s="1">
        <v>41930.926388888889</v>
      </c>
      <c r="B25816" s="2">
        <v>6.1594839986430694</v>
      </c>
    </row>
    <row r="25817" spans="1:2" x14ac:dyDescent="0.25">
      <c r="A25817" s="1">
        <v>41930.927083333336</v>
      </c>
      <c r="B25817" s="2">
        <v>16.35946840677061</v>
      </c>
    </row>
    <row r="25818" spans="1:2" x14ac:dyDescent="0.25">
      <c r="A25818" s="1">
        <v>41930.927777777775</v>
      </c>
      <c r="B25818" s="2">
        <v>23.330488873303207</v>
      </c>
    </row>
    <row r="25819" spans="1:2" x14ac:dyDescent="0.25">
      <c r="A25819" s="1">
        <v>41930.928472222222</v>
      </c>
      <c r="B25819" s="2">
        <v>24.037772982341508</v>
      </c>
    </row>
    <row r="25820" spans="1:2" x14ac:dyDescent="0.25">
      <c r="A25820" s="1">
        <v>41930.929166666669</v>
      </c>
      <c r="B25820" s="2">
        <v>21.804052063078295</v>
      </c>
    </row>
    <row r="25821" spans="1:2" x14ac:dyDescent="0.25">
      <c r="A25821" s="1">
        <v>41930.929861111108</v>
      </c>
      <c r="B25821" s="2">
        <v>27.508977835631232</v>
      </c>
    </row>
    <row r="25822" spans="1:2" x14ac:dyDescent="0.25">
      <c r="A25822" s="1">
        <v>41930.930555555555</v>
      </c>
      <c r="B25822" s="2">
        <v>27.686397331370973</v>
      </c>
    </row>
    <row r="25823" spans="1:2" x14ac:dyDescent="0.25">
      <c r="A25823" s="1">
        <v>41930.931250000001</v>
      </c>
      <c r="B25823" s="2">
        <v>40.632896696066503</v>
      </c>
    </row>
    <row r="25824" spans="1:2" x14ac:dyDescent="0.25">
      <c r="A25824" s="1">
        <v>41930.931944444441</v>
      </c>
      <c r="B25824" s="2">
        <v>32.258444112309853</v>
      </c>
    </row>
    <row r="25825" spans="1:2" x14ac:dyDescent="0.25">
      <c r="A25825" s="1">
        <v>41930.932638888888</v>
      </c>
      <c r="B25825" s="2">
        <v>15.213925074651948</v>
      </c>
    </row>
    <row r="25826" spans="1:2" x14ac:dyDescent="0.25">
      <c r="A25826" s="1">
        <v>41930.933333333334</v>
      </c>
      <c r="B25826" s="2">
        <v>22.628109953320866</v>
      </c>
    </row>
    <row r="25827" spans="1:2" x14ac:dyDescent="0.25">
      <c r="A25827" s="1">
        <v>41930.934027777781</v>
      </c>
      <c r="B25827" s="2">
        <v>31.058764670911962</v>
      </c>
    </row>
    <row r="25828" spans="1:2" x14ac:dyDescent="0.25">
      <c r="A25828" s="1">
        <v>41930.93472222222</v>
      </c>
      <c r="B25828" s="2">
        <v>21.79198565228835</v>
      </c>
    </row>
    <row r="25829" spans="1:2" x14ac:dyDescent="0.25">
      <c r="A25829" s="1">
        <v>41930.935416666667</v>
      </c>
      <c r="B25829" s="2">
        <v>34.853516951447332</v>
      </c>
    </row>
    <row r="25830" spans="1:2" x14ac:dyDescent="0.25">
      <c r="A25830" s="1">
        <v>41930.936111111114</v>
      </c>
      <c r="B25830" s="2">
        <v>34.612394489768967</v>
      </c>
    </row>
    <row r="25831" spans="1:2" x14ac:dyDescent="0.25">
      <c r="A25831" s="1">
        <v>41930.936805555553</v>
      </c>
      <c r="B25831" s="2">
        <v>29.587036539955687</v>
      </c>
    </row>
    <row r="25832" spans="1:2" x14ac:dyDescent="0.25">
      <c r="A25832" s="1">
        <v>41930.9375</v>
      </c>
      <c r="B25832" s="2">
        <v>32.159125971006873</v>
      </c>
    </row>
    <row r="25833" spans="1:2" x14ac:dyDescent="0.25">
      <c r="A25833" s="1">
        <v>41930.938194444447</v>
      </c>
      <c r="B25833" s="2">
        <v>31.890134717096224</v>
      </c>
    </row>
    <row r="25834" spans="1:2" x14ac:dyDescent="0.25">
      <c r="A25834" s="1">
        <v>41930.938888888886</v>
      </c>
      <c r="B25834" s="2">
        <v>40.629646993244144</v>
      </c>
    </row>
    <row r="25835" spans="1:2" x14ac:dyDescent="0.25">
      <c r="A25835" s="1">
        <v>41930.939583333333</v>
      </c>
      <c r="B25835" s="2">
        <v>55.942247442288981</v>
      </c>
    </row>
    <row r="25836" spans="1:2" x14ac:dyDescent="0.25">
      <c r="A25836" s="1">
        <v>41930.94027777778</v>
      </c>
      <c r="B25836" s="2">
        <v>9.0704929909507577</v>
      </c>
    </row>
    <row r="25837" spans="1:2" x14ac:dyDescent="0.25">
      <c r="A25837" s="1">
        <v>41930.940972222219</v>
      </c>
      <c r="B25837" s="2">
        <v>0.66906112225969994</v>
      </c>
    </row>
    <row r="25838" spans="1:2" x14ac:dyDescent="0.25">
      <c r="A25838" s="1">
        <v>41930.941666666666</v>
      </c>
      <c r="B25838" s="2">
        <v>3.625287720216511</v>
      </c>
    </row>
    <row r="25839" spans="1:2" x14ac:dyDescent="0.25">
      <c r="A25839" s="1">
        <v>41930.942361111112</v>
      </c>
      <c r="B25839" s="2">
        <v>5.0240372489839498</v>
      </c>
    </row>
    <row r="25840" spans="1:2" x14ac:dyDescent="0.25">
      <c r="A25840" s="1">
        <v>41930.943055555559</v>
      </c>
      <c r="B25840" s="2">
        <v>5.4238537060055023</v>
      </c>
    </row>
    <row r="25841" spans="1:2" x14ac:dyDescent="0.25">
      <c r="A25841" s="1">
        <v>41930.943749999999</v>
      </c>
      <c r="B25841" s="2">
        <v>10.588089526830784</v>
      </c>
    </row>
    <row r="25842" spans="1:2" x14ac:dyDescent="0.25">
      <c r="A25842" s="1">
        <v>41930.944444444445</v>
      </c>
      <c r="B25842" s="2">
        <v>10.083641781080527</v>
      </c>
    </row>
    <row r="25843" spans="1:2" x14ac:dyDescent="0.25">
      <c r="A25843" s="1">
        <v>41930.945138888892</v>
      </c>
      <c r="B25843" s="2">
        <v>10.387630569286801</v>
      </c>
    </row>
    <row r="25844" spans="1:2" x14ac:dyDescent="0.25">
      <c r="A25844" s="1">
        <v>41930.945833333331</v>
      </c>
      <c r="B25844" s="2">
        <v>12.52887541594658</v>
      </c>
    </row>
    <row r="25845" spans="1:2" x14ac:dyDescent="0.25">
      <c r="A25845" s="1">
        <v>41930.946527777778</v>
      </c>
      <c r="B25845" s="2">
        <v>10.300368776509337</v>
      </c>
    </row>
    <row r="25846" spans="1:2" x14ac:dyDescent="0.25">
      <c r="A25846" s="1">
        <v>41930.947222222225</v>
      </c>
      <c r="B25846" s="2">
        <v>-0.19078859958632771</v>
      </c>
    </row>
    <row r="25847" spans="1:2" x14ac:dyDescent="0.25">
      <c r="A25847" s="1">
        <v>41930.947916666664</v>
      </c>
      <c r="B25847" s="2">
        <v>10.018912629245097</v>
      </c>
    </row>
    <row r="25848" spans="1:2" x14ac:dyDescent="0.25">
      <c r="A25848" s="1">
        <v>41930.948611111111</v>
      </c>
      <c r="B25848" s="2">
        <v>14.282228531616905</v>
      </c>
    </row>
    <row r="25849" spans="1:2" x14ac:dyDescent="0.25">
      <c r="A25849" s="1">
        <v>41930.949305555558</v>
      </c>
      <c r="B25849" s="2">
        <v>13.389786837990625</v>
      </c>
    </row>
    <row r="25850" spans="1:2" x14ac:dyDescent="0.25">
      <c r="A25850" s="1">
        <v>41930.949999999997</v>
      </c>
      <c r="B25850" s="2">
        <v>13.802387762187088</v>
      </c>
    </row>
    <row r="25851" spans="1:2" x14ac:dyDescent="0.25">
      <c r="A25851" s="1">
        <v>41930.950694444444</v>
      </c>
      <c r="B25851" s="2">
        <v>15.064958451520216</v>
      </c>
    </row>
    <row r="25852" spans="1:2" x14ac:dyDescent="0.25">
      <c r="A25852" s="1">
        <v>41930.951388888891</v>
      </c>
      <c r="B25852" s="2">
        <v>11.336635667185146</v>
      </c>
    </row>
    <row r="25853" spans="1:2" x14ac:dyDescent="0.25">
      <c r="A25853" s="1">
        <v>41930.95208333333</v>
      </c>
      <c r="B25853" s="2">
        <v>5.3104135928007361</v>
      </c>
    </row>
    <row r="25854" spans="1:2" x14ac:dyDescent="0.25">
      <c r="A25854" s="1">
        <v>41930.952777777777</v>
      </c>
      <c r="B25854" s="2">
        <v>-2.126960024632778</v>
      </c>
    </row>
    <row r="25855" spans="1:2" x14ac:dyDescent="0.25">
      <c r="A25855" s="1">
        <v>41930.953472222223</v>
      </c>
      <c r="B25855" s="2">
        <v>0.47343320782116888</v>
      </c>
    </row>
    <row r="25856" spans="1:2" x14ac:dyDescent="0.25">
      <c r="A25856" s="1">
        <v>41930.95416666667</v>
      </c>
      <c r="B25856" s="2">
        <v>-9.2430045842003885</v>
      </c>
    </row>
    <row r="25857" spans="1:2" x14ac:dyDescent="0.25">
      <c r="A25857" s="1">
        <v>41930.954861111109</v>
      </c>
      <c r="B25857" s="2">
        <v>-2.3145444477170107</v>
      </c>
    </row>
    <row r="25858" spans="1:2" x14ac:dyDescent="0.25">
      <c r="A25858" s="1">
        <v>41930.955555555556</v>
      </c>
      <c r="B25858" s="2">
        <v>-12.652712363947163</v>
      </c>
    </row>
    <row r="25859" spans="1:2" x14ac:dyDescent="0.25">
      <c r="A25859" s="1">
        <v>41930.956250000003</v>
      </c>
      <c r="B25859" s="2">
        <v>-19.473582243807567</v>
      </c>
    </row>
    <row r="25860" spans="1:2" x14ac:dyDescent="0.25">
      <c r="A25860" s="1">
        <v>41930.956944444442</v>
      </c>
      <c r="B25860" s="2">
        <v>-12.40242122973735</v>
      </c>
    </row>
    <row r="25861" spans="1:2" x14ac:dyDescent="0.25">
      <c r="A25861" s="1">
        <v>41930.957638888889</v>
      </c>
      <c r="B25861" s="2">
        <v>-14.967965032272696</v>
      </c>
    </row>
    <row r="25862" spans="1:2" x14ac:dyDescent="0.25">
      <c r="A25862" s="1">
        <v>41930.958333333336</v>
      </c>
      <c r="B25862" s="2">
        <v>-19.402559453499755</v>
      </c>
    </row>
    <row r="25863" spans="1:2" x14ac:dyDescent="0.25">
      <c r="A25863" s="1">
        <v>41930.959027777775</v>
      </c>
      <c r="B25863" s="2">
        <v>-2.4936163365138175</v>
      </c>
    </row>
    <row r="25864" spans="1:2" x14ac:dyDescent="0.25">
      <c r="A25864" s="1">
        <v>41930.959722222222</v>
      </c>
      <c r="B25864" s="2">
        <v>-40.875500467898384</v>
      </c>
    </row>
    <row r="25865" spans="1:2" x14ac:dyDescent="0.25">
      <c r="A25865" s="1">
        <v>41930.960416666669</v>
      </c>
      <c r="B25865" s="2">
        <v>-31.00281990471364</v>
      </c>
    </row>
    <row r="25866" spans="1:2" x14ac:dyDescent="0.25">
      <c r="A25866" s="1">
        <v>41930.961111111108</v>
      </c>
      <c r="B25866" s="2">
        <v>-25.677122191133094</v>
      </c>
    </row>
    <row r="25867" spans="1:2" x14ac:dyDescent="0.25">
      <c r="A25867" s="1">
        <v>41930.961805555555</v>
      </c>
      <c r="B25867" s="2">
        <v>-29.91926394819966</v>
      </c>
    </row>
    <row r="25868" spans="1:2" x14ac:dyDescent="0.25">
      <c r="A25868" s="1">
        <v>41930.962500000001</v>
      </c>
      <c r="B25868" s="2">
        <v>-25.713329206892499</v>
      </c>
    </row>
    <row r="25869" spans="1:2" x14ac:dyDescent="0.25">
      <c r="A25869" s="1">
        <v>41930.963194444441</v>
      </c>
      <c r="B25869" s="2">
        <v>-13.512358330947366</v>
      </c>
    </row>
    <row r="25870" spans="1:2" x14ac:dyDescent="0.25">
      <c r="A25870" s="1">
        <v>41930.963888888888</v>
      </c>
      <c r="B25870" s="2">
        <v>3.8480980183495679</v>
      </c>
    </row>
    <row r="25871" spans="1:2" x14ac:dyDescent="0.25">
      <c r="A25871" s="1">
        <v>41930.964583333334</v>
      </c>
      <c r="B25871" s="2">
        <v>3.3150185435945483</v>
      </c>
    </row>
    <row r="25872" spans="1:2" x14ac:dyDescent="0.25">
      <c r="A25872" s="1">
        <v>41930.965277777781</v>
      </c>
      <c r="B25872" s="2">
        <v>35.288260947205707</v>
      </c>
    </row>
    <row r="25873" spans="1:2" x14ac:dyDescent="0.25">
      <c r="A25873" s="1">
        <v>41930.96597222222</v>
      </c>
      <c r="B25873" s="2">
        <v>28.223319635194397</v>
      </c>
    </row>
    <row r="25874" spans="1:2" x14ac:dyDescent="0.25">
      <c r="A25874" s="1">
        <v>41930.966666666667</v>
      </c>
      <c r="B25874" s="2">
        <v>14.752851056904667</v>
      </c>
    </row>
    <row r="25875" spans="1:2" x14ac:dyDescent="0.25">
      <c r="A25875" s="1">
        <v>41930.967361111114</v>
      </c>
      <c r="B25875" s="2">
        <v>20.993669847892793</v>
      </c>
    </row>
    <row r="25876" spans="1:2" x14ac:dyDescent="0.25">
      <c r="A25876" s="1">
        <v>41930.968055555553</v>
      </c>
      <c r="B25876" s="2">
        <v>32.9245204720252</v>
      </c>
    </row>
    <row r="25877" spans="1:2" x14ac:dyDescent="0.25">
      <c r="A25877" s="1">
        <v>41930.96875</v>
      </c>
      <c r="B25877" s="2">
        <v>20.64142390730073</v>
      </c>
    </row>
    <row r="25878" spans="1:2" x14ac:dyDescent="0.25">
      <c r="A25878" s="1">
        <v>41930.969444444447</v>
      </c>
      <c r="B25878" s="2">
        <v>24.836670174949298</v>
      </c>
    </row>
    <row r="25879" spans="1:2" x14ac:dyDescent="0.25">
      <c r="A25879" s="1">
        <v>41930.970138888886</v>
      </c>
      <c r="B25879" s="2">
        <v>30.126814979336633</v>
      </c>
    </row>
    <row r="25880" spans="1:2" x14ac:dyDescent="0.25">
      <c r="A25880" s="1">
        <v>41930.970833333333</v>
      </c>
      <c r="B25880" s="2">
        <v>44.735824069023757</v>
      </c>
    </row>
    <row r="25881" spans="1:2" x14ac:dyDescent="0.25">
      <c r="A25881" s="1">
        <v>41930.97152777778</v>
      </c>
      <c r="B25881" s="2">
        <v>18.278693410136718</v>
      </c>
    </row>
    <row r="25882" spans="1:2" x14ac:dyDescent="0.25">
      <c r="A25882" s="1">
        <v>41930.972222222219</v>
      </c>
      <c r="B25882" s="2">
        <v>22.720095178039628</v>
      </c>
    </row>
    <row r="25883" spans="1:2" x14ac:dyDescent="0.25">
      <c r="A25883" s="1">
        <v>41930.972916666666</v>
      </c>
      <c r="B25883" s="2">
        <v>28.846282474638915</v>
      </c>
    </row>
    <row r="25884" spans="1:2" x14ac:dyDescent="0.25">
      <c r="A25884" s="1">
        <v>41930.973611111112</v>
      </c>
      <c r="B25884" s="2">
        <v>32.395719173963883</v>
      </c>
    </row>
    <row r="25885" spans="1:2" x14ac:dyDescent="0.25">
      <c r="A25885" s="1">
        <v>41930.974305555559</v>
      </c>
      <c r="B25885" s="2">
        <v>32.882917720403199</v>
      </c>
    </row>
    <row r="25886" spans="1:2" x14ac:dyDescent="0.25">
      <c r="A25886" s="1">
        <v>41930.974999999999</v>
      </c>
      <c r="B25886" s="2">
        <v>23.599270614491374</v>
      </c>
    </row>
    <row r="25887" spans="1:2" x14ac:dyDescent="0.25">
      <c r="A25887" s="1">
        <v>41930.975694444445</v>
      </c>
      <c r="B25887" s="2">
        <v>39.34007071179294</v>
      </c>
    </row>
    <row r="25888" spans="1:2" x14ac:dyDescent="0.25">
      <c r="A25888" s="1">
        <v>41930.976388888892</v>
      </c>
      <c r="B25888" s="2">
        <v>35.397761630125267</v>
      </c>
    </row>
    <row r="25889" spans="1:2" x14ac:dyDescent="0.25">
      <c r="A25889" s="1">
        <v>41930.977083333331</v>
      </c>
      <c r="B25889" s="2">
        <v>37.85430871336721</v>
      </c>
    </row>
    <row r="25890" spans="1:2" x14ac:dyDescent="0.25">
      <c r="A25890" s="1">
        <v>41930.977777777778</v>
      </c>
      <c r="B25890" s="2">
        <v>30.438636447562992</v>
      </c>
    </row>
    <row r="25891" spans="1:2" x14ac:dyDescent="0.25">
      <c r="A25891" s="1">
        <v>41930.978472222225</v>
      </c>
      <c r="B25891" s="2">
        <v>47.371990668812458</v>
      </c>
    </row>
    <row r="25892" spans="1:2" x14ac:dyDescent="0.25">
      <c r="A25892" s="1">
        <v>41930.979166666664</v>
      </c>
      <c r="B25892" s="2">
        <v>37.920540317337633</v>
      </c>
    </row>
    <row r="25893" spans="1:2" x14ac:dyDescent="0.25">
      <c r="A25893" s="1">
        <v>41930.979861111111</v>
      </c>
      <c r="B25893" s="2">
        <v>-12.691470360874275</v>
      </c>
    </row>
    <row r="25894" spans="1:2" x14ac:dyDescent="0.25">
      <c r="A25894" s="1">
        <v>41930.980555555558</v>
      </c>
      <c r="B25894" s="2">
        <v>-1.3376737930580325</v>
      </c>
    </row>
    <row r="25895" spans="1:2" x14ac:dyDescent="0.25">
      <c r="A25895" s="1">
        <v>41930.981249999997</v>
      </c>
      <c r="B25895" s="2">
        <v>10.574154989373953</v>
      </c>
    </row>
    <row r="25896" spans="1:2" x14ac:dyDescent="0.25">
      <c r="A25896" s="1">
        <v>41930.981944444444</v>
      </c>
      <c r="B25896" s="2">
        <v>13.703127403094792</v>
      </c>
    </row>
    <row r="25897" spans="1:2" x14ac:dyDescent="0.25">
      <c r="A25897" s="1">
        <v>41930.982638888891</v>
      </c>
      <c r="B25897" s="2">
        <v>15.847531293806847</v>
      </c>
    </row>
    <row r="25898" spans="1:2" x14ac:dyDescent="0.25">
      <c r="A25898" s="1">
        <v>41930.98333333333</v>
      </c>
      <c r="B25898" s="2">
        <v>15.011210763351846</v>
      </c>
    </row>
    <row r="25899" spans="1:2" x14ac:dyDescent="0.25">
      <c r="A25899" s="1">
        <v>41930.984027777777</v>
      </c>
      <c r="B25899" s="2">
        <v>15.6013734612124</v>
      </c>
    </row>
    <row r="25900" spans="1:2" x14ac:dyDescent="0.25">
      <c r="A25900" s="1">
        <v>41930.984722222223</v>
      </c>
      <c r="B25900" s="2">
        <v>19.143298273276983</v>
      </c>
    </row>
    <row r="25901" spans="1:2" x14ac:dyDescent="0.25">
      <c r="A25901" s="1">
        <v>41930.98541666667</v>
      </c>
      <c r="B25901" s="2">
        <v>6.8900579027513835</v>
      </c>
    </row>
    <row r="25902" spans="1:2" x14ac:dyDescent="0.25">
      <c r="A25902" s="1">
        <v>41930.986111111109</v>
      </c>
      <c r="B25902" s="2">
        <v>-2.8349910680924948</v>
      </c>
    </row>
    <row r="25903" spans="1:2" x14ac:dyDescent="0.25">
      <c r="A25903" s="1">
        <v>41930.986805555556</v>
      </c>
      <c r="B25903" s="2">
        <v>17.953643087425977</v>
      </c>
    </row>
    <row r="25904" spans="1:2" x14ac:dyDescent="0.25">
      <c r="A25904" s="1">
        <v>41930.987500000003</v>
      </c>
      <c r="B25904" s="2">
        <v>15.203848264061284</v>
      </c>
    </row>
    <row r="25905" spans="1:2" x14ac:dyDescent="0.25">
      <c r="A25905" s="1">
        <v>41930.988194444442</v>
      </c>
      <c r="B25905" s="2">
        <v>17.345790340832416</v>
      </c>
    </row>
    <row r="25906" spans="1:2" x14ac:dyDescent="0.25">
      <c r="A25906" s="1">
        <v>41930.988888888889</v>
      </c>
      <c r="B25906" s="2">
        <v>8.1459229404343212</v>
      </c>
    </row>
    <row r="25907" spans="1:2" x14ac:dyDescent="0.25">
      <c r="A25907" s="1">
        <v>41930.989583333336</v>
      </c>
      <c r="B25907" s="2">
        <v>18.944367745635585</v>
      </c>
    </row>
    <row r="25908" spans="1:2" x14ac:dyDescent="0.25">
      <c r="A25908" s="1">
        <v>41930.990277777775</v>
      </c>
      <c r="B25908" s="2">
        <v>16.692269017955066</v>
      </c>
    </row>
    <row r="25909" spans="1:2" x14ac:dyDescent="0.25">
      <c r="A25909" s="1">
        <v>41930.990972222222</v>
      </c>
      <c r="B25909" s="2">
        <v>11.312950657997378</v>
      </c>
    </row>
    <row r="25910" spans="1:2" x14ac:dyDescent="0.25">
      <c r="A25910" s="1">
        <v>41930.991666666669</v>
      </c>
      <c r="B25910" s="2">
        <v>8.1151211724484416</v>
      </c>
    </row>
    <row r="25911" spans="1:2" x14ac:dyDescent="0.25">
      <c r="A25911" s="1">
        <v>41930.992361111108</v>
      </c>
      <c r="B25911" s="2">
        <v>19.031055857877799</v>
      </c>
    </row>
    <row r="25912" spans="1:2" x14ac:dyDescent="0.25">
      <c r="A25912" s="1">
        <v>41930.993055555555</v>
      </c>
      <c r="B25912" s="2">
        <v>8.7312363323559108</v>
      </c>
    </row>
    <row r="25913" spans="1:2" x14ac:dyDescent="0.25">
      <c r="A25913" s="1">
        <v>41930.993750000001</v>
      </c>
      <c r="B25913" s="2">
        <v>4.1972237756835966</v>
      </c>
    </row>
    <row r="25914" spans="1:2" x14ac:dyDescent="0.25">
      <c r="A25914" s="1">
        <v>41930.994444444441</v>
      </c>
      <c r="B25914" s="2">
        <v>7.4356082103685672</v>
      </c>
    </row>
    <row r="25915" spans="1:2" x14ac:dyDescent="0.25">
      <c r="A25915" s="1">
        <v>41930.995138888888</v>
      </c>
      <c r="B25915" s="2">
        <v>6.416546256968771</v>
      </c>
    </row>
    <row r="25916" spans="1:2" x14ac:dyDescent="0.25">
      <c r="A25916" s="1">
        <v>41930.995833333334</v>
      </c>
      <c r="B25916" s="2">
        <v>-3.0059867688618094</v>
      </c>
    </row>
    <row r="25917" spans="1:2" x14ac:dyDescent="0.25">
      <c r="A25917" s="1">
        <v>41930.996527777781</v>
      </c>
      <c r="B25917" s="2">
        <v>11.107517434884114</v>
      </c>
    </row>
    <row r="25918" spans="1:2" x14ac:dyDescent="0.25">
      <c r="A25918" s="1">
        <v>41930.99722222222</v>
      </c>
      <c r="B25918" s="2">
        <v>8.9195426865824015</v>
      </c>
    </row>
    <row r="25919" spans="1:2" x14ac:dyDescent="0.25">
      <c r="A25919" s="1">
        <v>41930.997916666667</v>
      </c>
      <c r="B25919" s="2">
        <v>11.654784903969267</v>
      </c>
    </row>
    <row r="25920" spans="1:2" x14ac:dyDescent="0.25">
      <c r="A25920" s="1">
        <v>41930.998611111114</v>
      </c>
      <c r="B25920" s="2">
        <v>6.2488247147348979</v>
      </c>
    </row>
    <row r="25921" spans="1:2" x14ac:dyDescent="0.25">
      <c r="A25921" s="1">
        <v>41930.999305555553</v>
      </c>
      <c r="B25921" s="2">
        <v>10.044984712524942</v>
      </c>
    </row>
    <row r="25922" spans="1:2" x14ac:dyDescent="0.25">
      <c r="A25922" s="1">
        <v>41931</v>
      </c>
      <c r="B25922" s="2">
        <v>2.1118892224182977</v>
      </c>
    </row>
    <row r="25923" spans="1:2" x14ac:dyDescent="0.25">
      <c r="A25923" s="1">
        <v>41931.000694444447</v>
      </c>
      <c r="B25923" s="2">
        <v>7.5707051343804777</v>
      </c>
    </row>
    <row r="25924" spans="1:2" x14ac:dyDescent="0.25">
      <c r="A25924" s="1">
        <v>41931.001388888886</v>
      </c>
      <c r="B25924" s="2">
        <v>-1.6528710778011979</v>
      </c>
    </row>
    <row r="25925" spans="1:2" x14ac:dyDescent="0.25">
      <c r="A25925" s="1">
        <v>41931.002083333333</v>
      </c>
      <c r="B25925" s="2">
        <v>-8.3891148889403961</v>
      </c>
    </row>
    <row r="25926" spans="1:2" x14ac:dyDescent="0.25">
      <c r="A25926" s="1">
        <v>41931.00277777778</v>
      </c>
      <c r="B25926" s="2">
        <v>15.679693962533808</v>
      </c>
    </row>
    <row r="25927" spans="1:2" x14ac:dyDescent="0.25">
      <c r="A25927" s="1">
        <v>41931.003472222219</v>
      </c>
      <c r="B25927" s="2">
        <v>13.198129597130416</v>
      </c>
    </row>
    <row r="25928" spans="1:2" x14ac:dyDescent="0.25">
      <c r="A25928" s="1">
        <v>41931.004166666666</v>
      </c>
      <c r="B25928" s="2">
        <v>10.497013159846574</v>
      </c>
    </row>
    <row r="25929" spans="1:2" x14ac:dyDescent="0.25">
      <c r="A25929" s="1">
        <v>41931.004861111112</v>
      </c>
      <c r="B25929" s="2">
        <v>3.3907172899301563</v>
      </c>
    </row>
    <row r="25930" spans="1:2" x14ac:dyDescent="0.25">
      <c r="A25930" s="1">
        <v>41931.005555555559</v>
      </c>
      <c r="B25930" s="2">
        <v>-2.8510156828260125</v>
      </c>
    </row>
    <row r="25931" spans="1:2" x14ac:dyDescent="0.25">
      <c r="A25931" s="1">
        <v>41931.006249999999</v>
      </c>
      <c r="B25931" s="2">
        <v>-7.0265681614136462</v>
      </c>
    </row>
    <row r="25932" spans="1:2" x14ac:dyDescent="0.25">
      <c r="A25932" s="1">
        <v>41931.006944444445</v>
      </c>
      <c r="B25932" s="2">
        <v>-7.425941340285741E-2</v>
      </c>
    </row>
    <row r="25933" spans="1:2" x14ac:dyDescent="0.25">
      <c r="A25933" s="1">
        <v>41931.007638888892</v>
      </c>
      <c r="B25933" s="2">
        <v>0.52907849635084858</v>
      </c>
    </row>
    <row r="25934" spans="1:2" x14ac:dyDescent="0.25">
      <c r="A25934" s="1">
        <v>41931.008333333331</v>
      </c>
      <c r="B25934" s="2">
        <v>10.819584108873581</v>
      </c>
    </row>
    <row r="25935" spans="1:2" x14ac:dyDescent="0.25">
      <c r="A25935" s="1">
        <v>41931.009027777778</v>
      </c>
      <c r="B25935" s="2">
        <v>9.0792350478618271</v>
      </c>
    </row>
    <row r="25936" spans="1:2" x14ac:dyDescent="0.25">
      <c r="A25936" s="1">
        <v>41931.009722222225</v>
      </c>
      <c r="B25936" s="2">
        <v>7.3006950875401042</v>
      </c>
    </row>
    <row r="25937" spans="1:2" x14ac:dyDescent="0.25">
      <c r="A25937" s="1">
        <v>41931.010416666664</v>
      </c>
      <c r="B25937" s="2">
        <v>17.993042090992095</v>
      </c>
    </row>
    <row r="25938" spans="1:2" x14ac:dyDescent="0.25">
      <c r="A25938" s="1">
        <v>41931.011111111111</v>
      </c>
      <c r="B25938" s="2">
        <v>17.797340407615653</v>
      </c>
    </row>
    <row r="25939" spans="1:2" x14ac:dyDescent="0.25">
      <c r="A25939" s="1">
        <v>41931.011805555558</v>
      </c>
      <c r="B25939" s="2">
        <v>29.337299161343495</v>
      </c>
    </row>
    <row r="25940" spans="1:2" x14ac:dyDescent="0.25">
      <c r="A25940" s="1">
        <v>41931.012499999997</v>
      </c>
      <c r="B25940" s="2">
        <v>32.218098705918237</v>
      </c>
    </row>
    <row r="25941" spans="1:2" x14ac:dyDescent="0.25">
      <c r="A25941" s="1">
        <v>41931.013194444444</v>
      </c>
      <c r="B25941" s="2">
        <v>19.453650575384078</v>
      </c>
    </row>
    <row r="25942" spans="1:2" x14ac:dyDescent="0.25">
      <c r="A25942" s="1">
        <v>41931.013888888891</v>
      </c>
      <c r="B25942" s="2">
        <v>26.533301110713818</v>
      </c>
    </row>
    <row r="25943" spans="1:2" x14ac:dyDescent="0.25">
      <c r="A25943" s="1">
        <v>41931.01458333333</v>
      </c>
      <c r="B25943" s="2">
        <v>19.147717017385489</v>
      </c>
    </row>
    <row r="25944" spans="1:2" x14ac:dyDescent="0.25">
      <c r="A25944" s="1">
        <v>41931.015277777777</v>
      </c>
      <c r="B25944" s="2">
        <v>14.71314913969618</v>
      </c>
    </row>
    <row r="25945" spans="1:2" x14ac:dyDescent="0.25">
      <c r="A25945" s="1">
        <v>41931.015972222223</v>
      </c>
      <c r="B25945" s="2">
        <v>28.385085459908684</v>
      </c>
    </row>
    <row r="25946" spans="1:2" x14ac:dyDescent="0.25">
      <c r="A25946" s="1">
        <v>41931.01666666667</v>
      </c>
      <c r="B25946" s="2">
        <v>27.217994290903881</v>
      </c>
    </row>
    <row r="25947" spans="1:2" x14ac:dyDescent="0.25">
      <c r="A25947" s="1">
        <v>41931.017361111109</v>
      </c>
      <c r="B25947" s="2">
        <v>21.850991552943984</v>
      </c>
    </row>
    <row r="25948" spans="1:2" x14ac:dyDescent="0.25">
      <c r="A25948" s="1">
        <v>41931.018055555556</v>
      </c>
      <c r="B25948" s="2">
        <v>37.872469125614344</v>
      </c>
    </row>
    <row r="25949" spans="1:2" x14ac:dyDescent="0.25">
      <c r="A25949" s="1">
        <v>41931.018750000003</v>
      </c>
      <c r="B25949" s="2">
        <v>14.132529648331305</v>
      </c>
    </row>
    <row r="25950" spans="1:2" x14ac:dyDescent="0.25">
      <c r="A25950" s="1">
        <v>41931.019444444442</v>
      </c>
      <c r="B25950" s="2">
        <v>29.506898778270504</v>
      </c>
    </row>
    <row r="25951" spans="1:2" x14ac:dyDescent="0.25">
      <c r="A25951" s="1">
        <v>41931.020138888889</v>
      </c>
      <c r="B25951" s="2">
        <v>23.533757722198668</v>
      </c>
    </row>
    <row r="25952" spans="1:2" x14ac:dyDescent="0.25">
      <c r="A25952" s="1">
        <v>41931.020833333336</v>
      </c>
      <c r="B25952" s="2">
        <v>36.942687587452625</v>
      </c>
    </row>
    <row r="25953" spans="1:2" x14ac:dyDescent="0.25">
      <c r="A25953" s="1">
        <v>41931.021527777775</v>
      </c>
      <c r="B25953" s="2">
        <v>26.941081172936538</v>
      </c>
    </row>
    <row r="25954" spans="1:2" x14ac:dyDescent="0.25">
      <c r="A25954" s="1">
        <v>41931.022222222222</v>
      </c>
      <c r="B25954" s="2">
        <v>30.83925749984919</v>
      </c>
    </row>
    <row r="25955" spans="1:2" x14ac:dyDescent="0.25">
      <c r="A25955" s="1">
        <v>41931.022916666669</v>
      </c>
      <c r="B25955" s="2">
        <v>22.950805031996182</v>
      </c>
    </row>
    <row r="25956" spans="1:2" x14ac:dyDescent="0.25">
      <c r="A25956" s="1">
        <v>41931.023611111108</v>
      </c>
      <c r="B25956" s="2">
        <v>45.604726110990548</v>
      </c>
    </row>
    <row r="25957" spans="1:2" x14ac:dyDescent="0.25">
      <c r="A25957" s="1">
        <v>41931.024305555555</v>
      </c>
      <c r="B25957" s="2">
        <v>32.116386687678705</v>
      </c>
    </row>
    <row r="25958" spans="1:2" x14ac:dyDescent="0.25">
      <c r="A25958" s="1">
        <v>41931.025000000001</v>
      </c>
      <c r="B25958" s="2">
        <v>38.007587889535351</v>
      </c>
    </row>
    <row r="25959" spans="1:2" x14ac:dyDescent="0.25">
      <c r="A25959" s="1">
        <v>41931.025694444441</v>
      </c>
      <c r="B25959" s="2">
        <v>45.760588038802965</v>
      </c>
    </row>
    <row r="25960" spans="1:2" x14ac:dyDescent="0.25">
      <c r="A25960" s="1">
        <v>41931.026388888888</v>
      </c>
      <c r="B25960" s="2">
        <v>31.505867258736785</v>
      </c>
    </row>
    <row r="25961" spans="1:2" x14ac:dyDescent="0.25">
      <c r="A25961" s="1">
        <v>41931.027083333334</v>
      </c>
      <c r="B25961" s="2">
        <v>56.239185684100569</v>
      </c>
    </row>
    <row r="25962" spans="1:2" x14ac:dyDescent="0.25">
      <c r="A25962" s="1">
        <v>41931.027777777781</v>
      </c>
      <c r="B25962" s="2">
        <v>54.068788585196792</v>
      </c>
    </row>
    <row r="25963" spans="1:2" x14ac:dyDescent="0.25">
      <c r="A25963" s="1">
        <v>41931.02847222222</v>
      </c>
      <c r="B25963" s="2">
        <v>40.91314763715588</v>
      </c>
    </row>
    <row r="25964" spans="1:2" x14ac:dyDescent="0.25">
      <c r="A25964" s="1">
        <v>41931.029166666667</v>
      </c>
      <c r="B25964" s="2">
        <v>39.589953075797048</v>
      </c>
    </row>
    <row r="25965" spans="1:2" x14ac:dyDescent="0.25">
      <c r="A25965" s="1">
        <v>41931.029861111114</v>
      </c>
      <c r="B25965" s="2">
        <v>42.775085030823057</v>
      </c>
    </row>
    <row r="25966" spans="1:2" x14ac:dyDescent="0.25">
      <c r="A25966" s="1">
        <v>41931.030555555553</v>
      </c>
      <c r="B25966" s="2">
        <v>31.096512685473137</v>
      </c>
    </row>
    <row r="25967" spans="1:2" x14ac:dyDescent="0.25">
      <c r="A25967" s="1">
        <v>41931.03125</v>
      </c>
      <c r="B25967" s="2">
        <v>40.247242350172989</v>
      </c>
    </row>
    <row r="25968" spans="1:2" x14ac:dyDescent="0.25">
      <c r="A25968" s="1">
        <v>41931.031944444447</v>
      </c>
      <c r="B25968" s="2">
        <v>27.714796510371524</v>
      </c>
    </row>
    <row r="25969" spans="1:2" x14ac:dyDescent="0.25">
      <c r="A25969" s="1">
        <v>41931.032638888886</v>
      </c>
      <c r="B25969" s="2">
        <v>45.213500356571359</v>
      </c>
    </row>
    <row r="25970" spans="1:2" x14ac:dyDescent="0.25">
      <c r="A25970" s="1">
        <v>41931.033333333333</v>
      </c>
      <c r="B25970" s="2">
        <v>38.396939739786227</v>
      </c>
    </row>
    <row r="25971" spans="1:2" x14ac:dyDescent="0.25">
      <c r="A25971" s="1">
        <v>41931.03402777778</v>
      </c>
      <c r="B25971" s="2">
        <v>32.691098251499355</v>
      </c>
    </row>
    <row r="25972" spans="1:2" x14ac:dyDescent="0.25">
      <c r="A25972" s="1">
        <v>41931.034722222219</v>
      </c>
      <c r="B25972" s="2">
        <v>47.881637158141046</v>
      </c>
    </row>
    <row r="25973" spans="1:2" x14ac:dyDescent="0.25">
      <c r="A25973" s="1">
        <v>41931.035416666666</v>
      </c>
      <c r="B25973" s="2">
        <v>56.190742518410843</v>
      </c>
    </row>
    <row r="25974" spans="1:2" x14ac:dyDescent="0.25">
      <c r="A25974" s="1">
        <v>41931.036111111112</v>
      </c>
      <c r="B25974" s="2">
        <v>31.395116582353271</v>
      </c>
    </row>
    <row r="25975" spans="1:2" x14ac:dyDescent="0.25">
      <c r="A25975" s="1">
        <v>41931.036805555559</v>
      </c>
      <c r="B25975" s="2">
        <v>61.930307003009752</v>
      </c>
    </row>
    <row r="25976" spans="1:2" x14ac:dyDescent="0.25">
      <c r="A25976" s="1">
        <v>41931.037499999999</v>
      </c>
      <c r="B25976" s="2">
        <v>38.491483823936143</v>
      </c>
    </row>
    <row r="25977" spans="1:2" x14ac:dyDescent="0.25">
      <c r="A25977" s="1">
        <v>41931.038194444445</v>
      </c>
      <c r="B25977" s="2">
        <v>40.263689867070937</v>
      </c>
    </row>
    <row r="25978" spans="1:2" x14ac:dyDescent="0.25">
      <c r="A25978" s="1">
        <v>41931.038888888892</v>
      </c>
      <c r="B25978" s="2">
        <v>42.003484213150841</v>
      </c>
    </row>
    <row r="25979" spans="1:2" x14ac:dyDescent="0.25">
      <c r="A25979" s="1">
        <v>41931.039583333331</v>
      </c>
      <c r="B25979" s="2">
        <v>38.677852459747619</v>
      </c>
    </row>
    <row r="25980" spans="1:2" x14ac:dyDescent="0.25">
      <c r="A25980" s="1">
        <v>41931.040277777778</v>
      </c>
      <c r="B25980" s="2">
        <v>23.709155882879227</v>
      </c>
    </row>
    <row r="25981" spans="1:2" x14ac:dyDescent="0.25">
      <c r="A25981" s="1">
        <v>41931.040972222225</v>
      </c>
      <c r="B25981" s="2">
        <v>32.382534433872451</v>
      </c>
    </row>
    <row r="25982" spans="1:2" x14ac:dyDescent="0.25">
      <c r="A25982" s="1">
        <v>41931.041666666664</v>
      </c>
      <c r="B25982" s="2">
        <v>25.646918678131382</v>
      </c>
    </row>
    <row r="25983" spans="1:2" x14ac:dyDescent="0.25">
      <c r="A25983" s="1">
        <v>41931.042361111111</v>
      </c>
      <c r="B25983" s="2">
        <v>18.742436839522998</v>
      </c>
    </row>
    <row r="25984" spans="1:2" x14ac:dyDescent="0.25">
      <c r="A25984" s="1">
        <v>41931.043055555558</v>
      </c>
      <c r="B25984" s="2">
        <v>8.3296558259760793</v>
      </c>
    </row>
    <row r="25985" spans="1:2" x14ac:dyDescent="0.25">
      <c r="A25985" s="1">
        <v>41931.043749999997</v>
      </c>
      <c r="B25985" s="2">
        <v>17.599379795593752</v>
      </c>
    </row>
    <row r="25986" spans="1:2" x14ac:dyDescent="0.25">
      <c r="A25986" s="1">
        <v>41931.044444444444</v>
      </c>
      <c r="B25986" s="2">
        <v>1.4932035456152335</v>
      </c>
    </row>
    <row r="25987" spans="1:2" x14ac:dyDescent="0.25">
      <c r="A25987" s="1">
        <v>41931.045138888891</v>
      </c>
      <c r="B25987" s="2">
        <v>-2.0761610922790776</v>
      </c>
    </row>
    <row r="25988" spans="1:2" x14ac:dyDescent="0.25">
      <c r="A25988" s="1">
        <v>41931.04583333333</v>
      </c>
      <c r="B25988" s="2">
        <v>-1.897785811075543</v>
      </c>
    </row>
    <row r="25989" spans="1:2" x14ac:dyDescent="0.25">
      <c r="A25989" s="1">
        <v>41931.046527777777</v>
      </c>
      <c r="B25989" s="2">
        <v>8.677329774542887</v>
      </c>
    </row>
    <row r="25990" spans="1:2" x14ac:dyDescent="0.25">
      <c r="A25990" s="1">
        <v>41931.047222222223</v>
      </c>
      <c r="B25990" s="2">
        <v>13.023937610471572</v>
      </c>
    </row>
    <row r="25991" spans="1:2" x14ac:dyDescent="0.25">
      <c r="A25991" s="1">
        <v>41931.04791666667</v>
      </c>
      <c r="B25991" s="2">
        <v>12.02670684477865</v>
      </c>
    </row>
    <row r="25992" spans="1:2" x14ac:dyDescent="0.25">
      <c r="A25992" s="1">
        <v>41931.048611111109</v>
      </c>
      <c r="B25992" s="2">
        <v>22.761307665504866</v>
      </c>
    </row>
    <row r="25993" spans="1:2" x14ac:dyDescent="0.25">
      <c r="A25993" s="1">
        <v>41931.049305555556</v>
      </c>
      <c r="B25993" s="2">
        <v>19.722025503941889</v>
      </c>
    </row>
    <row r="25994" spans="1:2" x14ac:dyDescent="0.25">
      <c r="A25994" s="1">
        <v>41931.050000000003</v>
      </c>
      <c r="B25994" s="2">
        <v>15.024217273845958</v>
      </c>
    </row>
    <row r="25995" spans="1:2" x14ac:dyDescent="0.25">
      <c r="A25995" s="1">
        <v>41931.050694444442</v>
      </c>
      <c r="B25995" s="2">
        <v>13.738960150612547</v>
      </c>
    </row>
    <row r="25996" spans="1:2" x14ac:dyDescent="0.25">
      <c r="A25996" s="1">
        <v>41931.051388888889</v>
      </c>
      <c r="B25996" s="2">
        <v>26.189312311167789</v>
      </c>
    </row>
    <row r="25997" spans="1:2" x14ac:dyDescent="0.25">
      <c r="A25997" s="1">
        <v>41931.052083333336</v>
      </c>
      <c r="B25997" s="2">
        <v>23.924883769658241</v>
      </c>
    </row>
    <row r="25998" spans="1:2" x14ac:dyDescent="0.25">
      <c r="A25998" s="1">
        <v>41931.052777777775</v>
      </c>
      <c r="B25998" s="2">
        <v>19.871663919880181</v>
      </c>
    </row>
    <row r="25999" spans="1:2" x14ac:dyDescent="0.25">
      <c r="A25999" s="1">
        <v>41931.053472222222</v>
      </c>
      <c r="B25999" s="2">
        <v>24.350716401093813</v>
      </c>
    </row>
    <row r="26000" spans="1:2" x14ac:dyDescent="0.25">
      <c r="A26000" s="1">
        <v>41931.054166666669</v>
      </c>
      <c r="B26000" s="2">
        <v>21.940252664216679</v>
      </c>
    </row>
    <row r="26001" spans="1:2" x14ac:dyDescent="0.25">
      <c r="A26001" s="1">
        <v>41931.054861111108</v>
      </c>
      <c r="B26001" s="2">
        <v>19.32110220593113</v>
      </c>
    </row>
    <row r="26002" spans="1:2" x14ac:dyDescent="0.25">
      <c r="A26002" s="1">
        <v>41931.055555555555</v>
      </c>
      <c r="B26002" s="2">
        <v>24.575949558131349</v>
      </c>
    </row>
    <row r="26003" spans="1:2" x14ac:dyDescent="0.25">
      <c r="A26003" s="1">
        <v>41931.056250000001</v>
      </c>
      <c r="B26003" s="2">
        <v>23.505522047417376</v>
      </c>
    </row>
    <row r="26004" spans="1:2" x14ac:dyDescent="0.25">
      <c r="A26004" s="1">
        <v>41931.056944444441</v>
      </c>
      <c r="B26004" s="2">
        <v>31.807230307266096</v>
      </c>
    </row>
    <row r="26005" spans="1:2" x14ac:dyDescent="0.25">
      <c r="A26005" s="1">
        <v>41931.057638888888</v>
      </c>
      <c r="B26005" s="2">
        <v>33.073018578712073</v>
      </c>
    </row>
    <row r="26006" spans="1:2" x14ac:dyDescent="0.25">
      <c r="A26006" s="1">
        <v>41931.058333333334</v>
      </c>
      <c r="B26006" s="2">
        <v>38.881190187547084</v>
      </c>
    </row>
    <row r="26007" spans="1:2" x14ac:dyDescent="0.25">
      <c r="A26007" s="1">
        <v>41931.059027777781</v>
      </c>
      <c r="B26007" s="2">
        <v>37.177553387769152</v>
      </c>
    </row>
    <row r="26008" spans="1:2" x14ac:dyDescent="0.25">
      <c r="A26008" s="1">
        <v>41931.05972222222</v>
      </c>
      <c r="B26008" s="2">
        <v>39.088598583016818</v>
      </c>
    </row>
    <row r="26009" spans="1:2" x14ac:dyDescent="0.25">
      <c r="A26009" s="1">
        <v>41931.060416666667</v>
      </c>
      <c r="B26009" s="2">
        <v>53.843874347617387</v>
      </c>
    </row>
    <row r="26010" spans="1:2" x14ac:dyDescent="0.25">
      <c r="A26010" s="1">
        <v>41931.061111111114</v>
      </c>
      <c r="B26010" s="2">
        <v>48.034320449438141</v>
      </c>
    </row>
    <row r="26011" spans="1:2" x14ac:dyDescent="0.25">
      <c r="A26011" s="1">
        <v>41931.061805555553</v>
      </c>
      <c r="B26011" s="2">
        <v>52.896171662894389</v>
      </c>
    </row>
    <row r="26012" spans="1:2" x14ac:dyDescent="0.25">
      <c r="A26012" s="1">
        <v>41931.0625</v>
      </c>
      <c r="B26012" s="2">
        <v>44.707096904842182</v>
      </c>
    </row>
    <row r="26013" spans="1:2" x14ac:dyDescent="0.25">
      <c r="A26013" s="1">
        <v>41931.063194444447</v>
      </c>
      <c r="B26013" s="2">
        <v>56.922605639023821</v>
      </c>
    </row>
    <row r="26014" spans="1:2" x14ac:dyDescent="0.25">
      <c r="A26014" s="1">
        <v>41931.063888888886</v>
      </c>
      <c r="B26014" s="2">
        <v>52.921938174763149</v>
      </c>
    </row>
    <row r="26015" spans="1:2" x14ac:dyDescent="0.25">
      <c r="A26015" s="1">
        <v>41931.064583333333</v>
      </c>
      <c r="B26015" s="2">
        <v>61.916746716110111</v>
      </c>
    </row>
    <row r="26016" spans="1:2" x14ac:dyDescent="0.25">
      <c r="A26016" s="1">
        <v>41931.06527777778</v>
      </c>
      <c r="B26016" s="2">
        <v>52.553683945180573</v>
      </c>
    </row>
    <row r="26017" spans="1:2" x14ac:dyDescent="0.25">
      <c r="A26017" s="1">
        <v>41931.065972222219</v>
      </c>
      <c r="B26017" s="2">
        <v>62.960361804147638</v>
      </c>
    </row>
    <row r="26018" spans="1:2" x14ac:dyDescent="0.25">
      <c r="A26018" s="1">
        <v>41931.066666666666</v>
      </c>
      <c r="B26018" s="2">
        <v>61.860692051087973</v>
      </c>
    </row>
    <row r="26019" spans="1:2" x14ac:dyDescent="0.25">
      <c r="A26019" s="1">
        <v>41931.067361111112</v>
      </c>
      <c r="B26019" s="2">
        <v>47.953923602086917</v>
      </c>
    </row>
    <row r="26020" spans="1:2" x14ac:dyDescent="0.25">
      <c r="A26020" s="1">
        <v>41931.068055555559</v>
      </c>
      <c r="B26020" s="2">
        <v>34.018334799793955</v>
      </c>
    </row>
    <row r="26021" spans="1:2" x14ac:dyDescent="0.25">
      <c r="A26021" s="1">
        <v>41931.068749999999</v>
      </c>
      <c r="B26021" s="2">
        <v>37.587018944214897</v>
      </c>
    </row>
    <row r="26022" spans="1:2" x14ac:dyDescent="0.25">
      <c r="A26022" s="1">
        <v>41931.069444444445</v>
      </c>
      <c r="B26022" s="2">
        <v>38.17014214373291</v>
      </c>
    </row>
    <row r="26023" spans="1:2" x14ac:dyDescent="0.25">
      <c r="A26023" s="1">
        <v>41931.070138888892</v>
      </c>
      <c r="B26023" s="2">
        <v>33.311444661193917</v>
      </c>
    </row>
    <row r="26024" spans="1:2" x14ac:dyDescent="0.25">
      <c r="A26024" s="1">
        <v>41931.070833333331</v>
      </c>
      <c r="B26024" s="2">
        <v>42.635640159520939</v>
      </c>
    </row>
    <row r="26025" spans="1:2" x14ac:dyDescent="0.25">
      <c r="A26025" s="1">
        <v>41931.071527777778</v>
      </c>
      <c r="B26025" s="2">
        <v>46.263323661486112</v>
      </c>
    </row>
    <row r="26026" spans="1:2" x14ac:dyDescent="0.25">
      <c r="A26026" s="1">
        <v>41931.072222222225</v>
      </c>
      <c r="B26026" s="2">
        <v>51.253232283777713</v>
      </c>
    </row>
    <row r="26027" spans="1:2" x14ac:dyDescent="0.25">
      <c r="A26027" s="1">
        <v>41931.072916666664</v>
      </c>
      <c r="B26027" s="2">
        <v>40.672313417888532</v>
      </c>
    </row>
    <row r="26028" spans="1:2" x14ac:dyDescent="0.25">
      <c r="A26028" s="1">
        <v>41931.073611111111</v>
      </c>
      <c r="B26028" s="2">
        <v>-7.4749840849057367</v>
      </c>
    </row>
    <row r="26029" spans="1:2" x14ac:dyDescent="0.25">
      <c r="A26029" s="1">
        <v>41931.074305555558</v>
      </c>
      <c r="B26029" s="2">
        <v>-2.2125071603402828</v>
      </c>
    </row>
    <row r="26030" spans="1:2" x14ac:dyDescent="0.25">
      <c r="A26030" s="1">
        <v>41931.074999999997</v>
      </c>
      <c r="B26030" s="2">
        <v>-10.931915836946427</v>
      </c>
    </row>
    <row r="26031" spans="1:2" x14ac:dyDescent="0.25">
      <c r="A26031" s="1">
        <v>41931.075694444444</v>
      </c>
      <c r="B26031" s="2">
        <v>3.4291389618606143</v>
      </c>
    </row>
    <row r="26032" spans="1:2" x14ac:dyDescent="0.25">
      <c r="A26032" s="1">
        <v>41931.076388888891</v>
      </c>
      <c r="B26032" s="2">
        <v>-1.3150399318685231</v>
      </c>
    </row>
    <row r="26033" spans="1:2" x14ac:dyDescent="0.25">
      <c r="A26033" s="1">
        <v>41931.07708333333</v>
      </c>
      <c r="B26033" s="2">
        <v>-20.615721032765091</v>
      </c>
    </row>
    <row r="26034" spans="1:2" x14ac:dyDescent="0.25">
      <c r="A26034" s="1">
        <v>41931.077777777777</v>
      </c>
      <c r="B26034" s="2">
        <v>-17.488092517634382</v>
      </c>
    </row>
    <row r="26035" spans="1:2" x14ac:dyDescent="0.25">
      <c r="A26035" s="1">
        <v>41931.078472222223</v>
      </c>
      <c r="B26035" s="2">
        <v>-29.017286149849919</v>
      </c>
    </row>
    <row r="26036" spans="1:2" x14ac:dyDescent="0.25">
      <c r="A26036" s="1">
        <v>41931.07916666667</v>
      </c>
      <c r="B26036" s="2">
        <v>-23.344456158559964</v>
      </c>
    </row>
    <row r="26037" spans="1:2" x14ac:dyDescent="0.25">
      <c r="A26037" s="1">
        <v>41931.079861111109</v>
      </c>
      <c r="B26037" s="2">
        <v>-7.5960594088272044</v>
      </c>
    </row>
    <row r="26038" spans="1:2" x14ac:dyDescent="0.25">
      <c r="A26038" s="1">
        <v>41931.080555555556</v>
      </c>
      <c r="B26038" s="2">
        <v>-13.496403716650578</v>
      </c>
    </row>
    <row r="26039" spans="1:2" x14ac:dyDescent="0.25">
      <c r="A26039" s="1">
        <v>41931.081250000003</v>
      </c>
      <c r="B26039" s="2">
        <v>-13.215891761572614</v>
      </c>
    </row>
    <row r="26040" spans="1:2" x14ac:dyDescent="0.25">
      <c r="A26040" s="1">
        <v>41931.081944444442</v>
      </c>
      <c r="B26040" s="2">
        <v>-16.182491949463536</v>
      </c>
    </row>
    <row r="26041" spans="1:2" x14ac:dyDescent="0.25">
      <c r="A26041" s="1">
        <v>41931.082638888889</v>
      </c>
      <c r="B26041" s="2">
        <v>-3.8499103254805958</v>
      </c>
    </row>
    <row r="26042" spans="1:2" x14ac:dyDescent="0.25">
      <c r="A26042" s="1">
        <v>41931.083333333336</v>
      </c>
      <c r="B26042" s="2">
        <v>17.304135220150361</v>
      </c>
    </row>
    <row r="26043" spans="1:2" x14ac:dyDescent="0.25">
      <c r="A26043" s="1">
        <v>41931.084027777775</v>
      </c>
      <c r="B26043" s="2">
        <v>-3.4473798532664661</v>
      </c>
    </row>
    <row r="26044" spans="1:2" x14ac:dyDescent="0.25">
      <c r="A26044" s="1">
        <v>41931.084722222222</v>
      </c>
      <c r="B26044" s="2">
        <v>1.9807396777640558</v>
      </c>
    </row>
    <row r="26045" spans="1:2" x14ac:dyDescent="0.25">
      <c r="A26045" s="1">
        <v>41931.085416666669</v>
      </c>
      <c r="B26045" s="2">
        <v>-1.1277757545878557</v>
      </c>
    </row>
    <row r="26046" spans="1:2" x14ac:dyDescent="0.25">
      <c r="A26046" s="1">
        <v>41931.086111111108</v>
      </c>
      <c r="B26046" s="2">
        <v>4.4186902069378755</v>
      </c>
    </row>
    <row r="26047" spans="1:2" x14ac:dyDescent="0.25">
      <c r="A26047" s="1">
        <v>41931.086805555555</v>
      </c>
      <c r="B26047" s="2">
        <v>12.844891790105127</v>
      </c>
    </row>
    <row r="26048" spans="1:2" x14ac:dyDescent="0.25">
      <c r="A26048" s="1">
        <v>41931.087500000001</v>
      </c>
      <c r="B26048" s="2">
        <v>7.8069955954792025</v>
      </c>
    </row>
    <row r="26049" spans="1:2" x14ac:dyDescent="0.25">
      <c r="A26049" s="1">
        <v>41931.088194444441</v>
      </c>
      <c r="B26049" s="2">
        <v>17.84950190291044</v>
      </c>
    </row>
    <row r="26050" spans="1:2" x14ac:dyDescent="0.25">
      <c r="A26050" s="1">
        <v>41931.088888888888</v>
      </c>
      <c r="B26050" s="2">
        <v>17.229253604847084</v>
      </c>
    </row>
    <row r="26051" spans="1:2" x14ac:dyDescent="0.25">
      <c r="A26051" s="1">
        <v>41931.089583333334</v>
      </c>
      <c r="B26051" s="2">
        <v>21.501340683754826</v>
      </c>
    </row>
    <row r="26052" spans="1:2" x14ac:dyDescent="0.25">
      <c r="A26052" s="1">
        <v>41931.090277777781</v>
      </c>
      <c r="B26052" s="2">
        <v>21.605367009896874</v>
      </c>
    </row>
    <row r="26053" spans="1:2" x14ac:dyDescent="0.25">
      <c r="A26053" s="1">
        <v>41931.09097222222</v>
      </c>
      <c r="B26053" s="2">
        <v>21.394046694786326</v>
      </c>
    </row>
    <row r="26054" spans="1:2" x14ac:dyDescent="0.25">
      <c r="A26054" s="1">
        <v>41931.091666666667</v>
      </c>
      <c r="B26054" s="2">
        <v>29.111865240461096</v>
      </c>
    </row>
    <row r="26055" spans="1:2" x14ac:dyDescent="0.25">
      <c r="A26055" s="1">
        <v>41931.092361111114</v>
      </c>
      <c r="B26055" s="2">
        <v>34.351199137154616</v>
      </c>
    </row>
    <row r="26056" spans="1:2" x14ac:dyDescent="0.25">
      <c r="A26056" s="1">
        <v>41931.093055555553</v>
      </c>
      <c r="B26056" s="2">
        <v>30.066517953977744</v>
      </c>
    </row>
    <row r="26057" spans="1:2" x14ac:dyDescent="0.25">
      <c r="A26057" s="1">
        <v>41931.09375</v>
      </c>
      <c r="B26057" s="2">
        <v>33.983561566006877</v>
      </c>
    </row>
    <row r="26058" spans="1:2" x14ac:dyDescent="0.25">
      <c r="A26058" s="1">
        <v>41931.094444444447</v>
      </c>
      <c r="B26058" s="2">
        <v>36.259218017746271</v>
      </c>
    </row>
    <row r="26059" spans="1:2" x14ac:dyDescent="0.25">
      <c r="A26059" s="1">
        <v>41931.095138888886</v>
      </c>
      <c r="B26059" s="2">
        <v>32.942749616870422</v>
      </c>
    </row>
    <row r="26060" spans="1:2" x14ac:dyDescent="0.25">
      <c r="A26060" s="1">
        <v>41931.095833333333</v>
      </c>
      <c r="B26060" s="2">
        <v>37.333760522939457</v>
      </c>
    </row>
    <row r="26061" spans="1:2" x14ac:dyDescent="0.25">
      <c r="A26061" s="1">
        <v>41931.09652777778</v>
      </c>
      <c r="B26061" s="2">
        <v>25.271289038800507</v>
      </c>
    </row>
    <row r="26062" spans="1:2" x14ac:dyDescent="0.25">
      <c r="A26062" s="1">
        <v>41931.097222222219</v>
      </c>
      <c r="B26062" s="2">
        <v>33.921007187140638</v>
      </c>
    </row>
    <row r="26063" spans="1:2" x14ac:dyDescent="0.25">
      <c r="A26063" s="1">
        <v>41931.097916666666</v>
      </c>
      <c r="B26063" s="2">
        <v>40.760310800153334</v>
      </c>
    </row>
    <row r="26064" spans="1:2" x14ac:dyDescent="0.25">
      <c r="A26064" s="1">
        <v>41931.098611111112</v>
      </c>
      <c r="B26064" s="2">
        <v>26.39681719106035</v>
      </c>
    </row>
    <row r="26065" spans="1:2" x14ac:dyDescent="0.25">
      <c r="A26065" s="1">
        <v>41931.099305555559</v>
      </c>
      <c r="B26065" s="2">
        <v>43.879108424383354</v>
      </c>
    </row>
    <row r="26066" spans="1:2" x14ac:dyDescent="0.25">
      <c r="A26066" s="1">
        <v>41931.1</v>
      </c>
      <c r="B26066" s="2">
        <v>28.224805433706692</v>
      </c>
    </row>
    <row r="26067" spans="1:2" x14ac:dyDescent="0.25">
      <c r="A26067" s="1">
        <v>41931.100694444445</v>
      </c>
      <c r="B26067" s="2">
        <v>22.127772937739064</v>
      </c>
    </row>
    <row r="26068" spans="1:2" x14ac:dyDescent="0.25">
      <c r="A26068" s="1">
        <v>41931.101388888892</v>
      </c>
      <c r="B26068" s="2">
        <v>22.56341880708181</v>
      </c>
    </row>
    <row r="26069" spans="1:2" x14ac:dyDescent="0.25">
      <c r="A26069" s="1">
        <v>41931.102083333331</v>
      </c>
      <c r="B26069" s="2">
        <v>9.1298216013896614</v>
      </c>
    </row>
    <row r="26070" spans="1:2" x14ac:dyDescent="0.25">
      <c r="A26070" s="1">
        <v>41931.102777777778</v>
      </c>
      <c r="B26070" s="2">
        <v>20.678544471865461</v>
      </c>
    </row>
    <row r="26071" spans="1:2" x14ac:dyDescent="0.25">
      <c r="A26071" s="1">
        <v>41931.103472222225</v>
      </c>
      <c r="B26071" s="2">
        <v>9.960996898034379</v>
      </c>
    </row>
    <row r="26072" spans="1:2" x14ac:dyDescent="0.25">
      <c r="A26072" s="1">
        <v>41931.104166666664</v>
      </c>
      <c r="B26072" s="2">
        <v>4.8464268907962831</v>
      </c>
    </row>
    <row r="26073" spans="1:2" x14ac:dyDescent="0.25">
      <c r="A26073" s="1">
        <v>41931.104861111111</v>
      </c>
      <c r="B26073" s="2">
        <v>2.0488175659088785</v>
      </c>
    </row>
    <row r="26074" spans="1:2" x14ac:dyDescent="0.25">
      <c r="A26074" s="1">
        <v>41931.105555555558</v>
      </c>
      <c r="B26074" s="2">
        <v>-0.98775960319302003</v>
      </c>
    </row>
    <row r="26075" spans="1:2" x14ac:dyDescent="0.25">
      <c r="A26075" s="1">
        <v>41931.106249999997</v>
      </c>
      <c r="B26075" s="2">
        <v>9.8378657418413535</v>
      </c>
    </row>
    <row r="26076" spans="1:2" x14ac:dyDescent="0.25">
      <c r="A26076" s="1">
        <v>41931.106944444444</v>
      </c>
      <c r="B26076" s="2">
        <v>3.5804555157935285</v>
      </c>
    </row>
    <row r="26077" spans="1:2" x14ac:dyDescent="0.25">
      <c r="A26077" s="1">
        <v>41931.107638888891</v>
      </c>
      <c r="B26077" s="2">
        <v>15.511247188054343</v>
      </c>
    </row>
    <row r="26078" spans="1:2" x14ac:dyDescent="0.25">
      <c r="A26078" s="1">
        <v>41931.10833333333</v>
      </c>
      <c r="B26078" s="2">
        <v>-4.1946980027583169</v>
      </c>
    </row>
    <row r="26079" spans="1:2" x14ac:dyDescent="0.25">
      <c r="A26079" s="1">
        <v>41931.109027777777</v>
      </c>
      <c r="B26079" s="2">
        <v>-10.436264325545077</v>
      </c>
    </row>
    <row r="26080" spans="1:2" x14ac:dyDescent="0.25">
      <c r="A26080" s="1">
        <v>41931.109722222223</v>
      </c>
      <c r="B26080" s="2">
        <v>2.9211765101740941</v>
      </c>
    </row>
    <row r="26081" spans="1:2" x14ac:dyDescent="0.25">
      <c r="A26081" s="1">
        <v>41931.11041666667</v>
      </c>
      <c r="B26081" s="2">
        <v>-2.4003911552192223</v>
      </c>
    </row>
    <row r="26082" spans="1:2" x14ac:dyDescent="0.25">
      <c r="A26082" s="1">
        <v>41931.111111111109</v>
      </c>
      <c r="B26082" s="2">
        <v>4.1072248060064949</v>
      </c>
    </row>
    <row r="26083" spans="1:2" x14ac:dyDescent="0.25">
      <c r="A26083" s="1">
        <v>41931.111805555556</v>
      </c>
      <c r="B26083" s="2">
        <v>-3.7492134325968438</v>
      </c>
    </row>
    <row r="26084" spans="1:2" x14ac:dyDescent="0.25">
      <c r="A26084" s="1">
        <v>41931.112500000003</v>
      </c>
      <c r="B26084" s="2">
        <v>1.3408579164259209</v>
      </c>
    </row>
    <row r="26085" spans="1:2" x14ac:dyDescent="0.25">
      <c r="A26085" s="1">
        <v>41931.113194444442</v>
      </c>
      <c r="B26085" s="2">
        <v>11.635938947452754</v>
      </c>
    </row>
    <row r="26086" spans="1:2" x14ac:dyDescent="0.25">
      <c r="A26086" s="1">
        <v>41931.113888888889</v>
      </c>
      <c r="B26086" s="2">
        <v>12.177197999114773</v>
      </c>
    </row>
    <row r="26087" spans="1:2" x14ac:dyDescent="0.25">
      <c r="A26087" s="1">
        <v>41931.114583333336</v>
      </c>
      <c r="B26087" s="2">
        <v>3.9437823361199964</v>
      </c>
    </row>
    <row r="26088" spans="1:2" x14ac:dyDescent="0.25">
      <c r="A26088" s="1">
        <v>41931.115277777775</v>
      </c>
      <c r="B26088" s="2">
        <v>2.196446058932088</v>
      </c>
    </row>
    <row r="26089" spans="1:2" x14ac:dyDescent="0.25">
      <c r="A26089" s="1">
        <v>41931.115972222222</v>
      </c>
      <c r="B26089" s="2">
        <v>2.2234132108525957</v>
      </c>
    </row>
    <row r="26090" spans="1:2" x14ac:dyDescent="0.25">
      <c r="A26090" s="1">
        <v>41931.116666666669</v>
      </c>
      <c r="B26090" s="2">
        <v>4.4235988195124873</v>
      </c>
    </row>
    <row r="26091" spans="1:2" x14ac:dyDescent="0.25">
      <c r="A26091" s="1">
        <v>41931.117361111108</v>
      </c>
      <c r="B26091" s="2">
        <v>-1.9288364902469766</v>
      </c>
    </row>
    <row r="26092" spans="1:2" x14ac:dyDescent="0.25">
      <c r="A26092" s="1">
        <v>41931.118055555555</v>
      </c>
      <c r="B26092" s="2">
        <v>9.4158124220080932</v>
      </c>
    </row>
    <row r="26093" spans="1:2" x14ac:dyDescent="0.25">
      <c r="A26093" s="1">
        <v>41931.118750000001</v>
      </c>
      <c r="B26093" s="2">
        <v>10.282491789886141</v>
      </c>
    </row>
    <row r="26094" spans="1:2" x14ac:dyDescent="0.25">
      <c r="A26094" s="1">
        <v>41931.119444444441</v>
      </c>
      <c r="B26094" s="2">
        <v>8.5075874509766436</v>
      </c>
    </row>
    <row r="26095" spans="1:2" x14ac:dyDescent="0.25">
      <c r="A26095" s="1">
        <v>41931.120138888888</v>
      </c>
      <c r="B26095" s="2">
        <v>8.044522007282648</v>
      </c>
    </row>
    <row r="26096" spans="1:2" x14ac:dyDescent="0.25">
      <c r="A26096" s="1">
        <v>41931.120833333334</v>
      </c>
      <c r="B26096" s="2">
        <v>7.9023022921812904</v>
      </c>
    </row>
    <row r="26097" spans="1:2" x14ac:dyDescent="0.25">
      <c r="A26097" s="1">
        <v>41931.121527777781</v>
      </c>
      <c r="B26097" s="2">
        <v>9.9964992703857813</v>
      </c>
    </row>
    <row r="26098" spans="1:2" x14ac:dyDescent="0.25">
      <c r="A26098" s="1">
        <v>41931.12222222222</v>
      </c>
      <c r="B26098" s="2">
        <v>18.711794535655645</v>
      </c>
    </row>
    <row r="26099" spans="1:2" x14ac:dyDescent="0.25">
      <c r="A26099" s="1">
        <v>41931.122916666667</v>
      </c>
      <c r="B26099" s="2">
        <v>-10.694738662797256</v>
      </c>
    </row>
    <row r="26100" spans="1:2" x14ac:dyDescent="0.25">
      <c r="A26100" s="1">
        <v>41931.123611111114</v>
      </c>
      <c r="B26100" s="2">
        <v>15.52675047249207</v>
      </c>
    </row>
    <row r="26101" spans="1:2" x14ac:dyDescent="0.25">
      <c r="A26101" s="1">
        <v>41931.124305555553</v>
      </c>
      <c r="B26101" s="2">
        <v>20.230513608147401</v>
      </c>
    </row>
    <row r="26102" spans="1:2" x14ac:dyDescent="0.25">
      <c r="A26102" s="1">
        <v>41931.125</v>
      </c>
      <c r="B26102" s="2">
        <v>33.403586547356099</v>
      </c>
    </row>
    <row r="26103" spans="1:2" x14ac:dyDescent="0.25">
      <c r="A26103" s="1">
        <v>41931.125694444447</v>
      </c>
      <c r="B26103" s="2">
        <v>0.42570535099336365</v>
      </c>
    </row>
    <row r="26104" spans="1:2" x14ac:dyDescent="0.25">
      <c r="A26104" s="1">
        <v>41931.126388888886</v>
      </c>
      <c r="B26104" s="2">
        <v>11.522439399686117</v>
      </c>
    </row>
    <row r="26105" spans="1:2" x14ac:dyDescent="0.25">
      <c r="A26105" s="1">
        <v>41931.127083333333</v>
      </c>
      <c r="B26105" s="2">
        <v>20.083212944571763</v>
      </c>
    </row>
    <row r="26106" spans="1:2" x14ac:dyDescent="0.25">
      <c r="A26106" s="1">
        <v>41931.12777777778</v>
      </c>
      <c r="B26106" s="2">
        <v>22.53366912571655</v>
      </c>
    </row>
    <row r="26107" spans="1:2" x14ac:dyDescent="0.25">
      <c r="A26107" s="1">
        <v>41931.128472222219</v>
      </c>
      <c r="B26107" s="2">
        <v>18.877809164484642</v>
      </c>
    </row>
    <row r="26108" spans="1:2" x14ac:dyDescent="0.25">
      <c r="A26108" s="1">
        <v>41931.129166666666</v>
      </c>
      <c r="B26108" s="2">
        <v>29.460193062447555</v>
      </c>
    </row>
    <row r="26109" spans="1:2" x14ac:dyDescent="0.25">
      <c r="A26109" s="1">
        <v>41931.129861111112</v>
      </c>
      <c r="B26109" s="2">
        <v>24.790231839517947</v>
      </c>
    </row>
    <row r="26110" spans="1:2" x14ac:dyDescent="0.25">
      <c r="A26110" s="1">
        <v>41931.130555555559</v>
      </c>
      <c r="B26110" s="2">
        <v>11.216457400326423</v>
      </c>
    </row>
    <row r="26111" spans="1:2" x14ac:dyDescent="0.25">
      <c r="A26111" s="1">
        <v>41931.131249999999</v>
      </c>
      <c r="B26111" s="2">
        <v>14.270049568283138</v>
      </c>
    </row>
    <row r="26112" spans="1:2" x14ac:dyDescent="0.25">
      <c r="A26112" s="1">
        <v>41931.131944444445</v>
      </c>
      <c r="B26112" s="2">
        <v>12.906900405586445</v>
      </c>
    </row>
    <row r="26113" spans="1:2" x14ac:dyDescent="0.25">
      <c r="A26113" s="1">
        <v>41931.132638888892</v>
      </c>
      <c r="B26113" s="2">
        <v>14.76166580667547</v>
      </c>
    </row>
    <row r="26114" spans="1:2" x14ac:dyDescent="0.25">
      <c r="A26114" s="1">
        <v>41931.133333333331</v>
      </c>
      <c r="B26114" s="2">
        <v>16.150703973082031</v>
      </c>
    </row>
    <row r="26115" spans="1:2" x14ac:dyDescent="0.25">
      <c r="A26115" s="1">
        <v>41931.134027777778</v>
      </c>
      <c r="B26115" s="2">
        <v>21.500278508673848</v>
      </c>
    </row>
    <row r="26116" spans="1:2" x14ac:dyDescent="0.25">
      <c r="A26116" s="1">
        <v>41931.134722222225</v>
      </c>
      <c r="B26116" s="2">
        <v>23.907038739097093</v>
      </c>
    </row>
    <row r="26117" spans="1:2" x14ac:dyDescent="0.25">
      <c r="A26117" s="1">
        <v>41931.135416666664</v>
      </c>
      <c r="B26117" s="2">
        <v>14.090937113354933</v>
      </c>
    </row>
    <row r="26118" spans="1:2" x14ac:dyDescent="0.25">
      <c r="A26118" s="1">
        <v>41931.136111111111</v>
      </c>
      <c r="B26118" s="2">
        <v>23.939468953843608</v>
      </c>
    </row>
    <row r="26119" spans="1:2" x14ac:dyDescent="0.25">
      <c r="A26119" s="1">
        <v>41931.136805555558</v>
      </c>
      <c r="B26119" s="2">
        <v>21.803302955531155</v>
      </c>
    </row>
    <row r="26120" spans="1:2" x14ac:dyDescent="0.25">
      <c r="A26120" s="1">
        <v>41931.137499999997</v>
      </c>
      <c r="B26120" s="2">
        <v>34.7245152193791</v>
      </c>
    </row>
    <row r="26121" spans="1:2" x14ac:dyDescent="0.25">
      <c r="A26121" s="1">
        <v>41931.138194444444</v>
      </c>
      <c r="B26121" s="2">
        <v>17.023174869507542</v>
      </c>
    </row>
    <row r="26122" spans="1:2" x14ac:dyDescent="0.25">
      <c r="A26122" s="1">
        <v>41931.138888888891</v>
      </c>
      <c r="B26122" s="2">
        <v>33.024499529363432</v>
      </c>
    </row>
    <row r="26123" spans="1:2" x14ac:dyDescent="0.25">
      <c r="A26123" s="1">
        <v>41931.13958333333</v>
      </c>
      <c r="B26123" s="2">
        <v>19.339578256800209</v>
      </c>
    </row>
    <row r="26124" spans="1:2" x14ac:dyDescent="0.25">
      <c r="A26124" s="1">
        <v>41931.140277777777</v>
      </c>
      <c r="B26124" s="2">
        <v>25.190051832103443</v>
      </c>
    </row>
    <row r="26125" spans="1:2" x14ac:dyDescent="0.25">
      <c r="A26125" s="1">
        <v>41931.140972222223</v>
      </c>
      <c r="B26125" s="2">
        <v>26.462395065498761</v>
      </c>
    </row>
    <row r="26126" spans="1:2" x14ac:dyDescent="0.25">
      <c r="A26126" s="1">
        <v>41931.14166666667</v>
      </c>
      <c r="B26126" s="2">
        <v>26.360520937295224</v>
      </c>
    </row>
    <row r="26127" spans="1:2" x14ac:dyDescent="0.25">
      <c r="A26127" s="1">
        <v>41931.142361111109</v>
      </c>
      <c r="B26127" s="2">
        <v>32.829892735888038</v>
      </c>
    </row>
    <row r="26128" spans="1:2" x14ac:dyDescent="0.25">
      <c r="A26128" s="1">
        <v>41931.143055555556</v>
      </c>
      <c r="B26128" s="2">
        <v>22.92799845236053</v>
      </c>
    </row>
    <row r="26129" spans="1:2" x14ac:dyDescent="0.25">
      <c r="A26129" s="1">
        <v>41931.143750000003</v>
      </c>
      <c r="B26129" s="2">
        <v>33.267199629766402</v>
      </c>
    </row>
    <row r="26130" spans="1:2" x14ac:dyDescent="0.25">
      <c r="A26130" s="1">
        <v>41931.144444444442</v>
      </c>
      <c r="B26130" s="2">
        <v>29.139138851942942</v>
      </c>
    </row>
    <row r="26131" spans="1:2" x14ac:dyDescent="0.25">
      <c r="A26131" s="1">
        <v>41931.145138888889</v>
      </c>
      <c r="B26131" s="2">
        <v>28.909910882247399</v>
      </c>
    </row>
    <row r="26132" spans="1:2" x14ac:dyDescent="0.25">
      <c r="A26132" s="1">
        <v>41931.145833333336</v>
      </c>
      <c r="B26132" s="2">
        <v>30.548599297376921</v>
      </c>
    </row>
    <row r="26133" spans="1:2" x14ac:dyDescent="0.25">
      <c r="A26133" s="1">
        <v>41931.146527777775</v>
      </c>
      <c r="B26133" s="2">
        <v>10.41166318913735</v>
      </c>
    </row>
    <row r="26134" spans="1:2" x14ac:dyDescent="0.25">
      <c r="A26134" s="1">
        <v>41931.147222222222</v>
      </c>
      <c r="B26134" s="2">
        <v>22.048702992817926</v>
      </c>
    </row>
    <row r="26135" spans="1:2" x14ac:dyDescent="0.25">
      <c r="A26135" s="1">
        <v>41931.147916666669</v>
      </c>
      <c r="B26135" s="2">
        <v>17.015616254337267</v>
      </c>
    </row>
    <row r="26136" spans="1:2" x14ac:dyDescent="0.25">
      <c r="A26136" s="1">
        <v>41931.148611111108</v>
      </c>
      <c r="B26136" s="2">
        <v>31.599889512278363</v>
      </c>
    </row>
    <row r="26137" spans="1:2" x14ac:dyDescent="0.25">
      <c r="A26137" s="1">
        <v>41931.149305555555</v>
      </c>
      <c r="B26137" s="2">
        <v>42.822670345811154</v>
      </c>
    </row>
    <row r="26138" spans="1:2" x14ac:dyDescent="0.25">
      <c r="A26138" s="1">
        <v>41931.15</v>
      </c>
      <c r="B26138" s="2">
        <v>38.766434921869468</v>
      </c>
    </row>
    <row r="26139" spans="1:2" x14ac:dyDescent="0.25">
      <c r="A26139" s="1">
        <v>41931.150694444441</v>
      </c>
      <c r="B26139" s="2">
        <v>36.896179495732937</v>
      </c>
    </row>
    <row r="26140" spans="1:2" x14ac:dyDescent="0.25">
      <c r="A26140" s="1">
        <v>41931.151388888888</v>
      </c>
      <c r="B26140" s="2">
        <v>35.820091549039837</v>
      </c>
    </row>
    <row r="26141" spans="1:2" x14ac:dyDescent="0.25">
      <c r="A26141" s="1">
        <v>41931.152083333334</v>
      </c>
      <c r="B26141" s="2">
        <v>43.671646466305056</v>
      </c>
    </row>
    <row r="26142" spans="1:2" x14ac:dyDescent="0.25">
      <c r="A26142" s="1">
        <v>41931.152777777781</v>
      </c>
      <c r="B26142" s="2">
        <v>48.999658185533676</v>
      </c>
    </row>
    <row r="26143" spans="1:2" x14ac:dyDescent="0.25">
      <c r="A26143" s="1">
        <v>41931.15347222222</v>
      </c>
      <c r="B26143" s="2">
        <v>57.205165221873905</v>
      </c>
    </row>
    <row r="26144" spans="1:2" x14ac:dyDescent="0.25">
      <c r="A26144" s="1">
        <v>41931.154166666667</v>
      </c>
      <c r="B26144" s="2">
        <v>57.674319476795304</v>
      </c>
    </row>
    <row r="26145" spans="1:2" x14ac:dyDescent="0.25">
      <c r="A26145" s="1">
        <v>41931.154861111114</v>
      </c>
      <c r="B26145" s="2">
        <v>49.755461747936593</v>
      </c>
    </row>
    <row r="26146" spans="1:2" x14ac:dyDescent="0.25">
      <c r="A26146" s="1">
        <v>41931.155555555553</v>
      </c>
      <c r="B26146" s="2">
        <v>49.657658924721183</v>
      </c>
    </row>
    <row r="26147" spans="1:2" x14ac:dyDescent="0.25">
      <c r="A26147" s="1">
        <v>41931.15625</v>
      </c>
      <c r="B26147" s="2">
        <v>52.741445473529168</v>
      </c>
    </row>
    <row r="26148" spans="1:2" x14ac:dyDescent="0.25">
      <c r="A26148" s="1">
        <v>41931.156944444447</v>
      </c>
      <c r="B26148" s="2">
        <v>34.084336151556393</v>
      </c>
    </row>
    <row r="26149" spans="1:2" x14ac:dyDescent="0.25">
      <c r="A26149" s="1">
        <v>41931.157638888886</v>
      </c>
      <c r="B26149" s="2">
        <v>18.050068477346453</v>
      </c>
    </row>
    <row r="26150" spans="1:2" x14ac:dyDescent="0.25">
      <c r="A26150" s="1">
        <v>41931.158333333333</v>
      </c>
      <c r="B26150" s="2">
        <v>19.259616105630023</v>
      </c>
    </row>
    <row r="26151" spans="1:2" x14ac:dyDescent="0.25">
      <c r="A26151" s="1">
        <v>41931.15902777778</v>
      </c>
      <c r="B26151" s="2">
        <v>18.276023874138627</v>
      </c>
    </row>
    <row r="26152" spans="1:2" x14ac:dyDescent="0.25">
      <c r="A26152" s="1">
        <v>41931.159722222219</v>
      </c>
      <c r="B26152" s="2">
        <v>8.724286572089234</v>
      </c>
    </row>
    <row r="26153" spans="1:2" x14ac:dyDescent="0.25">
      <c r="A26153" s="1">
        <v>41931.160416666666</v>
      </c>
      <c r="B26153" s="2">
        <v>17.913180565071766</v>
      </c>
    </row>
    <row r="26154" spans="1:2" x14ac:dyDescent="0.25">
      <c r="A26154" s="1">
        <v>41931.161111111112</v>
      </c>
      <c r="B26154" s="2">
        <v>9.2620401949490763</v>
      </c>
    </row>
    <row r="26155" spans="1:2" x14ac:dyDescent="0.25">
      <c r="A26155" s="1">
        <v>41931.161805555559</v>
      </c>
      <c r="B26155" s="2">
        <v>14.462260436095555</v>
      </c>
    </row>
    <row r="26156" spans="1:2" x14ac:dyDescent="0.25">
      <c r="A26156" s="1">
        <v>41931.162499999999</v>
      </c>
      <c r="B26156" s="2">
        <v>6.1836115572081329</v>
      </c>
    </row>
    <row r="26157" spans="1:2" x14ac:dyDescent="0.25">
      <c r="A26157" s="1">
        <v>41931.163194444445</v>
      </c>
      <c r="B26157" s="2">
        <v>13.266681736075164</v>
      </c>
    </row>
    <row r="26158" spans="1:2" x14ac:dyDescent="0.25">
      <c r="A26158" s="1">
        <v>41931.163888888892</v>
      </c>
      <c r="B26158" s="2">
        <v>11.181474537766674</v>
      </c>
    </row>
    <row r="26159" spans="1:2" x14ac:dyDescent="0.25">
      <c r="A26159" s="1">
        <v>41931.164583333331</v>
      </c>
      <c r="B26159" s="2">
        <v>10.54298412354874</v>
      </c>
    </row>
    <row r="26160" spans="1:2" x14ac:dyDescent="0.25">
      <c r="A26160" s="1">
        <v>41931.165277777778</v>
      </c>
      <c r="B26160" s="2">
        <v>18.115296551450836</v>
      </c>
    </row>
    <row r="26161" spans="1:2" x14ac:dyDescent="0.25">
      <c r="A26161" s="1">
        <v>41931.165972222225</v>
      </c>
      <c r="B26161" s="2">
        <v>24.085863899997396</v>
      </c>
    </row>
    <row r="26162" spans="1:2" x14ac:dyDescent="0.25">
      <c r="A26162" s="1">
        <v>41931.166666666664</v>
      </c>
      <c r="B26162" s="2">
        <v>22.204490794615413</v>
      </c>
    </row>
    <row r="26163" spans="1:2" x14ac:dyDescent="0.25">
      <c r="A26163" s="1">
        <v>41931.167361111111</v>
      </c>
      <c r="B26163" s="2">
        <v>23.140346389287394</v>
      </c>
    </row>
    <row r="26164" spans="1:2" x14ac:dyDescent="0.25">
      <c r="A26164" s="1">
        <v>41931.168055555558</v>
      </c>
      <c r="B26164" s="2">
        <v>44.314301879050134</v>
      </c>
    </row>
    <row r="26165" spans="1:2" x14ac:dyDescent="0.25">
      <c r="A26165" s="1">
        <v>41931.168749999997</v>
      </c>
      <c r="B26165" s="2">
        <v>53.396354892832463</v>
      </c>
    </row>
    <row r="26166" spans="1:2" x14ac:dyDescent="0.25">
      <c r="A26166" s="1">
        <v>41931.169444444444</v>
      </c>
      <c r="B26166" s="2">
        <v>59.259222486506523</v>
      </c>
    </row>
    <row r="26167" spans="1:2" x14ac:dyDescent="0.25">
      <c r="A26167" s="1">
        <v>41931.170138888891</v>
      </c>
      <c r="B26167" s="2">
        <v>71.186272272198892</v>
      </c>
    </row>
    <row r="26168" spans="1:2" x14ac:dyDescent="0.25">
      <c r="A26168" s="1">
        <v>41931.17083333333</v>
      </c>
      <c r="B26168" s="2">
        <v>73.729095357839839</v>
      </c>
    </row>
    <row r="26169" spans="1:2" x14ac:dyDescent="0.25">
      <c r="A26169" s="1">
        <v>41931.171527777777</v>
      </c>
      <c r="B26169" s="2">
        <v>76.312525337821953</v>
      </c>
    </row>
    <row r="26170" spans="1:2" x14ac:dyDescent="0.25">
      <c r="A26170" s="1">
        <v>41931.172222222223</v>
      </c>
      <c r="B26170" s="2">
        <v>86.318945762229845</v>
      </c>
    </row>
    <row r="26171" spans="1:2" x14ac:dyDescent="0.25">
      <c r="A26171" s="1">
        <v>41931.17291666667</v>
      </c>
      <c r="B26171" s="2">
        <v>81.162059751488655</v>
      </c>
    </row>
    <row r="26172" spans="1:2" x14ac:dyDescent="0.25">
      <c r="A26172" s="1">
        <v>41931.173611111109</v>
      </c>
      <c r="B26172" s="2">
        <v>72.323512799183177</v>
      </c>
    </row>
    <row r="26173" spans="1:2" x14ac:dyDescent="0.25">
      <c r="A26173" s="1">
        <v>41931.174305555556</v>
      </c>
      <c r="B26173" s="2">
        <v>81.492185015134353</v>
      </c>
    </row>
    <row r="26174" spans="1:2" x14ac:dyDescent="0.25">
      <c r="A26174" s="1">
        <v>41931.175000000003</v>
      </c>
      <c r="B26174" s="2">
        <v>89.267708392121136</v>
      </c>
    </row>
    <row r="26175" spans="1:2" x14ac:dyDescent="0.25">
      <c r="A26175" s="1">
        <v>41931.175694444442</v>
      </c>
      <c r="B26175" s="2">
        <v>91.897576477269951</v>
      </c>
    </row>
    <row r="26176" spans="1:2" x14ac:dyDescent="0.25">
      <c r="A26176" s="1">
        <v>41931.176388888889</v>
      </c>
      <c r="B26176" s="2">
        <v>60.718763555776484</v>
      </c>
    </row>
    <row r="26177" spans="1:2" x14ac:dyDescent="0.25">
      <c r="A26177" s="1">
        <v>41931.177083333336</v>
      </c>
      <c r="B26177" s="2">
        <v>45.980465405145274</v>
      </c>
    </row>
    <row r="26178" spans="1:2" x14ac:dyDescent="0.25">
      <c r="A26178" s="1">
        <v>41931.177777777775</v>
      </c>
      <c r="B26178" s="2">
        <v>56.126977651366424</v>
      </c>
    </row>
    <row r="26179" spans="1:2" x14ac:dyDescent="0.25">
      <c r="A26179" s="1">
        <v>41931.178472222222</v>
      </c>
      <c r="B26179" s="2">
        <v>47.983249812747815</v>
      </c>
    </row>
    <row r="26180" spans="1:2" x14ac:dyDescent="0.25">
      <c r="A26180" s="1">
        <v>41931.179166666669</v>
      </c>
      <c r="B26180" s="2">
        <v>32.051851667985709</v>
      </c>
    </row>
    <row r="26181" spans="1:2" x14ac:dyDescent="0.25">
      <c r="A26181" s="1">
        <v>41931.179861111108</v>
      </c>
      <c r="B26181" s="2">
        <v>27.188828251581192</v>
      </c>
    </row>
    <row r="26182" spans="1:2" x14ac:dyDescent="0.25">
      <c r="A26182" s="1">
        <v>41931.180555555555</v>
      </c>
      <c r="B26182" s="2">
        <v>14.26446844557019</v>
      </c>
    </row>
    <row r="26183" spans="1:2" x14ac:dyDescent="0.25">
      <c r="A26183" s="1">
        <v>41931.181250000001</v>
      </c>
      <c r="B26183" s="2">
        <v>15.312780825553757</v>
      </c>
    </row>
    <row r="26184" spans="1:2" x14ac:dyDescent="0.25">
      <c r="A26184" s="1">
        <v>41931.181944444441</v>
      </c>
      <c r="B26184" s="2">
        <v>7.8924850917805092</v>
      </c>
    </row>
    <row r="26185" spans="1:2" x14ac:dyDescent="0.25">
      <c r="A26185" s="1">
        <v>41931.182638888888</v>
      </c>
      <c r="B26185" s="2">
        <v>6.8870926540268558</v>
      </c>
    </row>
    <row r="26186" spans="1:2" x14ac:dyDescent="0.25">
      <c r="A26186" s="1">
        <v>41931.183333333334</v>
      </c>
      <c r="B26186" s="2">
        <v>8.9490548334694413</v>
      </c>
    </row>
    <row r="26187" spans="1:2" x14ac:dyDescent="0.25">
      <c r="A26187" s="1">
        <v>41931.184027777781</v>
      </c>
      <c r="B26187" s="2">
        <v>16.473263389851489</v>
      </c>
    </row>
    <row r="26188" spans="1:2" x14ac:dyDescent="0.25">
      <c r="A26188" s="1">
        <v>41931.18472222222</v>
      </c>
      <c r="B26188" s="2">
        <v>11.933896367008735</v>
      </c>
    </row>
    <row r="26189" spans="1:2" x14ac:dyDescent="0.25">
      <c r="A26189" s="1">
        <v>41931.185416666667</v>
      </c>
      <c r="B26189" s="2">
        <v>18.78906966900804</v>
      </c>
    </row>
    <row r="26190" spans="1:2" x14ac:dyDescent="0.25">
      <c r="A26190" s="1">
        <v>41931.186111111114</v>
      </c>
      <c r="B26190" s="2">
        <v>12.572188833894506</v>
      </c>
    </row>
    <row r="26191" spans="1:2" x14ac:dyDescent="0.25">
      <c r="A26191" s="1">
        <v>41931.186805555553</v>
      </c>
      <c r="B26191" s="2">
        <v>16.153489609434232</v>
      </c>
    </row>
    <row r="26192" spans="1:2" x14ac:dyDescent="0.25">
      <c r="A26192" s="1">
        <v>41931.1875</v>
      </c>
      <c r="B26192" s="2">
        <v>14.807994601629495</v>
      </c>
    </row>
    <row r="26193" spans="1:2" x14ac:dyDescent="0.25">
      <c r="A26193" s="1">
        <v>41931.188194444447</v>
      </c>
      <c r="B26193" s="2">
        <v>16.053402478448941</v>
      </c>
    </row>
    <row r="26194" spans="1:2" x14ac:dyDescent="0.25">
      <c r="A26194" s="1">
        <v>41931.188888888886</v>
      </c>
      <c r="B26194" s="2">
        <v>18.948124444478406</v>
      </c>
    </row>
    <row r="26195" spans="1:2" x14ac:dyDescent="0.25">
      <c r="A26195" s="1">
        <v>41931.189583333333</v>
      </c>
      <c r="B26195" s="2">
        <v>15.008697060587625</v>
      </c>
    </row>
    <row r="26196" spans="1:2" x14ac:dyDescent="0.25">
      <c r="A26196" s="1">
        <v>41931.19027777778</v>
      </c>
      <c r="B26196" s="2">
        <v>10.040446754292255</v>
      </c>
    </row>
    <row r="26197" spans="1:2" x14ac:dyDescent="0.25">
      <c r="A26197" s="1">
        <v>41931.190972222219</v>
      </c>
      <c r="B26197" s="2">
        <v>19.253265769827703</v>
      </c>
    </row>
    <row r="26198" spans="1:2" x14ac:dyDescent="0.25">
      <c r="A26198" s="1">
        <v>41931.191666666666</v>
      </c>
      <c r="B26198" s="2">
        <v>14.193939184912658</v>
      </c>
    </row>
    <row r="26199" spans="1:2" x14ac:dyDescent="0.25">
      <c r="A26199" s="1">
        <v>41931.192361111112</v>
      </c>
      <c r="B26199" s="2">
        <v>15.138430468001207</v>
      </c>
    </row>
    <row r="26200" spans="1:2" x14ac:dyDescent="0.25">
      <c r="A26200" s="1">
        <v>41931.193055555559</v>
      </c>
      <c r="B26200" s="2">
        <v>13.746685905821868</v>
      </c>
    </row>
    <row r="26201" spans="1:2" x14ac:dyDescent="0.25">
      <c r="A26201" s="1">
        <v>41931.193749999999</v>
      </c>
      <c r="B26201" s="2">
        <v>13.576650002947401</v>
      </c>
    </row>
    <row r="26202" spans="1:2" x14ac:dyDescent="0.25">
      <c r="A26202" s="1">
        <v>41931.194444444445</v>
      </c>
      <c r="B26202" s="2">
        <v>3.1687576650709159</v>
      </c>
    </row>
    <row r="26203" spans="1:2" x14ac:dyDescent="0.25">
      <c r="A26203" s="1">
        <v>41931.195138888892</v>
      </c>
      <c r="B26203" s="2">
        <v>2.0819622572525988E-2</v>
      </c>
    </row>
    <row r="26204" spans="1:2" x14ac:dyDescent="0.25">
      <c r="A26204" s="1">
        <v>41931.195833333331</v>
      </c>
      <c r="B26204" s="2">
        <v>-5.7477603480285326</v>
      </c>
    </row>
    <row r="26205" spans="1:2" x14ac:dyDescent="0.25">
      <c r="A26205" s="1">
        <v>41931.196527777778</v>
      </c>
      <c r="B26205" s="2">
        <v>-1.7750604698836165</v>
      </c>
    </row>
    <row r="26206" spans="1:2" x14ac:dyDescent="0.25">
      <c r="A26206" s="1">
        <v>41931.197222222225</v>
      </c>
      <c r="B26206" s="2">
        <v>-0.87302645636852205</v>
      </c>
    </row>
    <row r="26207" spans="1:2" x14ac:dyDescent="0.25">
      <c r="A26207" s="1">
        <v>41931.197916666664</v>
      </c>
      <c r="B26207" s="2">
        <v>-11.3075074105378</v>
      </c>
    </row>
    <row r="26208" spans="1:2" x14ac:dyDescent="0.25">
      <c r="A26208" s="1">
        <v>41931.198611111111</v>
      </c>
      <c r="B26208" s="2">
        <v>-0.14798656629670101</v>
      </c>
    </row>
    <row r="26209" spans="1:2" x14ac:dyDescent="0.25">
      <c r="A26209" s="1">
        <v>41931.199305555558</v>
      </c>
      <c r="B26209" s="2">
        <v>8.8082314127805148</v>
      </c>
    </row>
    <row r="26210" spans="1:2" x14ac:dyDescent="0.25">
      <c r="A26210" s="1">
        <v>41931.199999999997</v>
      </c>
      <c r="B26210" s="2">
        <v>-10.771078121980585</v>
      </c>
    </row>
    <row r="26211" spans="1:2" x14ac:dyDescent="0.25">
      <c r="A26211" s="1">
        <v>41931.200694444444</v>
      </c>
      <c r="B26211" s="2">
        <v>-16.390904140074902</v>
      </c>
    </row>
    <row r="26212" spans="1:2" x14ac:dyDescent="0.25">
      <c r="A26212" s="1">
        <v>41931.201388888891</v>
      </c>
      <c r="B26212" s="2">
        <v>-13.079096284636277</v>
      </c>
    </row>
    <row r="26213" spans="1:2" x14ac:dyDescent="0.25">
      <c r="A26213" s="1">
        <v>41931.20208333333</v>
      </c>
      <c r="B26213" s="2">
        <v>-25.223410383385303</v>
      </c>
    </row>
    <row r="26214" spans="1:2" x14ac:dyDescent="0.25">
      <c r="A26214" s="1">
        <v>41931.202777777777</v>
      </c>
      <c r="B26214" s="2">
        <v>-35.180412099671202</v>
      </c>
    </row>
    <row r="26215" spans="1:2" x14ac:dyDescent="0.25">
      <c r="A26215" s="1">
        <v>41931.203472222223</v>
      </c>
      <c r="B26215" s="2">
        <v>-26.803985188324685</v>
      </c>
    </row>
    <row r="26216" spans="1:2" x14ac:dyDescent="0.25">
      <c r="A26216" s="1">
        <v>41931.20416666667</v>
      </c>
      <c r="B26216" s="2">
        <v>-41.763750082866558</v>
      </c>
    </row>
    <row r="26217" spans="1:2" x14ac:dyDescent="0.25">
      <c r="A26217" s="1">
        <v>41931.204861111109</v>
      </c>
      <c r="B26217" s="2">
        <v>-41.766741438892254</v>
      </c>
    </row>
    <row r="26218" spans="1:2" x14ac:dyDescent="0.25">
      <c r="A26218" s="1">
        <v>41931.205555555556</v>
      </c>
      <c r="B26218" s="2">
        <v>-28.795645473374314</v>
      </c>
    </row>
    <row r="26219" spans="1:2" x14ac:dyDescent="0.25">
      <c r="A26219" s="1">
        <v>41931.206250000003</v>
      </c>
      <c r="B26219" s="2">
        <v>-17.071325383581279</v>
      </c>
    </row>
    <row r="26220" spans="1:2" x14ac:dyDescent="0.25">
      <c r="A26220" s="1">
        <v>41931.206944444442</v>
      </c>
      <c r="B26220" s="2">
        <v>-30.422513392112645</v>
      </c>
    </row>
    <row r="26221" spans="1:2" x14ac:dyDescent="0.25">
      <c r="A26221" s="1">
        <v>41931.207638888889</v>
      </c>
      <c r="B26221" s="2">
        <v>-48.067467232357984</v>
      </c>
    </row>
    <row r="26222" spans="1:2" x14ac:dyDescent="0.25">
      <c r="A26222" s="1">
        <v>41931.208333333336</v>
      </c>
      <c r="B26222" s="2">
        <v>-56.345011564863185</v>
      </c>
    </row>
    <row r="26223" spans="1:2" x14ac:dyDescent="0.25">
      <c r="A26223" s="1">
        <v>41931.209027777775</v>
      </c>
      <c r="B26223" s="2">
        <v>-44.8980855387587</v>
      </c>
    </row>
    <row r="26224" spans="1:2" x14ac:dyDescent="0.25">
      <c r="A26224" s="1">
        <v>41931.209722222222</v>
      </c>
      <c r="B26224" s="2">
        <v>-31.3988364333185</v>
      </c>
    </row>
    <row r="26225" spans="1:2" x14ac:dyDescent="0.25">
      <c r="A26225" s="1">
        <v>41931.210416666669</v>
      </c>
      <c r="B26225" s="2">
        <v>-46.546828504846779</v>
      </c>
    </row>
    <row r="26226" spans="1:2" x14ac:dyDescent="0.25">
      <c r="A26226" s="1">
        <v>41931.211111111108</v>
      </c>
      <c r="B26226" s="2">
        <v>-47.866588856582773</v>
      </c>
    </row>
    <row r="26227" spans="1:2" x14ac:dyDescent="0.25">
      <c r="A26227" s="1">
        <v>41931.211805555555</v>
      </c>
      <c r="B26227" s="2">
        <v>-71.004938523790528</v>
      </c>
    </row>
    <row r="26228" spans="1:2" x14ac:dyDescent="0.25">
      <c r="A26228" s="1">
        <v>41931.212500000001</v>
      </c>
      <c r="B26228" s="2">
        <v>-86.625132206827402</v>
      </c>
    </row>
    <row r="26229" spans="1:2" x14ac:dyDescent="0.25">
      <c r="A26229" s="1">
        <v>41931.213194444441</v>
      </c>
      <c r="B26229" s="2">
        <v>-48.656626512127694</v>
      </c>
    </row>
    <row r="26230" spans="1:2" x14ac:dyDescent="0.25">
      <c r="A26230" s="1">
        <v>41931.213888888888</v>
      </c>
      <c r="B26230" s="2">
        <v>-37.07564454192179</v>
      </c>
    </row>
    <row r="26231" spans="1:2" x14ac:dyDescent="0.25">
      <c r="A26231" s="1">
        <v>41931.214583333334</v>
      </c>
      <c r="B26231" s="2">
        <v>-54.458593099791322</v>
      </c>
    </row>
    <row r="26232" spans="1:2" x14ac:dyDescent="0.25">
      <c r="A26232" s="1">
        <v>41931.215277777781</v>
      </c>
      <c r="B26232" s="2">
        <v>-48.984242798597549</v>
      </c>
    </row>
    <row r="26233" spans="1:2" x14ac:dyDescent="0.25">
      <c r="A26233" s="1">
        <v>41931.21597222222</v>
      </c>
      <c r="B26233" s="2">
        <v>-48.756895224817953</v>
      </c>
    </row>
    <row r="26234" spans="1:2" x14ac:dyDescent="0.25">
      <c r="A26234" s="1">
        <v>41931.216666666667</v>
      </c>
      <c r="B26234" s="2">
        <v>-55.202455130358189</v>
      </c>
    </row>
    <row r="26235" spans="1:2" x14ac:dyDescent="0.25">
      <c r="A26235" s="1">
        <v>41931.217361111114</v>
      </c>
      <c r="B26235" s="2">
        <v>-60.216595732840752</v>
      </c>
    </row>
    <row r="26236" spans="1:2" x14ac:dyDescent="0.25">
      <c r="A26236" s="1">
        <v>41931.218055555553</v>
      </c>
      <c r="B26236" s="2">
        <v>-59.284443375957196</v>
      </c>
    </row>
    <row r="26237" spans="1:2" x14ac:dyDescent="0.25">
      <c r="A26237" s="1">
        <v>41931.21875</v>
      </c>
      <c r="B26237" s="2">
        <v>-26.449743157615011</v>
      </c>
    </row>
    <row r="26238" spans="1:2" x14ac:dyDescent="0.25">
      <c r="A26238" s="1">
        <v>41931.219444444447</v>
      </c>
      <c r="B26238" s="2">
        <v>-66.407772739756425</v>
      </c>
    </row>
    <row r="26239" spans="1:2" x14ac:dyDescent="0.25">
      <c r="A26239" s="1">
        <v>41931.220138888886</v>
      </c>
      <c r="B26239" s="2">
        <v>-51.410761317457464</v>
      </c>
    </row>
    <row r="26240" spans="1:2" x14ac:dyDescent="0.25">
      <c r="A26240" s="1">
        <v>41931.220833333333</v>
      </c>
      <c r="B26240" s="2">
        <v>-48.365780350678442</v>
      </c>
    </row>
    <row r="26241" spans="1:2" x14ac:dyDescent="0.25">
      <c r="A26241" s="1">
        <v>41931.22152777778</v>
      </c>
      <c r="B26241" s="2">
        <v>-58.186719251327062</v>
      </c>
    </row>
    <row r="26242" spans="1:2" x14ac:dyDescent="0.25">
      <c r="A26242" s="1">
        <v>41931.222222222219</v>
      </c>
      <c r="B26242" s="2">
        <v>-55.516793887859485</v>
      </c>
    </row>
    <row r="26243" spans="1:2" x14ac:dyDescent="0.25">
      <c r="A26243" s="1">
        <v>41931.222916666666</v>
      </c>
      <c r="B26243" s="2">
        <v>-54.620678618129269</v>
      </c>
    </row>
    <row r="26244" spans="1:2" x14ac:dyDescent="0.25">
      <c r="A26244" s="1">
        <v>41931.223611111112</v>
      </c>
      <c r="B26244" s="2">
        <v>-57.838904663833091</v>
      </c>
    </row>
    <row r="26245" spans="1:2" x14ac:dyDescent="0.25">
      <c r="A26245" s="1">
        <v>41931.224305555559</v>
      </c>
      <c r="B26245" s="2">
        <v>-58.786002055948487</v>
      </c>
    </row>
    <row r="26246" spans="1:2" x14ac:dyDescent="0.25">
      <c r="A26246" s="1">
        <v>41931.224999999999</v>
      </c>
      <c r="B26246" s="2">
        <v>-45.484727123825479</v>
      </c>
    </row>
    <row r="26247" spans="1:2" x14ac:dyDescent="0.25">
      <c r="A26247" s="1">
        <v>41931.225694444445</v>
      </c>
      <c r="B26247" s="2">
        <v>-67.562349964017628</v>
      </c>
    </row>
    <row r="26248" spans="1:2" x14ac:dyDescent="0.25">
      <c r="A26248" s="1">
        <v>41931.226388888892</v>
      </c>
      <c r="B26248" s="2">
        <v>-52.084011959858863</v>
      </c>
    </row>
    <row r="26249" spans="1:2" x14ac:dyDescent="0.25">
      <c r="A26249" s="1">
        <v>41931.227083333331</v>
      </c>
      <c r="B26249" s="2">
        <v>-58.856331141637448</v>
      </c>
    </row>
    <row r="26250" spans="1:2" x14ac:dyDescent="0.25">
      <c r="A26250" s="1">
        <v>41931.227777777778</v>
      </c>
      <c r="B26250" s="2">
        <v>-51.97277249508285</v>
      </c>
    </row>
    <row r="26251" spans="1:2" x14ac:dyDescent="0.25">
      <c r="A26251" s="1">
        <v>41931.228472222225</v>
      </c>
      <c r="B26251" s="2">
        <v>-57.841378693884081</v>
      </c>
    </row>
    <row r="26252" spans="1:2" x14ac:dyDescent="0.25">
      <c r="A26252" s="1">
        <v>41931.229166666664</v>
      </c>
      <c r="B26252" s="2">
        <v>-61.134354285040175</v>
      </c>
    </row>
    <row r="26253" spans="1:2" x14ac:dyDescent="0.25">
      <c r="A26253" s="1">
        <v>41931.229861111111</v>
      </c>
      <c r="B26253" s="2">
        <v>-64.848058464663339</v>
      </c>
    </row>
    <row r="26254" spans="1:2" x14ac:dyDescent="0.25">
      <c r="A26254" s="1">
        <v>41931.230555555558</v>
      </c>
      <c r="B26254" s="2">
        <v>-66.749417051187876</v>
      </c>
    </row>
    <row r="26255" spans="1:2" x14ac:dyDescent="0.25">
      <c r="A26255" s="1">
        <v>41931.231249999997</v>
      </c>
      <c r="B26255" s="2">
        <v>-54.980096265398124</v>
      </c>
    </row>
    <row r="26256" spans="1:2" x14ac:dyDescent="0.25">
      <c r="A26256" s="1">
        <v>41931.231944444444</v>
      </c>
      <c r="B26256" s="2">
        <v>-63.891690307953589</v>
      </c>
    </row>
    <row r="26257" spans="1:2" x14ac:dyDescent="0.25">
      <c r="A26257" s="1">
        <v>41931.232638888891</v>
      </c>
      <c r="B26257" s="2">
        <v>-48.987602773776352</v>
      </c>
    </row>
    <row r="26258" spans="1:2" x14ac:dyDescent="0.25">
      <c r="A26258" s="1">
        <v>41931.23333333333</v>
      </c>
      <c r="B26258" s="2">
        <v>-64.284195472745338</v>
      </c>
    </row>
    <row r="26259" spans="1:2" x14ac:dyDescent="0.25">
      <c r="A26259" s="1">
        <v>41931.234027777777</v>
      </c>
      <c r="B26259" s="2">
        <v>-62.956367834348931</v>
      </c>
    </row>
    <row r="26260" spans="1:2" x14ac:dyDescent="0.25">
      <c r="A26260" s="1">
        <v>41931.234722222223</v>
      </c>
      <c r="B26260" s="2">
        <v>-68.693369487742899</v>
      </c>
    </row>
    <row r="26261" spans="1:2" x14ac:dyDescent="0.25">
      <c r="A26261" s="1">
        <v>41931.23541666667</v>
      </c>
      <c r="B26261" s="2">
        <v>-55.577856886433437</v>
      </c>
    </row>
    <row r="26262" spans="1:2" x14ac:dyDescent="0.25">
      <c r="A26262" s="1">
        <v>41931.236111111109</v>
      </c>
      <c r="B26262" s="2">
        <v>-70.796835592961486</v>
      </c>
    </row>
    <row r="26263" spans="1:2" x14ac:dyDescent="0.25">
      <c r="A26263" s="1">
        <v>41931.236805555556</v>
      </c>
      <c r="B26263" s="2">
        <v>-67.166027459703031</v>
      </c>
    </row>
    <row r="26264" spans="1:2" x14ac:dyDescent="0.25">
      <c r="A26264" s="1">
        <v>41931.237500000003</v>
      </c>
      <c r="B26264" s="2">
        <v>-67.885873464613297</v>
      </c>
    </row>
    <row r="26265" spans="1:2" x14ac:dyDescent="0.25">
      <c r="A26265" s="1">
        <v>41931.238194444442</v>
      </c>
      <c r="B26265" s="2">
        <v>-61.413882129890652</v>
      </c>
    </row>
    <row r="26266" spans="1:2" x14ac:dyDescent="0.25">
      <c r="A26266" s="1">
        <v>41931.238888888889</v>
      </c>
      <c r="B26266" s="2">
        <v>-71.490885299526653</v>
      </c>
    </row>
    <row r="26267" spans="1:2" x14ac:dyDescent="0.25">
      <c r="A26267" s="1">
        <v>41931.239583333336</v>
      </c>
      <c r="B26267" s="2">
        <v>-72.629268228823392</v>
      </c>
    </row>
    <row r="26268" spans="1:2" x14ac:dyDescent="0.25">
      <c r="A26268" s="1">
        <v>41931.240277777775</v>
      </c>
      <c r="B26268" s="2">
        <v>-55.305173067062668</v>
      </c>
    </row>
    <row r="26269" spans="1:2" x14ac:dyDescent="0.25">
      <c r="A26269" s="1">
        <v>41931.240972222222</v>
      </c>
      <c r="B26269" s="2">
        <v>-75.88357996534323</v>
      </c>
    </row>
    <row r="26270" spans="1:2" x14ac:dyDescent="0.25">
      <c r="A26270" s="1">
        <v>41931.241666666669</v>
      </c>
      <c r="B26270" s="2">
        <v>-55.136095582505611</v>
      </c>
    </row>
    <row r="26271" spans="1:2" x14ac:dyDescent="0.25">
      <c r="A26271" s="1">
        <v>41931.242361111108</v>
      </c>
      <c r="B26271" s="2">
        <v>-72.529116805940674</v>
      </c>
    </row>
    <row r="26272" spans="1:2" x14ac:dyDescent="0.25">
      <c r="A26272" s="1">
        <v>41931.243055555555</v>
      </c>
      <c r="B26272" s="2">
        <v>-72.569437364238553</v>
      </c>
    </row>
    <row r="26273" spans="1:2" x14ac:dyDescent="0.25">
      <c r="A26273" s="1">
        <v>41931.243750000001</v>
      </c>
      <c r="B26273" s="2">
        <v>-46.300614188890904</v>
      </c>
    </row>
    <row r="26274" spans="1:2" x14ac:dyDescent="0.25">
      <c r="A26274" s="1">
        <v>41931.244444444441</v>
      </c>
      <c r="B26274" s="2">
        <v>-70.341687724209621</v>
      </c>
    </row>
    <row r="26275" spans="1:2" x14ac:dyDescent="0.25">
      <c r="A26275" s="1">
        <v>41931.245138888888</v>
      </c>
      <c r="B26275" s="2">
        <v>-67.616336226186831</v>
      </c>
    </row>
    <row r="26276" spans="1:2" x14ac:dyDescent="0.25">
      <c r="A26276" s="1">
        <v>41931.245833333334</v>
      </c>
      <c r="B26276" s="2">
        <v>-61.848669232149646</v>
      </c>
    </row>
    <row r="26277" spans="1:2" x14ac:dyDescent="0.25">
      <c r="A26277" s="1">
        <v>41931.246527777781</v>
      </c>
      <c r="B26277" s="2">
        <v>-54.23098467106368</v>
      </c>
    </row>
    <row r="26278" spans="1:2" x14ac:dyDescent="0.25">
      <c r="A26278" s="1">
        <v>41931.24722222222</v>
      </c>
      <c r="B26278" s="2">
        <v>-66.905168920528382</v>
      </c>
    </row>
    <row r="26279" spans="1:2" x14ac:dyDescent="0.25">
      <c r="A26279" s="1">
        <v>41931.247916666667</v>
      </c>
      <c r="B26279" s="2">
        <v>-59.710371380865887</v>
      </c>
    </row>
    <row r="26280" spans="1:2" x14ac:dyDescent="0.25">
      <c r="A26280" s="1">
        <v>41931.248611111114</v>
      </c>
      <c r="B26280" s="2">
        <v>-68.844674117532364</v>
      </c>
    </row>
    <row r="26281" spans="1:2" x14ac:dyDescent="0.25">
      <c r="A26281" s="1">
        <v>41931.249305555553</v>
      </c>
      <c r="B26281" s="2">
        <v>-71.548228159531334</v>
      </c>
    </row>
    <row r="26282" spans="1:2" x14ac:dyDescent="0.25">
      <c r="A26282" s="1">
        <v>41931.25</v>
      </c>
      <c r="B26282" s="2">
        <v>-76.156029158510506</v>
      </c>
    </row>
    <row r="26283" spans="1:2" x14ac:dyDescent="0.25">
      <c r="A26283" s="1">
        <v>41931.250694444447</v>
      </c>
      <c r="B26283" s="2">
        <v>-69.428510434317289</v>
      </c>
    </row>
    <row r="26284" spans="1:2" x14ac:dyDescent="0.25">
      <c r="A26284" s="1">
        <v>41931.251388888886</v>
      </c>
      <c r="B26284" s="2">
        <v>-92.356802867998098</v>
      </c>
    </row>
    <row r="26285" spans="1:2" x14ac:dyDescent="0.25">
      <c r="A26285" s="1">
        <v>41931.252083333333</v>
      </c>
      <c r="B26285" s="2">
        <v>-37.508699437455412</v>
      </c>
    </row>
    <row r="26286" spans="1:2" x14ac:dyDescent="0.25">
      <c r="A26286" s="1">
        <v>41931.25277777778</v>
      </c>
      <c r="B26286" s="2">
        <v>-32.832639606450293</v>
      </c>
    </row>
    <row r="26287" spans="1:2" x14ac:dyDescent="0.25">
      <c r="A26287" s="1">
        <v>41931.253472222219</v>
      </c>
      <c r="B26287" s="2">
        <v>-43.776507023374627</v>
      </c>
    </row>
    <row r="26288" spans="1:2" x14ac:dyDescent="0.25">
      <c r="A26288" s="1">
        <v>41931.254166666666</v>
      </c>
      <c r="B26288" s="2">
        <v>-42.980746204884298</v>
      </c>
    </row>
    <row r="26289" spans="1:2" x14ac:dyDescent="0.25">
      <c r="A26289" s="1">
        <v>41931.254861111112</v>
      </c>
      <c r="B26289" s="2">
        <v>-30.568938838034715</v>
      </c>
    </row>
    <row r="26290" spans="1:2" x14ac:dyDescent="0.25">
      <c r="A26290" s="1">
        <v>41931.255555555559</v>
      </c>
      <c r="B26290" s="2">
        <v>17.903918473336187</v>
      </c>
    </row>
    <row r="26291" spans="1:2" x14ac:dyDescent="0.25">
      <c r="A26291" s="1">
        <v>41931.256249999999</v>
      </c>
      <c r="B26291" s="2">
        <v>-37.499475062938778</v>
      </c>
    </row>
    <row r="26292" spans="1:2" x14ac:dyDescent="0.25">
      <c r="A26292" s="1">
        <v>41931.256944444445</v>
      </c>
      <c r="B26292" s="2">
        <v>-95.365034640683248</v>
      </c>
    </row>
    <row r="26293" spans="1:2" x14ac:dyDescent="0.25">
      <c r="A26293" s="1">
        <v>41931.257638888892</v>
      </c>
      <c r="B26293" s="2">
        <v>-62.944872605375956</v>
      </c>
    </row>
    <row r="26294" spans="1:2" x14ac:dyDescent="0.25">
      <c r="A26294" s="1">
        <v>41931.258333333331</v>
      </c>
      <c r="B26294" s="2">
        <v>-28.503103779484565</v>
      </c>
    </row>
    <row r="26295" spans="1:2" x14ac:dyDescent="0.25">
      <c r="A26295" s="1">
        <v>41931.259027777778</v>
      </c>
      <c r="B26295" s="2">
        <v>-44.048390076728538</v>
      </c>
    </row>
    <row r="26296" spans="1:2" x14ac:dyDescent="0.25">
      <c r="A26296" s="1">
        <v>41931.259722222225</v>
      </c>
      <c r="B26296" s="2">
        <v>-43.392057916384751</v>
      </c>
    </row>
    <row r="26297" spans="1:2" x14ac:dyDescent="0.25">
      <c r="A26297" s="1">
        <v>41931.260416666664</v>
      </c>
      <c r="B26297" s="2">
        <v>-25.805343885383383</v>
      </c>
    </row>
    <row r="26298" spans="1:2" x14ac:dyDescent="0.25">
      <c r="A26298" s="1">
        <v>41931.261111111111</v>
      </c>
      <c r="B26298" s="2">
        <v>-29.378302487349721</v>
      </c>
    </row>
    <row r="26299" spans="1:2" x14ac:dyDescent="0.25">
      <c r="A26299" s="1">
        <v>41931.261805555558</v>
      </c>
      <c r="B26299" s="2">
        <v>-31.932255325691465</v>
      </c>
    </row>
    <row r="26300" spans="1:2" x14ac:dyDescent="0.25">
      <c r="A26300" s="1">
        <v>41931.262499999997</v>
      </c>
      <c r="B26300" s="2">
        <v>-40.267434872129037</v>
      </c>
    </row>
    <row r="26301" spans="1:2" x14ac:dyDescent="0.25">
      <c r="A26301" s="1">
        <v>41931.263194444444</v>
      </c>
      <c r="B26301" s="2">
        <v>-43.898897197109669</v>
      </c>
    </row>
    <row r="26302" spans="1:2" x14ac:dyDescent="0.25">
      <c r="A26302" s="1">
        <v>41931.263888888891</v>
      </c>
      <c r="B26302" s="2">
        <v>-56.846099584611757</v>
      </c>
    </row>
    <row r="26303" spans="1:2" x14ac:dyDescent="0.25">
      <c r="A26303" s="1">
        <v>41931.26458333333</v>
      </c>
      <c r="B26303" s="2">
        <v>-51.131934396655801</v>
      </c>
    </row>
    <row r="26304" spans="1:2" x14ac:dyDescent="0.25">
      <c r="A26304" s="1">
        <v>41931.265277777777</v>
      </c>
      <c r="B26304" s="2">
        <v>-60.954130092250608</v>
      </c>
    </row>
    <row r="26305" spans="1:2" x14ac:dyDescent="0.25">
      <c r="A26305" s="1">
        <v>41931.265972222223</v>
      </c>
      <c r="B26305" s="2">
        <v>-47.48572588359675</v>
      </c>
    </row>
    <row r="26306" spans="1:2" x14ac:dyDescent="0.25">
      <c r="A26306" s="1">
        <v>41931.26666666667</v>
      </c>
      <c r="B26306" s="2">
        <v>-65.289889455518761</v>
      </c>
    </row>
    <row r="26307" spans="1:2" x14ac:dyDescent="0.25">
      <c r="A26307" s="1">
        <v>41931.267361111109</v>
      </c>
      <c r="B26307" s="2">
        <v>-36.354424343636495</v>
      </c>
    </row>
    <row r="26308" spans="1:2" x14ac:dyDescent="0.25">
      <c r="A26308" s="1">
        <v>41931.268055555556</v>
      </c>
      <c r="B26308" s="2">
        <v>-27.495647947340572</v>
      </c>
    </row>
    <row r="26309" spans="1:2" x14ac:dyDescent="0.25">
      <c r="A26309" s="1">
        <v>41931.268750000003</v>
      </c>
      <c r="B26309" s="2">
        <v>-54.140853742340305</v>
      </c>
    </row>
    <row r="26310" spans="1:2" x14ac:dyDescent="0.25">
      <c r="A26310" s="1">
        <v>41931.269444444442</v>
      </c>
      <c r="B26310" s="2">
        <v>-67.054619609584918</v>
      </c>
    </row>
    <row r="26311" spans="1:2" x14ac:dyDescent="0.25">
      <c r="A26311" s="1">
        <v>41931.270138888889</v>
      </c>
      <c r="B26311" s="2">
        <v>-59.679169104848796</v>
      </c>
    </row>
    <row r="26312" spans="1:2" x14ac:dyDescent="0.25">
      <c r="A26312" s="1">
        <v>41931.270833333336</v>
      </c>
      <c r="B26312" s="2">
        <v>-51.889126120200189</v>
      </c>
    </row>
    <row r="26313" spans="1:2" x14ac:dyDescent="0.25">
      <c r="A26313" s="1">
        <v>41931.271527777775</v>
      </c>
      <c r="B26313" s="2">
        <v>-66.300924819784512</v>
      </c>
    </row>
    <row r="26314" spans="1:2" x14ac:dyDescent="0.25">
      <c r="A26314" s="1">
        <v>41931.272222222222</v>
      </c>
      <c r="B26314" s="2">
        <v>-90.276894347185348</v>
      </c>
    </row>
    <row r="26315" spans="1:2" x14ac:dyDescent="0.25">
      <c r="A26315" s="1">
        <v>41931.272916666669</v>
      </c>
      <c r="B26315" s="2">
        <v>-63.561484282820793</v>
      </c>
    </row>
    <row r="26316" spans="1:2" x14ac:dyDescent="0.25">
      <c r="A26316" s="1">
        <v>41931.273611111108</v>
      </c>
      <c r="B26316" s="2">
        <v>-69.458043599860204</v>
      </c>
    </row>
    <row r="26317" spans="1:2" x14ac:dyDescent="0.25">
      <c r="A26317" s="1">
        <v>41931.274305555555</v>
      </c>
      <c r="B26317" s="2">
        <v>-63.592974570799079</v>
      </c>
    </row>
    <row r="26318" spans="1:2" x14ac:dyDescent="0.25">
      <c r="A26318" s="1">
        <v>41931.275000000001</v>
      </c>
      <c r="B26318" s="2">
        <v>-71.4096599166039</v>
      </c>
    </row>
    <row r="26319" spans="1:2" x14ac:dyDescent="0.25">
      <c r="A26319" s="1">
        <v>41931.275694444441</v>
      </c>
      <c r="B26319" s="2">
        <v>-75.930434589132588</v>
      </c>
    </row>
    <row r="26320" spans="1:2" x14ac:dyDescent="0.25">
      <c r="A26320" s="1">
        <v>41931.276388888888</v>
      </c>
      <c r="B26320" s="2">
        <v>-69.061549240331317</v>
      </c>
    </row>
    <row r="26321" spans="1:2" x14ac:dyDescent="0.25">
      <c r="A26321" s="1">
        <v>41931.277083333334</v>
      </c>
      <c r="B26321" s="2">
        <v>-48.395654401734163</v>
      </c>
    </row>
    <row r="26322" spans="1:2" x14ac:dyDescent="0.25">
      <c r="A26322" s="1">
        <v>41931.277777777781</v>
      </c>
      <c r="B26322" s="2">
        <v>-59.815525318547344</v>
      </c>
    </row>
    <row r="26323" spans="1:2" x14ac:dyDescent="0.25">
      <c r="A26323" s="1">
        <v>41931.27847222222</v>
      </c>
      <c r="B26323" s="2">
        <v>-51.299676819769473</v>
      </c>
    </row>
    <row r="26324" spans="1:2" x14ac:dyDescent="0.25">
      <c r="A26324" s="1">
        <v>41931.279166666667</v>
      </c>
      <c r="B26324" s="2">
        <v>-69.317469837779456</v>
      </c>
    </row>
    <row r="26325" spans="1:2" x14ac:dyDescent="0.25">
      <c r="A26325" s="1">
        <v>41931.279861111114</v>
      </c>
      <c r="B26325" s="2">
        <v>-69.464114656874642</v>
      </c>
    </row>
    <row r="26326" spans="1:2" x14ac:dyDescent="0.25">
      <c r="A26326" s="1">
        <v>41931.280555555553</v>
      </c>
      <c r="B26326" s="2">
        <v>-73.003356132374023</v>
      </c>
    </row>
    <row r="26327" spans="1:2" x14ac:dyDescent="0.25">
      <c r="A26327" s="1">
        <v>41931.28125</v>
      </c>
      <c r="B26327" s="2">
        <v>-62.485966822851331</v>
      </c>
    </row>
    <row r="26328" spans="1:2" x14ac:dyDescent="0.25">
      <c r="A26328" s="1">
        <v>41931.281944444447</v>
      </c>
      <c r="B26328" s="2">
        <v>-58.720740058771725</v>
      </c>
    </row>
    <row r="26329" spans="1:2" x14ac:dyDescent="0.25">
      <c r="A26329" s="1">
        <v>41931.282638888886</v>
      </c>
      <c r="B26329" s="2">
        <v>-43.133931872356335</v>
      </c>
    </row>
    <row r="26330" spans="1:2" x14ac:dyDescent="0.25">
      <c r="A26330" s="1">
        <v>41931.283333333333</v>
      </c>
      <c r="B26330" s="2">
        <v>-66.756790781349025</v>
      </c>
    </row>
    <row r="26331" spans="1:2" x14ac:dyDescent="0.25">
      <c r="A26331" s="1">
        <v>41931.28402777778</v>
      </c>
      <c r="B26331" s="2">
        <v>-62.380623146309517</v>
      </c>
    </row>
    <row r="26332" spans="1:2" x14ac:dyDescent="0.25">
      <c r="A26332" s="1">
        <v>41931.284722222219</v>
      </c>
      <c r="B26332" s="2">
        <v>42.50940832439349</v>
      </c>
    </row>
    <row r="26333" spans="1:2" x14ac:dyDescent="0.25">
      <c r="A26333" s="1">
        <v>41931.285416666666</v>
      </c>
      <c r="B26333" s="2">
        <v>64.40056303487799</v>
      </c>
    </row>
    <row r="26334" spans="1:2" x14ac:dyDescent="0.25">
      <c r="A26334" s="1">
        <v>41931.286111111112</v>
      </c>
      <c r="B26334" s="2">
        <v>55.612433854452682</v>
      </c>
    </row>
    <row r="26335" spans="1:2" x14ac:dyDescent="0.25">
      <c r="A26335" s="1">
        <v>41931.286805555559</v>
      </c>
      <c r="B26335" s="2">
        <v>39.580232498008023</v>
      </c>
    </row>
    <row r="26336" spans="1:2" x14ac:dyDescent="0.25">
      <c r="A26336" s="1">
        <v>41931.287499999999</v>
      </c>
      <c r="B26336" s="2">
        <v>31.875783923489507</v>
      </c>
    </row>
    <row r="26337" spans="1:2" x14ac:dyDescent="0.25">
      <c r="A26337" s="1">
        <v>41931.288194444445</v>
      </c>
      <c r="B26337" s="2">
        <v>29.404728531387324</v>
      </c>
    </row>
    <row r="26338" spans="1:2" x14ac:dyDescent="0.25">
      <c r="A26338" s="1">
        <v>41931.288888888892</v>
      </c>
      <c r="B26338" s="2">
        <v>31.774255071924806</v>
      </c>
    </row>
    <row r="26339" spans="1:2" x14ac:dyDescent="0.25">
      <c r="A26339" s="1">
        <v>41931.289583333331</v>
      </c>
      <c r="B26339" s="2">
        <v>36.382799447417106</v>
      </c>
    </row>
    <row r="26340" spans="1:2" x14ac:dyDescent="0.25">
      <c r="A26340" s="1">
        <v>41931.290277777778</v>
      </c>
      <c r="B26340" s="2">
        <v>46.83289476237163</v>
      </c>
    </row>
    <row r="26341" spans="1:2" x14ac:dyDescent="0.25">
      <c r="A26341" s="1">
        <v>41931.290972222225</v>
      </c>
      <c r="B26341" s="2">
        <v>66.646614325221165</v>
      </c>
    </row>
    <row r="26342" spans="1:2" x14ac:dyDescent="0.25">
      <c r="A26342" s="1">
        <v>41931.291666666664</v>
      </c>
      <c r="B26342" s="2">
        <v>61.123813485452168</v>
      </c>
    </row>
    <row r="26343" spans="1:2" x14ac:dyDescent="0.25">
      <c r="A26343" s="1">
        <v>41931.292361111111</v>
      </c>
      <c r="B26343" s="2">
        <v>63.148513839256097</v>
      </c>
    </row>
    <row r="26344" spans="1:2" x14ac:dyDescent="0.25">
      <c r="A26344" s="1">
        <v>41931.293055555558</v>
      </c>
      <c r="B26344" s="2">
        <v>60.610960422165228</v>
      </c>
    </row>
    <row r="26345" spans="1:2" x14ac:dyDescent="0.25">
      <c r="A26345" s="1">
        <v>41931.293749999997</v>
      </c>
      <c r="B26345" s="2">
        <v>53.457384713997207</v>
      </c>
    </row>
    <row r="26346" spans="1:2" x14ac:dyDescent="0.25">
      <c r="A26346" s="1">
        <v>41931.294444444444</v>
      </c>
      <c r="B26346" s="2">
        <v>53.028732441338555</v>
      </c>
    </row>
    <row r="26347" spans="1:2" x14ac:dyDescent="0.25">
      <c r="A26347" s="1">
        <v>41931.295138888891</v>
      </c>
      <c r="B26347" s="2">
        <v>56.931465486735881</v>
      </c>
    </row>
    <row r="26348" spans="1:2" x14ac:dyDescent="0.25">
      <c r="A26348" s="1">
        <v>41931.29583333333</v>
      </c>
      <c r="B26348" s="2">
        <v>67.740192530491427</v>
      </c>
    </row>
    <row r="26349" spans="1:2" x14ac:dyDescent="0.25">
      <c r="A26349" s="1">
        <v>41931.296527777777</v>
      </c>
      <c r="B26349" s="2">
        <v>45.829910222484614</v>
      </c>
    </row>
    <row r="26350" spans="1:2" x14ac:dyDescent="0.25">
      <c r="A26350" s="1">
        <v>41931.297222222223</v>
      </c>
      <c r="B26350" s="2">
        <v>65.118929351328788</v>
      </c>
    </row>
    <row r="26351" spans="1:2" x14ac:dyDescent="0.25">
      <c r="A26351" s="1">
        <v>41931.29791666667</v>
      </c>
      <c r="B26351" s="2">
        <v>50.792317773662703</v>
      </c>
    </row>
    <row r="26352" spans="1:2" x14ac:dyDescent="0.25">
      <c r="A26352" s="1">
        <v>41931.298611111109</v>
      </c>
      <c r="B26352" s="2">
        <v>53.611682410417899</v>
      </c>
    </row>
    <row r="26353" spans="1:2" x14ac:dyDescent="0.25">
      <c r="A26353" s="1">
        <v>41931.299305555556</v>
      </c>
      <c r="B26353" s="2">
        <v>53.167056979263243</v>
      </c>
    </row>
    <row r="26354" spans="1:2" x14ac:dyDescent="0.25">
      <c r="A26354" s="1">
        <v>41931.300000000003</v>
      </c>
      <c r="B26354" s="2">
        <v>60.117099368082322</v>
      </c>
    </row>
    <row r="26355" spans="1:2" x14ac:dyDescent="0.25">
      <c r="A26355" s="1">
        <v>41931.300694444442</v>
      </c>
      <c r="B26355" s="2">
        <v>38.297611990049582</v>
      </c>
    </row>
    <row r="26356" spans="1:2" x14ac:dyDescent="0.25">
      <c r="A26356" s="1">
        <v>41931.301388888889</v>
      </c>
      <c r="B26356" s="2">
        <v>40.65382232349269</v>
      </c>
    </row>
    <row r="26357" spans="1:2" x14ac:dyDescent="0.25">
      <c r="A26357" s="1">
        <v>41931.302083333336</v>
      </c>
      <c r="B26357" s="2">
        <v>31.920653242863288</v>
      </c>
    </row>
    <row r="26358" spans="1:2" x14ac:dyDescent="0.25">
      <c r="A26358" s="1">
        <v>41931.302777777775</v>
      </c>
      <c r="B26358" s="2">
        <v>38.953348389376579</v>
      </c>
    </row>
    <row r="26359" spans="1:2" x14ac:dyDescent="0.25">
      <c r="A26359" s="1">
        <v>41931.303472222222</v>
      </c>
      <c r="B26359" s="2">
        <v>35.07684821714841</v>
      </c>
    </row>
    <row r="26360" spans="1:2" x14ac:dyDescent="0.25">
      <c r="A26360" s="1">
        <v>41931.304166666669</v>
      </c>
      <c r="B26360" s="2">
        <v>42.829448521469992</v>
      </c>
    </row>
    <row r="26361" spans="1:2" x14ac:dyDescent="0.25">
      <c r="A26361" s="1">
        <v>41931.304861111108</v>
      </c>
      <c r="B26361" s="2">
        <v>41.372152456613065</v>
      </c>
    </row>
    <row r="26362" spans="1:2" x14ac:dyDescent="0.25">
      <c r="A26362" s="1">
        <v>41931.305555555555</v>
      </c>
      <c r="B26362" s="2">
        <v>25.113028716645204</v>
      </c>
    </row>
    <row r="26363" spans="1:2" x14ac:dyDescent="0.25">
      <c r="A26363" s="1">
        <v>41931.306250000001</v>
      </c>
      <c r="B26363" s="2">
        <v>46.52430879997943</v>
      </c>
    </row>
    <row r="26364" spans="1:2" x14ac:dyDescent="0.25">
      <c r="A26364" s="1">
        <v>41931.306944444441</v>
      </c>
      <c r="B26364" s="2">
        <v>22.194880994867709</v>
      </c>
    </row>
    <row r="26365" spans="1:2" x14ac:dyDescent="0.25">
      <c r="A26365" s="1">
        <v>41931.307638888888</v>
      </c>
      <c r="B26365" s="2">
        <v>25.882047648562001</v>
      </c>
    </row>
    <row r="26366" spans="1:2" x14ac:dyDescent="0.25">
      <c r="A26366" s="1">
        <v>41931.308333333334</v>
      </c>
      <c r="B26366" s="2">
        <v>28.431515476522812</v>
      </c>
    </row>
    <row r="26367" spans="1:2" x14ac:dyDescent="0.25">
      <c r="A26367" s="1">
        <v>41931.309027777781</v>
      </c>
      <c r="B26367" s="2">
        <v>24.312754690305155</v>
      </c>
    </row>
    <row r="26368" spans="1:2" x14ac:dyDescent="0.25">
      <c r="A26368" s="1">
        <v>41931.30972222222</v>
      </c>
      <c r="B26368" s="2">
        <v>30.686719401409693</v>
      </c>
    </row>
    <row r="26369" spans="1:2" x14ac:dyDescent="0.25">
      <c r="A26369" s="1">
        <v>41931.310416666667</v>
      </c>
      <c r="B26369" s="2">
        <v>25.545440249987585</v>
      </c>
    </row>
    <row r="26370" spans="1:2" x14ac:dyDescent="0.25">
      <c r="A26370" s="1">
        <v>41931.311111111114</v>
      </c>
      <c r="B26370" s="2">
        <v>24.911704736093089</v>
      </c>
    </row>
    <row r="26371" spans="1:2" x14ac:dyDescent="0.25">
      <c r="A26371" s="1">
        <v>41931.311805555553</v>
      </c>
      <c r="B26371" s="2">
        <v>27.79188846503336</v>
      </c>
    </row>
    <row r="26372" spans="1:2" x14ac:dyDescent="0.25">
      <c r="A26372" s="1">
        <v>41931.3125</v>
      </c>
      <c r="B26372" s="2">
        <v>23.997355499595628</v>
      </c>
    </row>
    <row r="26373" spans="1:2" x14ac:dyDescent="0.25">
      <c r="A26373" s="1">
        <v>41931.313194444447</v>
      </c>
      <c r="B26373" s="2">
        <v>17.729544332985217</v>
      </c>
    </row>
    <row r="26374" spans="1:2" x14ac:dyDescent="0.25">
      <c r="A26374" s="1">
        <v>41931.313888888886</v>
      </c>
      <c r="B26374" s="2">
        <v>23.253328287468808</v>
      </c>
    </row>
    <row r="26375" spans="1:2" x14ac:dyDescent="0.25">
      <c r="A26375" s="1">
        <v>41931.314583333333</v>
      </c>
      <c r="B26375" s="2">
        <v>6.1597429942406352</v>
      </c>
    </row>
    <row r="26376" spans="1:2" x14ac:dyDescent="0.25">
      <c r="A26376" s="1">
        <v>41931.31527777778</v>
      </c>
      <c r="B26376" s="2">
        <v>6.0341080152604265</v>
      </c>
    </row>
    <row r="26377" spans="1:2" x14ac:dyDescent="0.25">
      <c r="A26377" s="1">
        <v>41931.315972222219</v>
      </c>
      <c r="B26377" s="2">
        <v>6.4208145382590978</v>
      </c>
    </row>
    <row r="26378" spans="1:2" x14ac:dyDescent="0.25">
      <c r="A26378" s="1">
        <v>41931.316666666666</v>
      </c>
      <c r="B26378" s="2">
        <v>6.8639233149445014</v>
      </c>
    </row>
    <row r="26379" spans="1:2" x14ac:dyDescent="0.25">
      <c r="A26379" s="1">
        <v>41931.317361111112</v>
      </c>
      <c r="B26379" s="2">
        <v>10.544084049784821</v>
      </c>
    </row>
    <row r="26380" spans="1:2" x14ac:dyDescent="0.25">
      <c r="A26380" s="1">
        <v>41931.318055555559</v>
      </c>
      <c r="B26380" s="2">
        <v>10.114055682840263</v>
      </c>
    </row>
    <row r="26381" spans="1:2" x14ac:dyDescent="0.25">
      <c r="A26381" s="1">
        <v>41931.318749999999</v>
      </c>
      <c r="B26381" s="2">
        <v>2.5664713109819179</v>
      </c>
    </row>
    <row r="26382" spans="1:2" x14ac:dyDescent="0.25">
      <c r="A26382" s="1">
        <v>41931.319444444445</v>
      </c>
      <c r="B26382" s="2">
        <v>13.808501358056189</v>
      </c>
    </row>
    <row r="26383" spans="1:2" x14ac:dyDescent="0.25">
      <c r="A26383" s="1">
        <v>41931.320138888892</v>
      </c>
      <c r="B26383" s="2">
        <v>15.284340203937367</v>
      </c>
    </row>
    <row r="26384" spans="1:2" x14ac:dyDescent="0.25">
      <c r="A26384" s="1">
        <v>41931.320833333331</v>
      </c>
      <c r="B26384" s="2">
        <v>5.9667485784057739</v>
      </c>
    </row>
    <row r="26385" spans="1:2" x14ac:dyDescent="0.25">
      <c r="A26385" s="1">
        <v>41931.321527777778</v>
      </c>
      <c r="B26385" s="2">
        <v>12.340827266031798</v>
      </c>
    </row>
    <row r="26386" spans="1:2" x14ac:dyDescent="0.25">
      <c r="A26386" s="1">
        <v>41931.322222222225</v>
      </c>
      <c r="B26386" s="2">
        <v>6.1585127896716587</v>
      </c>
    </row>
    <row r="26387" spans="1:2" x14ac:dyDescent="0.25">
      <c r="A26387" s="1">
        <v>41931.322916666664</v>
      </c>
      <c r="B26387" s="2">
        <v>8.2233760132951534</v>
      </c>
    </row>
    <row r="26388" spans="1:2" x14ac:dyDescent="0.25">
      <c r="A26388" s="1">
        <v>41931.323611111111</v>
      </c>
      <c r="B26388" s="2">
        <v>-4.801307761933761</v>
      </c>
    </row>
    <row r="26389" spans="1:2" x14ac:dyDescent="0.25">
      <c r="A26389" s="1">
        <v>41931.324305555558</v>
      </c>
      <c r="B26389" s="2">
        <v>-0.18080848082851542</v>
      </c>
    </row>
    <row r="26390" spans="1:2" x14ac:dyDescent="0.25">
      <c r="A26390" s="1">
        <v>41931.324999999997</v>
      </c>
      <c r="B26390" s="2">
        <v>-14.950650333187271</v>
      </c>
    </row>
    <row r="26391" spans="1:2" x14ac:dyDescent="0.25">
      <c r="A26391" s="1">
        <v>41931.325694444444</v>
      </c>
      <c r="B26391" s="2">
        <v>-39.444531705886284</v>
      </c>
    </row>
    <row r="26392" spans="1:2" x14ac:dyDescent="0.25">
      <c r="A26392" s="1">
        <v>41931.326388888891</v>
      </c>
      <c r="B26392" s="2">
        <v>-18.464057668618867</v>
      </c>
    </row>
    <row r="26393" spans="1:2" x14ac:dyDescent="0.25">
      <c r="A26393" s="1">
        <v>41931.32708333333</v>
      </c>
      <c r="B26393" s="2">
        <v>-9.6654330044057133</v>
      </c>
    </row>
    <row r="26394" spans="1:2" x14ac:dyDescent="0.25">
      <c r="A26394" s="1">
        <v>41931.327777777777</v>
      </c>
      <c r="B26394" s="2">
        <v>-26.029763155904948</v>
      </c>
    </row>
    <row r="26395" spans="1:2" x14ac:dyDescent="0.25">
      <c r="A26395" s="1">
        <v>41931.328472222223</v>
      </c>
      <c r="B26395" s="2">
        <v>-19.303877428597236</v>
      </c>
    </row>
    <row r="26396" spans="1:2" x14ac:dyDescent="0.25">
      <c r="A26396" s="1">
        <v>41931.32916666667</v>
      </c>
      <c r="B26396" s="2">
        <v>-20.806835951164732</v>
      </c>
    </row>
    <row r="26397" spans="1:2" x14ac:dyDescent="0.25">
      <c r="A26397" s="1">
        <v>41931.329861111109</v>
      </c>
      <c r="B26397" s="2">
        <v>-4.4444171529445153</v>
      </c>
    </row>
    <row r="26398" spans="1:2" x14ac:dyDescent="0.25">
      <c r="A26398" s="1">
        <v>41931.330555555556</v>
      </c>
      <c r="B26398" s="2">
        <v>-6.8641355138730429</v>
      </c>
    </row>
    <row r="26399" spans="1:2" x14ac:dyDescent="0.25">
      <c r="A26399" s="1">
        <v>41931.331250000003</v>
      </c>
      <c r="B26399" s="2">
        <v>-3.3457222118438947</v>
      </c>
    </row>
    <row r="26400" spans="1:2" x14ac:dyDescent="0.25">
      <c r="A26400" s="1">
        <v>41931.331944444442</v>
      </c>
      <c r="B26400" s="2">
        <v>-15.497723699443879</v>
      </c>
    </row>
    <row r="26401" spans="1:2" x14ac:dyDescent="0.25">
      <c r="A26401" s="1">
        <v>41931.332638888889</v>
      </c>
      <c r="B26401" s="2">
        <v>-13.755161290255637</v>
      </c>
    </row>
    <row r="26402" spans="1:2" x14ac:dyDescent="0.25">
      <c r="A26402" s="1">
        <v>41931.333333333336</v>
      </c>
      <c r="B26402" s="2">
        <v>-25.838943381036611</v>
      </c>
    </row>
    <row r="26403" spans="1:2" x14ac:dyDescent="0.25">
      <c r="A26403" s="1">
        <v>41931.334027777775</v>
      </c>
      <c r="B26403" s="2">
        <v>-6.527032241243675</v>
      </c>
    </row>
    <row r="26404" spans="1:2" x14ac:dyDescent="0.25">
      <c r="A26404" s="1">
        <v>41931.334722222222</v>
      </c>
      <c r="B26404" s="2">
        <v>-20.643363676106432</v>
      </c>
    </row>
    <row r="26405" spans="1:2" x14ac:dyDescent="0.25">
      <c r="A26405" s="1">
        <v>41931.335416666669</v>
      </c>
      <c r="B26405" s="2">
        <v>-15.797129815359463</v>
      </c>
    </row>
    <row r="26406" spans="1:2" x14ac:dyDescent="0.25">
      <c r="A26406" s="1">
        <v>41931.336111111108</v>
      </c>
      <c r="B26406" s="2">
        <v>-19.295858809464214</v>
      </c>
    </row>
    <row r="26407" spans="1:2" x14ac:dyDescent="0.25">
      <c r="A26407" s="1">
        <v>41931.336805555555</v>
      </c>
      <c r="B26407" s="2">
        <v>-28.15474900603634</v>
      </c>
    </row>
    <row r="26408" spans="1:2" x14ac:dyDescent="0.25">
      <c r="A26408" s="1">
        <v>41931.337500000001</v>
      </c>
      <c r="B26408" s="2">
        <v>-16.539948274481382</v>
      </c>
    </row>
    <row r="26409" spans="1:2" x14ac:dyDescent="0.25">
      <c r="A26409" s="1">
        <v>41931.338194444441</v>
      </c>
      <c r="B26409" s="2">
        <v>-26.915490394635707</v>
      </c>
    </row>
    <row r="26410" spans="1:2" x14ac:dyDescent="0.25">
      <c r="A26410" s="1">
        <v>41931.338888888888</v>
      </c>
      <c r="B26410" s="2">
        <v>-22.468590716918698</v>
      </c>
    </row>
    <row r="26411" spans="1:2" x14ac:dyDescent="0.25">
      <c r="A26411" s="1">
        <v>41931.339583333334</v>
      </c>
      <c r="B26411" s="2">
        <v>-15.110053065325458</v>
      </c>
    </row>
    <row r="26412" spans="1:2" x14ac:dyDescent="0.25">
      <c r="A26412" s="1">
        <v>41931.340277777781</v>
      </c>
      <c r="B26412" s="2">
        <v>-15.999489394998333</v>
      </c>
    </row>
    <row r="26413" spans="1:2" x14ac:dyDescent="0.25">
      <c r="A26413" s="1">
        <v>41931.34097222222</v>
      </c>
      <c r="B26413" s="2">
        <v>-19.752896234067521</v>
      </c>
    </row>
    <row r="26414" spans="1:2" x14ac:dyDescent="0.25">
      <c r="A26414" s="1">
        <v>41931.341666666667</v>
      </c>
      <c r="B26414" s="2">
        <v>-16.31172020136437</v>
      </c>
    </row>
    <row r="26415" spans="1:2" x14ac:dyDescent="0.25">
      <c r="A26415" s="1">
        <v>41931.342361111114</v>
      </c>
      <c r="B26415" s="2">
        <v>-20.905428810102844</v>
      </c>
    </row>
    <row r="26416" spans="1:2" x14ac:dyDescent="0.25">
      <c r="A26416" s="1">
        <v>41931.343055555553</v>
      </c>
      <c r="B26416" s="2">
        <v>-18.841454241899008</v>
      </c>
    </row>
    <row r="26417" spans="1:2" x14ac:dyDescent="0.25">
      <c r="A26417" s="1">
        <v>41931.34375</v>
      </c>
      <c r="B26417" s="2">
        <v>-22.405653921732544</v>
      </c>
    </row>
    <row r="26418" spans="1:2" x14ac:dyDescent="0.25">
      <c r="A26418" s="1">
        <v>41931.344444444447</v>
      </c>
      <c r="B26418" s="2">
        <v>-21.03472850045582</v>
      </c>
    </row>
    <row r="26419" spans="1:2" x14ac:dyDescent="0.25">
      <c r="A26419" s="1">
        <v>41931.345138888886</v>
      </c>
      <c r="B26419" s="2">
        <v>-13.256667483920076</v>
      </c>
    </row>
    <row r="26420" spans="1:2" x14ac:dyDescent="0.25">
      <c r="A26420" s="1">
        <v>41931.345833333333</v>
      </c>
      <c r="B26420" s="2">
        <v>-16.390875378457469</v>
      </c>
    </row>
    <row r="26421" spans="1:2" x14ac:dyDescent="0.25">
      <c r="A26421" s="1">
        <v>41931.34652777778</v>
      </c>
      <c r="B26421" s="2">
        <v>-19.022605252037586</v>
      </c>
    </row>
    <row r="26422" spans="1:2" x14ac:dyDescent="0.25">
      <c r="A26422" s="1">
        <v>41931.347222222219</v>
      </c>
      <c r="B26422" s="2">
        <v>-17.033895373862226</v>
      </c>
    </row>
    <row r="26423" spans="1:2" x14ac:dyDescent="0.25">
      <c r="A26423" s="1">
        <v>41931.347916666666</v>
      </c>
      <c r="B26423" s="2">
        <v>-0.4133591972768651</v>
      </c>
    </row>
    <row r="26424" spans="1:2" x14ac:dyDescent="0.25">
      <c r="A26424" s="1">
        <v>41931.348611111112</v>
      </c>
      <c r="B26424" s="2">
        <v>-9.3253712014942725</v>
      </c>
    </row>
    <row r="26425" spans="1:2" x14ac:dyDescent="0.25">
      <c r="A26425" s="1">
        <v>41931.349305555559</v>
      </c>
      <c r="B26425" s="2">
        <v>-10.723256496930965</v>
      </c>
    </row>
    <row r="26426" spans="1:2" x14ac:dyDescent="0.25">
      <c r="A26426" s="1">
        <v>41931.35</v>
      </c>
      <c r="B26426" s="2">
        <v>-31.98892488531104</v>
      </c>
    </row>
    <row r="26427" spans="1:2" x14ac:dyDescent="0.25">
      <c r="A26427" s="1">
        <v>41931.350694444445</v>
      </c>
      <c r="B26427" s="2">
        <v>-21.381329666073484</v>
      </c>
    </row>
    <row r="26428" spans="1:2" x14ac:dyDescent="0.25">
      <c r="A26428" s="1">
        <v>41931.351388888892</v>
      </c>
      <c r="B26428" s="2">
        <v>-29.098483197055369</v>
      </c>
    </row>
    <row r="26429" spans="1:2" x14ac:dyDescent="0.25">
      <c r="A26429" s="1">
        <v>41931.352083333331</v>
      </c>
      <c r="B26429" s="2">
        <v>-30.967999843229578</v>
      </c>
    </row>
    <row r="26430" spans="1:2" x14ac:dyDescent="0.25">
      <c r="A26430" s="1">
        <v>41931.352777777778</v>
      </c>
      <c r="B26430" s="2">
        <v>-26.67344068908351</v>
      </c>
    </row>
    <row r="26431" spans="1:2" x14ac:dyDescent="0.25">
      <c r="A26431" s="1">
        <v>41931.353472222225</v>
      </c>
      <c r="B26431" s="2">
        <v>-25.76988917561733</v>
      </c>
    </row>
    <row r="26432" spans="1:2" x14ac:dyDescent="0.25">
      <c r="A26432" s="1">
        <v>41931.354166666664</v>
      </c>
      <c r="B26432" s="2">
        <v>-22.936329363808909</v>
      </c>
    </row>
    <row r="26433" spans="1:2" x14ac:dyDescent="0.25">
      <c r="A26433" s="1">
        <v>41931.354861111111</v>
      </c>
      <c r="B26433" s="2">
        <v>-31.498098724778295</v>
      </c>
    </row>
    <row r="26434" spans="1:2" x14ac:dyDescent="0.25">
      <c r="A26434" s="1">
        <v>41931.355555555558</v>
      </c>
      <c r="B26434" s="2">
        <v>-26.29070747706719</v>
      </c>
    </row>
    <row r="26435" spans="1:2" x14ac:dyDescent="0.25">
      <c r="A26435" s="1">
        <v>41931.356249999997</v>
      </c>
      <c r="B26435" s="2">
        <v>-27.156210843697771</v>
      </c>
    </row>
    <row r="26436" spans="1:2" x14ac:dyDescent="0.25">
      <c r="A26436" s="1">
        <v>41931.356944444444</v>
      </c>
      <c r="B26436" s="2">
        <v>-17.262435620277877</v>
      </c>
    </row>
    <row r="26437" spans="1:2" x14ac:dyDescent="0.25">
      <c r="A26437" s="1">
        <v>41931.357638888891</v>
      </c>
      <c r="B26437" s="2">
        <v>-24.900729499290417</v>
      </c>
    </row>
    <row r="26438" spans="1:2" x14ac:dyDescent="0.25">
      <c r="A26438" s="1">
        <v>41931.35833333333</v>
      </c>
      <c r="B26438" s="2">
        <v>-25.423812113979512</v>
      </c>
    </row>
    <row r="26439" spans="1:2" x14ac:dyDescent="0.25">
      <c r="A26439" s="1">
        <v>41931.359027777777</v>
      </c>
      <c r="B26439" s="2">
        <v>-15.602237432694771</v>
      </c>
    </row>
    <row r="26440" spans="1:2" x14ac:dyDescent="0.25">
      <c r="A26440" s="1">
        <v>41931.359722222223</v>
      </c>
      <c r="B26440" s="2">
        <v>-13.661512532197836</v>
      </c>
    </row>
    <row r="26441" spans="1:2" x14ac:dyDescent="0.25">
      <c r="A26441" s="1">
        <v>41931.36041666667</v>
      </c>
      <c r="B26441" s="2">
        <v>-16.839190935199198</v>
      </c>
    </row>
    <row r="26442" spans="1:2" x14ac:dyDescent="0.25">
      <c r="A26442" s="1">
        <v>41931.361111111109</v>
      </c>
      <c r="B26442" s="2">
        <v>-11.843230191213054</v>
      </c>
    </row>
    <row r="26443" spans="1:2" x14ac:dyDescent="0.25">
      <c r="A26443" s="1">
        <v>41931.361805555556</v>
      </c>
      <c r="B26443" s="2">
        <v>-7.5259108856121504</v>
      </c>
    </row>
    <row r="26444" spans="1:2" x14ac:dyDescent="0.25">
      <c r="A26444" s="1">
        <v>41931.362500000003</v>
      </c>
      <c r="B26444" s="2">
        <v>-13.829247747389429</v>
      </c>
    </row>
    <row r="26445" spans="1:2" x14ac:dyDescent="0.25">
      <c r="A26445" s="1">
        <v>41931.363194444442</v>
      </c>
      <c r="B26445" s="2">
        <v>-2.6818877704639212</v>
      </c>
    </row>
    <row r="26446" spans="1:2" x14ac:dyDescent="0.25">
      <c r="A26446" s="1">
        <v>41931.363888888889</v>
      </c>
      <c r="B26446" s="2">
        <v>-5.0023968498254057</v>
      </c>
    </row>
    <row r="26447" spans="1:2" x14ac:dyDescent="0.25">
      <c r="A26447" s="1">
        <v>41931.364583333336</v>
      </c>
      <c r="B26447" s="2">
        <v>-10.433511680484056</v>
      </c>
    </row>
    <row r="26448" spans="1:2" x14ac:dyDescent="0.25">
      <c r="A26448" s="1">
        <v>41931.365277777775</v>
      </c>
      <c r="B26448" s="2">
        <v>-9.84737171499631</v>
      </c>
    </row>
    <row r="26449" spans="1:2" x14ac:dyDescent="0.25">
      <c r="A26449" s="1">
        <v>41931.365972222222</v>
      </c>
      <c r="B26449" s="2">
        <v>-7.8249663157198182</v>
      </c>
    </row>
    <row r="26450" spans="1:2" x14ac:dyDescent="0.25">
      <c r="A26450" s="1">
        <v>41931.366666666669</v>
      </c>
      <c r="B26450" s="2">
        <v>0.50707491367951052</v>
      </c>
    </row>
    <row r="26451" spans="1:2" x14ac:dyDescent="0.25">
      <c r="A26451" s="1">
        <v>41931.367361111108</v>
      </c>
      <c r="B26451" s="2">
        <v>-10.551746298040841</v>
      </c>
    </row>
    <row r="26452" spans="1:2" x14ac:dyDescent="0.25">
      <c r="A26452" s="1">
        <v>41931.368055555555</v>
      </c>
      <c r="B26452" s="2">
        <v>-4.3088197455153328</v>
      </c>
    </row>
    <row r="26453" spans="1:2" x14ac:dyDescent="0.25">
      <c r="A26453" s="1">
        <v>41931.368750000001</v>
      </c>
      <c r="B26453" s="2">
        <v>5.9942978005148388</v>
      </c>
    </row>
    <row r="26454" spans="1:2" x14ac:dyDescent="0.25">
      <c r="A26454" s="1">
        <v>41931.369444444441</v>
      </c>
      <c r="B26454" s="2">
        <v>15.980659853817633</v>
      </c>
    </row>
    <row r="26455" spans="1:2" x14ac:dyDescent="0.25">
      <c r="A26455" s="1">
        <v>41931.370138888888</v>
      </c>
      <c r="B26455" s="2">
        <v>70.35825947416015</v>
      </c>
    </row>
    <row r="26456" spans="1:2" x14ac:dyDescent="0.25">
      <c r="A26456" s="1">
        <v>41931.370833333334</v>
      </c>
      <c r="B26456" s="2">
        <v>76.75663243123563</v>
      </c>
    </row>
    <row r="26457" spans="1:2" x14ac:dyDescent="0.25">
      <c r="A26457" s="1">
        <v>41931.371527777781</v>
      </c>
      <c r="B26457" s="2">
        <v>77.303504624116854</v>
      </c>
    </row>
    <row r="26458" spans="1:2" x14ac:dyDescent="0.25">
      <c r="A26458" s="1">
        <v>41931.37222222222</v>
      </c>
      <c r="B26458" s="2">
        <v>84.166073085202754</v>
      </c>
    </row>
    <row r="26459" spans="1:2" x14ac:dyDescent="0.25">
      <c r="A26459" s="1">
        <v>41931.372916666667</v>
      </c>
      <c r="B26459" s="2">
        <v>72.758293811154246</v>
      </c>
    </row>
    <row r="26460" spans="1:2" x14ac:dyDescent="0.25">
      <c r="A26460" s="1">
        <v>41931.373611111114</v>
      </c>
      <c r="B26460" s="2">
        <v>71.404708136852904</v>
      </c>
    </row>
    <row r="26461" spans="1:2" x14ac:dyDescent="0.25">
      <c r="A26461" s="1">
        <v>41931.374305555553</v>
      </c>
      <c r="B26461" s="2">
        <v>78.02029525577673</v>
      </c>
    </row>
    <row r="26462" spans="1:2" x14ac:dyDescent="0.25">
      <c r="A26462" s="1">
        <v>41931.375</v>
      </c>
      <c r="B26462" s="2">
        <v>56.71559936616201</v>
      </c>
    </row>
    <row r="26463" spans="1:2" x14ac:dyDescent="0.25">
      <c r="A26463" s="1">
        <v>41931.375694444447</v>
      </c>
      <c r="B26463" s="2">
        <v>30.803900520636912</v>
      </c>
    </row>
    <row r="26464" spans="1:2" x14ac:dyDescent="0.25">
      <c r="A26464" s="1">
        <v>41931.376388888886</v>
      </c>
      <c r="B26464" s="2">
        <v>47.314397066205856</v>
      </c>
    </row>
    <row r="26465" spans="1:2" x14ac:dyDescent="0.25">
      <c r="A26465" s="1">
        <v>41931.377083333333</v>
      </c>
      <c r="B26465" s="2">
        <v>43.625476438891688</v>
      </c>
    </row>
    <row r="26466" spans="1:2" x14ac:dyDescent="0.25">
      <c r="A26466" s="1">
        <v>41931.37777777778</v>
      </c>
      <c r="B26466" s="2">
        <v>39.075273672115387</v>
      </c>
    </row>
    <row r="26467" spans="1:2" x14ac:dyDescent="0.25">
      <c r="A26467" s="1">
        <v>41931.378472222219</v>
      </c>
      <c r="B26467" s="2">
        <v>36.199063976255758</v>
      </c>
    </row>
    <row r="26468" spans="1:2" x14ac:dyDescent="0.25">
      <c r="A26468" s="1">
        <v>41931.379166666666</v>
      </c>
      <c r="B26468" s="2">
        <v>41.805669624014023</v>
      </c>
    </row>
    <row r="26469" spans="1:2" x14ac:dyDescent="0.25">
      <c r="A26469" s="1">
        <v>41931.379861111112</v>
      </c>
      <c r="B26469" s="2">
        <v>36.882115248732831</v>
      </c>
    </row>
    <row r="26470" spans="1:2" x14ac:dyDescent="0.25">
      <c r="A26470" s="1">
        <v>41931.380555555559</v>
      </c>
      <c r="B26470" s="2">
        <v>42.50767102018775</v>
      </c>
    </row>
    <row r="26471" spans="1:2" x14ac:dyDescent="0.25">
      <c r="A26471" s="1">
        <v>41931.381249999999</v>
      </c>
      <c r="B26471" s="2">
        <v>45.389373995496619</v>
      </c>
    </row>
    <row r="26472" spans="1:2" x14ac:dyDescent="0.25">
      <c r="A26472" s="1">
        <v>41931.381944444445</v>
      </c>
      <c r="B26472" s="2">
        <v>44.510702673194466</v>
      </c>
    </row>
    <row r="26473" spans="1:2" x14ac:dyDescent="0.25">
      <c r="A26473" s="1">
        <v>41931.382638888892</v>
      </c>
      <c r="B26473" s="2">
        <v>39.638027081879649</v>
      </c>
    </row>
    <row r="26474" spans="1:2" x14ac:dyDescent="0.25">
      <c r="A26474" s="1">
        <v>41931.383333333331</v>
      </c>
      <c r="B26474" s="2">
        <v>44.70661413021638</v>
      </c>
    </row>
    <row r="26475" spans="1:2" x14ac:dyDescent="0.25">
      <c r="A26475" s="1">
        <v>41931.384027777778</v>
      </c>
      <c r="B26475" s="2">
        <v>40.107599561930691</v>
      </c>
    </row>
    <row r="26476" spans="1:2" x14ac:dyDescent="0.25">
      <c r="A26476" s="1">
        <v>41931.384722222225</v>
      </c>
      <c r="B26476" s="2">
        <v>39.388631804115718</v>
      </c>
    </row>
    <row r="26477" spans="1:2" x14ac:dyDescent="0.25">
      <c r="A26477" s="1">
        <v>41931.385416666664</v>
      </c>
      <c r="B26477" s="2">
        <v>37.980716664078258</v>
      </c>
    </row>
    <row r="26478" spans="1:2" x14ac:dyDescent="0.25">
      <c r="A26478" s="1">
        <v>41931.386111111111</v>
      </c>
      <c r="B26478" s="2">
        <v>30.872614137634567</v>
      </c>
    </row>
    <row r="26479" spans="1:2" x14ac:dyDescent="0.25">
      <c r="A26479" s="1">
        <v>41931.386805555558</v>
      </c>
      <c r="B26479" s="2">
        <v>34.958975506192779</v>
      </c>
    </row>
    <row r="26480" spans="1:2" x14ac:dyDescent="0.25">
      <c r="A26480" s="1">
        <v>41931.387499999997</v>
      </c>
      <c r="B26480" s="2">
        <v>30.081285108505593</v>
      </c>
    </row>
    <row r="26481" spans="1:2" x14ac:dyDescent="0.25">
      <c r="A26481" s="1">
        <v>41931.388194444444</v>
      </c>
      <c r="B26481" s="2">
        <v>27.120274983690614</v>
      </c>
    </row>
    <row r="26482" spans="1:2" x14ac:dyDescent="0.25">
      <c r="A26482" s="1">
        <v>41931.388888888891</v>
      </c>
      <c r="B26482" s="2">
        <v>28.148595023283754</v>
      </c>
    </row>
    <row r="26483" spans="1:2" x14ac:dyDescent="0.25">
      <c r="A26483" s="1">
        <v>41931.38958333333</v>
      </c>
      <c r="B26483" s="2">
        <v>24.471964192406208</v>
      </c>
    </row>
    <row r="26484" spans="1:2" x14ac:dyDescent="0.25">
      <c r="A26484" s="1">
        <v>41931.390277777777</v>
      </c>
      <c r="B26484" s="2">
        <v>28.795858668089689</v>
      </c>
    </row>
    <row r="26485" spans="1:2" x14ac:dyDescent="0.25">
      <c r="A26485" s="1">
        <v>41931.390972222223</v>
      </c>
      <c r="B26485" s="2">
        <v>21.48625446280057</v>
      </c>
    </row>
    <row r="26486" spans="1:2" x14ac:dyDescent="0.25">
      <c r="A26486" s="1">
        <v>41931.39166666667</v>
      </c>
      <c r="B26486" s="2">
        <v>13.342610396104282</v>
      </c>
    </row>
    <row r="26487" spans="1:2" x14ac:dyDescent="0.25">
      <c r="A26487" s="1">
        <v>41931.392361111109</v>
      </c>
      <c r="B26487" s="2">
        <v>18.852701029253755</v>
      </c>
    </row>
    <row r="26488" spans="1:2" x14ac:dyDescent="0.25">
      <c r="A26488" s="1">
        <v>41931.393055555556</v>
      </c>
      <c r="B26488" s="2">
        <v>11.585295680218284</v>
      </c>
    </row>
    <row r="26489" spans="1:2" x14ac:dyDescent="0.25">
      <c r="A26489" s="1">
        <v>41931.393750000003</v>
      </c>
      <c r="B26489" s="2">
        <v>-4.2008822374315669</v>
      </c>
    </row>
    <row r="26490" spans="1:2" x14ac:dyDescent="0.25">
      <c r="A26490" s="1">
        <v>41931.394444444442</v>
      </c>
      <c r="B26490" s="2">
        <v>-4.0863959503876686</v>
      </c>
    </row>
    <row r="26491" spans="1:2" x14ac:dyDescent="0.25">
      <c r="A26491" s="1">
        <v>41931.395138888889</v>
      </c>
      <c r="B26491" s="2">
        <v>2.559922535881924</v>
      </c>
    </row>
    <row r="26492" spans="1:2" x14ac:dyDescent="0.25">
      <c r="A26492" s="1">
        <v>41931.395833333336</v>
      </c>
      <c r="B26492" s="2">
        <v>-2.120402446178256</v>
      </c>
    </row>
    <row r="26493" spans="1:2" x14ac:dyDescent="0.25">
      <c r="A26493" s="1">
        <v>41931.396527777775</v>
      </c>
      <c r="B26493" s="2">
        <v>3.1593385763312956</v>
      </c>
    </row>
    <row r="26494" spans="1:2" x14ac:dyDescent="0.25">
      <c r="A26494" s="1">
        <v>41931.397222222222</v>
      </c>
      <c r="B26494" s="2">
        <v>-4.7251715766187168</v>
      </c>
    </row>
    <row r="26495" spans="1:2" x14ac:dyDescent="0.25">
      <c r="A26495" s="1">
        <v>41931.397916666669</v>
      </c>
      <c r="B26495" s="2">
        <v>-0.57228067651303716</v>
      </c>
    </row>
    <row r="26496" spans="1:2" x14ac:dyDescent="0.25">
      <c r="A26496" s="1">
        <v>41931.398611111108</v>
      </c>
      <c r="B26496" s="2">
        <v>3.7025919766384807</v>
      </c>
    </row>
    <row r="26497" spans="1:2" x14ac:dyDescent="0.25">
      <c r="A26497" s="1">
        <v>41931.399305555555</v>
      </c>
      <c r="B26497" s="2">
        <v>-9.0117614609618606</v>
      </c>
    </row>
    <row r="26498" spans="1:2" x14ac:dyDescent="0.25">
      <c r="A26498" s="1">
        <v>41931.4</v>
      </c>
      <c r="B26498" s="2">
        <v>-0.2091767694219622</v>
      </c>
    </row>
    <row r="26499" spans="1:2" x14ac:dyDescent="0.25">
      <c r="A26499" s="1">
        <v>41931.400694444441</v>
      </c>
      <c r="B26499" s="2">
        <v>5.0972173805161827</v>
      </c>
    </row>
    <row r="26500" spans="1:2" x14ac:dyDescent="0.25">
      <c r="A26500" s="1">
        <v>41931.401388888888</v>
      </c>
      <c r="B26500" s="2">
        <v>11.576595918401592</v>
      </c>
    </row>
    <row r="26501" spans="1:2" x14ac:dyDescent="0.25">
      <c r="A26501" s="1">
        <v>41931.402083333334</v>
      </c>
      <c r="B26501" s="2">
        <v>3.9790987087108078</v>
      </c>
    </row>
    <row r="26502" spans="1:2" x14ac:dyDescent="0.25">
      <c r="A26502" s="1">
        <v>41931.402777777781</v>
      </c>
      <c r="B26502" s="2">
        <v>-2.1929822792012903</v>
      </c>
    </row>
    <row r="26503" spans="1:2" x14ac:dyDescent="0.25">
      <c r="A26503" s="1">
        <v>41931.40347222222</v>
      </c>
      <c r="B26503" s="2">
        <v>0.30789250797752177</v>
      </c>
    </row>
    <row r="26504" spans="1:2" x14ac:dyDescent="0.25">
      <c r="A26504" s="1">
        <v>41931.404166666667</v>
      </c>
      <c r="B26504" s="2">
        <v>-3.773469316712605</v>
      </c>
    </row>
    <row r="26505" spans="1:2" x14ac:dyDescent="0.25">
      <c r="A26505" s="1">
        <v>41931.404861111114</v>
      </c>
      <c r="B26505" s="2">
        <v>-3.1124654892839319</v>
      </c>
    </row>
    <row r="26506" spans="1:2" x14ac:dyDescent="0.25">
      <c r="A26506" s="1">
        <v>41931.405555555553</v>
      </c>
      <c r="B26506" s="2">
        <v>4.8520570755537245</v>
      </c>
    </row>
    <row r="26507" spans="1:2" x14ac:dyDescent="0.25">
      <c r="A26507" s="1">
        <v>41931.40625</v>
      </c>
      <c r="B26507" s="2">
        <v>-5.3807416327375297E-2</v>
      </c>
    </row>
    <row r="26508" spans="1:2" x14ac:dyDescent="0.25">
      <c r="A26508" s="1">
        <v>41931.406944444447</v>
      </c>
      <c r="B26508" s="2">
        <v>-6.8095089767540538</v>
      </c>
    </row>
    <row r="26509" spans="1:2" x14ac:dyDescent="0.25">
      <c r="A26509" s="1">
        <v>41931.407638888886</v>
      </c>
      <c r="B26509" s="2">
        <v>-5.4829308908250827</v>
      </c>
    </row>
    <row r="26510" spans="1:2" x14ac:dyDescent="0.25">
      <c r="A26510" s="1">
        <v>41931.408333333333</v>
      </c>
      <c r="B26510" s="2">
        <v>2.6231569674097046</v>
      </c>
    </row>
    <row r="26511" spans="1:2" x14ac:dyDescent="0.25">
      <c r="A26511" s="1">
        <v>41931.40902777778</v>
      </c>
      <c r="B26511" s="2">
        <v>-7.3195599544543564</v>
      </c>
    </row>
    <row r="26512" spans="1:2" x14ac:dyDescent="0.25">
      <c r="A26512" s="1">
        <v>41931.409722222219</v>
      </c>
      <c r="B26512" s="2">
        <v>2.8061157672878227</v>
      </c>
    </row>
    <row r="26513" spans="1:2" x14ac:dyDescent="0.25">
      <c r="A26513" s="1">
        <v>41931.410416666666</v>
      </c>
      <c r="B26513" s="2">
        <v>3.8872969472758996</v>
      </c>
    </row>
    <row r="26514" spans="1:2" x14ac:dyDescent="0.25">
      <c r="A26514" s="1">
        <v>41931.411111111112</v>
      </c>
      <c r="B26514" s="2">
        <v>31.985751972042877</v>
      </c>
    </row>
    <row r="26515" spans="1:2" x14ac:dyDescent="0.25">
      <c r="A26515" s="1">
        <v>41931.411805555559</v>
      </c>
      <c r="B26515" s="2">
        <v>31.542244190924976</v>
      </c>
    </row>
    <row r="26516" spans="1:2" x14ac:dyDescent="0.25">
      <c r="A26516" s="1">
        <v>41931.412499999999</v>
      </c>
      <c r="B26516" s="2">
        <v>27.173143692414307</v>
      </c>
    </row>
    <row r="26517" spans="1:2" x14ac:dyDescent="0.25">
      <c r="A26517" s="1">
        <v>41931.413194444445</v>
      </c>
      <c r="B26517" s="2">
        <v>44.900783107521903</v>
      </c>
    </row>
    <row r="26518" spans="1:2" x14ac:dyDescent="0.25">
      <c r="A26518" s="1">
        <v>41931.413888888892</v>
      </c>
      <c r="B26518" s="2">
        <v>20.31374562798992</v>
      </c>
    </row>
    <row r="26519" spans="1:2" x14ac:dyDescent="0.25">
      <c r="A26519" s="1">
        <v>41931.414583333331</v>
      </c>
      <c r="B26519" s="2">
        <v>34.212334303718912</v>
      </c>
    </row>
    <row r="26520" spans="1:2" x14ac:dyDescent="0.25">
      <c r="A26520" s="1">
        <v>41931.415277777778</v>
      </c>
      <c r="B26520" s="2">
        <v>38.18466720072368</v>
      </c>
    </row>
    <row r="26521" spans="1:2" x14ac:dyDescent="0.25">
      <c r="A26521" s="1">
        <v>41931.415972222225</v>
      </c>
      <c r="B26521" s="2">
        <v>30.424515491467901</v>
      </c>
    </row>
    <row r="26522" spans="1:2" x14ac:dyDescent="0.25">
      <c r="A26522" s="1">
        <v>41931.416666666664</v>
      </c>
      <c r="B26522" s="2">
        <v>31.046976675093173</v>
      </c>
    </row>
    <row r="26523" spans="1:2" x14ac:dyDescent="0.25">
      <c r="A26523" s="1">
        <v>41931.417361111111</v>
      </c>
      <c r="B26523" s="2">
        <v>30.812629851129895</v>
      </c>
    </row>
    <row r="26524" spans="1:2" x14ac:dyDescent="0.25">
      <c r="A26524" s="1">
        <v>41931.418055555558</v>
      </c>
      <c r="B26524" s="2">
        <v>29.22351067225997</v>
      </c>
    </row>
    <row r="26525" spans="1:2" x14ac:dyDescent="0.25">
      <c r="A26525" s="1">
        <v>41931.418749999997</v>
      </c>
      <c r="B26525" s="2">
        <v>21.786833679869595</v>
      </c>
    </row>
    <row r="26526" spans="1:2" x14ac:dyDescent="0.25">
      <c r="A26526" s="1">
        <v>41931.419444444444</v>
      </c>
      <c r="B26526" s="2">
        <v>27.899327377942004</v>
      </c>
    </row>
    <row r="26527" spans="1:2" x14ac:dyDescent="0.25">
      <c r="A26527" s="1">
        <v>41931.420138888891</v>
      </c>
      <c r="B26527" s="2">
        <v>19.552194314591421</v>
      </c>
    </row>
    <row r="26528" spans="1:2" x14ac:dyDescent="0.25">
      <c r="A26528" s="1">
        <v>41931.42083333333</v>
      </c>
      <c r="B26528" s="2">
        <v>19.546787288964271</v>
      </c>
    </row>
    <row r="26529" spans="1:2" x14ac:dyDescent="0.25">
      <c r="A26529" s="1">
        <v>41931.421527777777</v>
      </c>
      <c r="B26529" s="2">
        <v>19.67124791743845</v>
      </c>
    </row>
    <row r="26530" spans="1:2" x14ac:dyDescent="0.25">
      <c r="A26530" s="1">
        <v>41931.422222222223</v>
      </c>
      <c r="B26530" s="2">
        <v>23.092510805621227</v>
      </c>
    </row>
    <row r="26531" spans="1:2" x14ac:dyDescent="0.25">
      <c r="A26531" s="1">
        <v>41931.42291666667</v>
      </c>
      <c r="B26531" s="2">
        <v>14.881018907914283</v>
      </c>
    </row>
    <row r="26532" spans="1:2" x14ac:dyDescent="0.25">
      <c r="A26532" s="1">
        <v>41931.423611111109</v>
      </c>
      <c r="B26532" s="2">
        <v>8.9282739878285309</v>
      </c>
    </row>
    <row r="26533" spans="1:2" x14ac:dyDescent="0.25">
      <c r="A26533" s="1">
        <v>41931.424305555556</v>
      </c>
      <c r="B26533" s="2">
        <v>15.9885561479777</v>
      </c>
    </row>
    <row r="26534" spans="1:2" x14ac:dyDescent="0.25">
      <c r="A26534" s="1">
        <v>41931.425000000003</v>
      </c>
      <c r="B26534" s="2">
        <v>9.4608299529407915</v>
      </c>
    </row>
    <row r="26535" spans="1:2" x14ac:dyDescent="0.25">
      <c r="A26535" s="1">
        <v>41931.425694444442</v>
      </c>
      <c r="B26535" s="2">
        <v>14.939739686068787</v>
      </c>
    </row>
    <row r="26536" spans="1:2" x14ac:dyDescent="0.25">
      <c r="A26536" s="1">
        <v>41931.426388888889</v>
      </c>
      <c r="B26536" s="2">
        <v>7.7370148004922763</v>
      </c>
    </row>
    <row r="26537" spans="1:2" x14ac:dyDescent="0.25">
      <c r="A26537" s="1">
        <v>41931.427083333336</v>
      </c>
      <c r="B26537" s="2">
        <v>-61.837374294556021</v>
      </c>
    </row>
    <row r="26538" spans="1:2" x14ac:dyDescent="0.25">
      <c r="A26538" s="1">
        <v>41931.427777777775</v>
      </c>
      <c r="B26538" s="2">
        <v>-38.307730474577205</v>
      </c>
    </row>
    <row r="26539" spans="1:2" x14ac:dyDescent="0.25">
      <c r="A26539" s="1">
        <v>41931.428472222222</v>
      </c>
      <c r="B26539" s="2">
        <v>-19.004920647870556</v>
      </c>
    </row>
    <row r="26540" spans="1:2" x14ac:dyDescent="0.25">
      <c r="A26540" s="1">
        <v>41931.429166666669</v>
      </c>
      <c r="B26540" s="2">
        <v>-19.945079707383108</v>
      </c>
    </row>
    <row r="26541" spans="1:2" x14ac:dyDescent="0.25">
      <c r="A26541" s="1">
        <v>41931.429861111108</v>
      </c>
      <c r="B26541" s="2">
        <v>-8.404577377778029</v>
      </c>
    </row>
    <row r="26542" spans="1:2" x14ac:dyDescent="0.25">
      <c r="A26542" s="1">
        <v>41931.430555555555</v>
      </c>
      <c r="B26542" s="2">
        <v>-11.546043659859061</v>
      </c>
    </row>
    <row r="26543" spans="1:2" x14ac:dyDescent="0.25">
      <c r="A26543" s="1">
        <v>41931.431250000001</v>
      </c>
      <c r="B26543" s="2">
        <v>-20.37519400527405</v>
      </c>
    </row>
    <row r="26544" spans="1:2" x14ac:dyDescent="0.25">
      <c r="A26544" s="1">
        <v>41931.431944444441</v>
      </c>
      <c r="B26544" s="2">
        <v>-32.984054211445375</v>
      </c>
    </row>
    <row r="26545" spans="1:2" x14ac:dyDescent="0.25">
      <c r="A26545" s="1">
        <v>41931.432638888888</v>
      </c>
      <c r="B26545" s="2">
        <v>-27.361503455128936</v>
      </c>
    </row>
    <row r="26546" spans="1:2" x14ac:dyDescent="0.25">
      <c r="A26546" s="1">
        <v>41931.433333333334</v>
      </c>
      <c r="B26546" s="2">
        <v>-25.760394862640531</v>
      </c>
    </row>
    <row r="26547" spans="1:2" x14ac:dyDescent="0.25">
      <c r="A26547" s="1">
        <v>41931.434027777781</v>
      </c>
      <c r="B26547" s="2">
        <v>-32.472970438945531</v>
      </c>
    </row>
    <row r="26548" spans="1:2" x14ac:dyDescent="0.25">
      <c r="A26548" s="1">
        <v>41931.43472222222</v>
      </c>
      <c r="B26548" s="2">
        <v>-15.321949343392529</v>
      </c>
    </row>
    <row r="26549" spans="1:2" x14ac:dyDescent="0.25">
      <c r="A26549" s="1">
        <v>41931.435416666667</v>
      </c>
      <c r="B26549" s="2">
        <v>-23.302350151592933</v>
      </c>
    </row>
    <row r="26550" spans="1:2" x14ac:dyDescent="0.25">
      <c r="A26550" s="1">
        <v>41931.436111111114</v>
      </c>
      <c r="B26550" s="2">
        <v>2.2124283435739924</v>
      </c>
    </row>
    <row r="26551" spans="1:2" x14ac:dyDescent="0.25">
      <c r="A26551" s="1">
        <v>41931.436805555553</v>
      </c>
      <c r="B26551" s="2">
        <v>-20.724889215832992</v>
      </c>
    </row>
    <row r="26552" spans="1:2" x14ac:dyDescent="0.25">
      <c r="A26552" s="1">
        <v>41931.4375</v>
      </c>
      <c r="B26552" s="2">
        <v>-12.646030316805627</v>
      </c>
    </row>
    <row r="26553" spans="1:2" x14ac:dyDescent="0.25">
      <c r="A26553" s="1">
        <v>41931.438194444447</v>
      </c>
      <c r="B26553" s="2">
        <v>-15.47690859944111</v>
      </c>
    </row>
    <row r="26554" spans="1:2" x14ac:dyDescent="0.25">
      <c r="A26554" s="1">
        <v>41931.438888888886</v>
      </c>
      <c r="B26554" s="2">
        <v>-14.349591681063975</v>
      </c>
    </row>
    <row r="26555" spans="1:2" x14ac:dyDescent="0.25">
      <c r="A26555" s="1">
        <v>41931.439583333333</v>
      </c>
      <c r="B26555" s="2">
        <v>-15.346721702160236</v>
      </c>
    </row>
    <row r="26556" spans="1:2" x14ac:dyDescent="0.25">
      <c r="A26556" s="1">
        <v>41931.44027777778</v>
      </c>
      <c r="B26556" s="2">
        <v>-18.626125839425367</v>
      </c>
    </row>
    <row r="26557" spans="1:2" x14ac:dyDescent="0.25">
      <c r="A26557" s="1">
        <v>41931.440972222219</v>
      </c>
      <c r="B26557" s="2">
        <v>-18.722174484014705</v>
      </c>
    </row>
    <row r="26558" spans="1:2" x14ac:dyDescent="0.25">
      <c r="A26558" s="1">
        <v>41931.441666666666</v>
      </c>
      <c r="B26558" s="2">
        <v>-12.940129231873227</v>
      </c>
    </row>
    <row r="26559" spans="1:2" x14ac:dyDescent="0.25">
      <c r="A26559" s="1">
        <v>41931.442361111112</v>
      </c>
      <c r="B26559" s="2">
        <v>-6.2648514956826453</v>
      </c>
    </row>
    <row r="26560" spans="1:2" x14ac:dyDescent="0.25">
      <c r="A26560" s="1">
        <v>41931.443055555559</v>
      </c>
      <c r="B26560" s="2">
        <v>-12.707155454171941</v>
      </c>
    </row>
    <row r="26561" spans="1:2" x14ac:dyDescent="0.25">
      <c r="A26561" s="1">
        <v>41931.443749999999</v>
      </c>
      <c r="B26561" s="2">
        <v>-19.532426077430287</v>
      </c>
    </row>
    <row r="26562" spans="1:2" x14ac:dyDescent="0.25">
      <c r="A26562" s="1">
        <v>41931.444444444445</v>
      </c>
      <c r="B26562" s="2">
        <v>-18.987120228394147</v>
      </c>
    </row>
    <row r="26563" spans="1:2" x14ac:dyDescent="0.25">
      <c r="A26563" s="1">
        <v>41931.445138888892</v>
      </c>
      <c r="B26563" s="2">
        <v>-12.062498190575086</v>
      </c>
    </row>
    <row r="26564" spans="1:2" x14ac:dyDescent="0.25">
      <c r="A26564" s="1">
        <v>41931.445833333331</v>
      </c>
      <c r="B26564" s="2">
        <v>-15.796429495548001</v>
      </c>
    </row>
    <row r="26565" spans="1:2" x14ac:dyDescent="0.25">
      <c r="A26565" s="1">
        <v>41931.446527777778</v>
      </c>
      <c r="B26565" s="2">
        <v>-32.306202030914207</v>
      </c>
    </row>
    <row r="26566" spans="1:2" x14ac:dyDescent="0.25">
      <c r="A26566" s="1">
        <v>41931.447222222225</v>
      </c>
      <c r="B26566" s="2">
        <v>-26.100730468111092</v>
      </c>
    </row>
    <row r="26567" spans="1:2" x14ac:dyDescent="0.25">
      <c r="A26567" s="1">
        <v>41931.447916666664</v>
      </c>
      <c r="B26567" s="2">
        <v>1.3406041662263912</v>
      </c>
    </row>
    <row r="26568" spans="1:2" x14ac:dyDescent="0.25">
      <c r="A26568" s="1">
        <v>41931.448611111111</v>
      </c>
      <c r="B26568" s="2">
        <v>14.698194802722961</v>
      </c>
    </row>
    <row r="26569" spans="1:2" x14ac:dyDescent="0.25">
      <c r="A26569" s="1">
        <v>41931.449305555558</v>
      </c>
      <c r="B26569" s="2">
        <v>-2.671341265443516</v>
      </c>
    </row>
    <row r="26570" spans="1:2" x14ac:dyDescent="0.25">
      <c r="A26570" s="1">
        <v>41931.449999999997</v>
      </c>
      <c r="B26570" s="2">
        <v>-7.9689303691875466</v>
      </c>
    </row>
    <row r="26571" spans="1:2" x14ac:dyDescent="0.25">
      <c r="A26571" s="1">
        <v>41931.450694444444</v>
      </c>
      <c r="B26571" s="2">
        <v>-2.8606088051636105</v>
      </c>
    </row>
    <row r="26572" spans="1:2" x14ac:dyDescent="0.25">
      <c r="A26572" s="1">
        <v>41931.451388888891</v>
      </c>
      <c r="B26572" s="2">
        <v>9.3409620834216192</v>
      </c>
    </row>
    <row r="26573" spans="1:2" x14ac:dyDescent="0.25">
      <c r="A26573" s="1">
        <v>41931.45208333333</v>
      </c>
      <c r="B26573" s="2">
        <v>23.074972802459765</v>
      </c>
    </row>
    <row r="26574" spans="1:2" x14ac:dyDescent="0.25">
      <c r="A26574" s="1">
        <v>41931.452777777777</v>
      </c>
      <c r="B26574" s="2">
        <v>35.283914205200077</v>
      </c>
    </row>
    <row r="26575" spans="1:2" x14ac:dyDescent="0.25">
      <c r="A26575" s="1">
        <v>41931.453472222223</v>
      </c>
      <c r="B26575" s="2">
        <v>24.793304052183036</v>
      </c>
    </row>
    <row r="26576" spans="1:2" x14ac:dyDescent="0.25">
      <c r="A26576" s="1">
        <v>41931.45416666667</v>
      </c>
      <c r="B26576" s="2">
        <v>20.320071434743053</v>
      </c>
    </row>
    <row r="26577" spans="1:2" x14ac:dyDescent="0.25">
      <c r="A26577" s="1">
        <v>41931.454861111109</v>
      </c>
      <c r="B26577" s="2">
        <v>20.049035613508508</v>
      </c>
    </row>
    <row r="26578" spans="1:2" x14ac:dyDescent="0.25">
      <c r="A26578" s="1">
        <v>41931.455555555556</v>
      </c>
      <c r="B26578" s="2">
        <v>24.373237234555805</v>
      </c>
    </row>
    <row r="26579" spans="1:2" x14ac:dyDescent="0.25">
      <c r="A26579" s="1">
        <v>41931.456250000003</v>
      </c>
      <c r="B26579" s="2">
        <v>32.013435145369293</v>
      </c>
    </row>
    <row r="26580" spans="1:2" x14ac:dyDescent="0.25">
      <c r="A26580" s="1">
        <v>41931.456944444442</v>
      </c>
      <c r="B26580" s="2">
        <v>28.966073887452996</v>
      </c>
    </row>
    <row r="26581" spans="1:2" x14ac:dyDescent="0.25">
      <c r="A26581" s="1">
        <v>41931.457638888889</v>
      </c>
      <c r="B26581" s="2">
        <v>23.219836504724661</v>
      </c>
    </row>
    <row r="26582" spans="1:2" x14ac:dyDescent="0.25">
      <c r="A26582" s="1">
        <v>41931.458333333336</v>
      </c>
      <c r="B26582" s="2">
        <v>14.719782469032603</v>
      </c>
    </row>
    <row r="26583" spans="1:2" x14ac:dyDescent="0.25">
      <c r="A26583" s="1">
        <v>41931.459027777775</v>
      </c>
      <c r="B26583" s="2">
        <v>20.598994313657627</v>
      </c>
    </row>
    <row r="26584" spans="1:2" x14ac:dyDescent="0.25">
      <c r="A26584" s="1">
        <v>41931.459722222222</v>
      </c>
      <c r="B26584" s="2">
        <v>9.9660979259856202</v>
      </c>
    </row>
    <row r="26585" spans="1:2" x14ac:dyDescent="0.25">
      <c r="A26585" s="1">
        <v>41931.460416666669</v>
      </c>
      <c r="B26585" s="2">
        <v>2.5407284987300955</v>
      </c>
    </row>
    <row r="26586" spans="1:2" x14ac:dyDescent="0.25">
      <c r="A26586" s="1">
        <v>41931.461111111108</v>
      </c>
      <c r="B26586" s="2">
        <v>23.656144111885322</v>
      </c>
    </row>
    <row r="26587" spans="1:2" x14ac:dyDescent="0.25">
      <c r="A26587" s="1">
        <v>41931.461805555555</v>
      </c>
      <c r="B26587" s="2">
        <v>10.275663613207749</v>
      </c>
    </row>
    <row r="26588" spans="1:2" x14ac:dyDescent="0.25">
      <c r="A26588" s="1">
        <v>41931.462500000001</v>
      </c>
      <c r="B26588" s="2">
        <v>15.575674367717692</v>
      </c>
    </row>
    <row r="26589" spans="1:2" x14ac:dyDescent="0.25">
      <c r="A26589" s="1">
        <v>41931.463194444441</v>
      </c>
      <c r="B26589" s="2">
        <v>28.251380121031495</v>
      </c>
    </row>
    <row r="26590" spans="1:2" x14ac:dyDescent="0.25">
      <c r="A26590" s="1">
        <v>41931.463888888888</v>
      </c>
      <c r="B26590" s="2">
        <v>33.088485094905629</v>
      </c>
    </row>
    <row r="26591" spans="1:2" x14ac:dyDescent="0.25">
      <c r="A26591" s="1">
        <v>41931.464583333334</v>
      </c>
      <c r="B26591" s="2">
        <v>17.81386054426833</v>
      </c>
    </row>
    <row r="26592" spans="1:2" x14ac:dyDescent="0.25">
      <c r="A26592" s="1">
        <v>41931.465277777781</v>
      </c>
      <c r="B26592" s="2">
        <v>14.887714001044758</v>
      </c>
    </row>
    <row r="26593" spans="1:2" x14ac:dyDescent="0.25">
      <c r="A26593" s="1">
        <v>41931.46597222222</v>
      </c>
      <c r="B26593" s="2">
        <v>15.803970625809477</v>
      </c>
    </row>
    <row r="26594" spans="1:2" x14ac:dyDescent="0.25">
      <c r="A26594" s="1">
        <v>41931.466666666667</v>
      </c>
      <c r="B26594" s="2">
        <v>19.420259096767889</v>
      </c>
    </row>
    <row r="26595" spans="1:2" x14ac:dyDescent="0.25">
      <c r="A26595" s="1">
        <v>41931.467361111114</v>
      </c>
      <c r="B26595" s="2">
        <v>26.714903627535872</v>
      </c>
    </row>
    <row r="26596" spans="1:2" x14ac:dyDescent="0.25">
      <c r="A26596" s="1">
        <v>41931.468055555553</v>
      </c>
      <c r="B26596" s="2">
        <v>11.654812508366255</v>
      </c>
    </row>
    <row r="26597" spans="1:2" x14ac:dyDescent="0.25">
      <c r="A26597" s="1">
        <v>41931.46875</v>
      </c>
      <c r="B26597" s="2">
        <v>24.753417123383407</v>
      </c>
    </row>
    <row r="26598" spans="1:2" x14ac:dyDescent="0.25">
      <c r="A26598" s="1">
        <v>41931.469444444447</v>
      </c>
      <c r="B26598" s="2">
        <v>38.138016276744501</v>
      </c>
    </row>
    <row r="26599" spans="1:2" x14ac:dyDescent="0.25">
      <c r="A26599" s="1">
        <v>41931.470138888886</v>
      </c>
      <c r="B26599" s="2">
        <v>17.302372089684045</v>
      </c>
    </row>
    <row r="26600" spans="1:2" x14ac:dyDescent="0.25">
      <c r="A26600" s="1">
        <v>41931.470833333333</v>
      </c>
      <c r="B26600" s="2">
        <v>35.099911311489024</v>
      </c>
    </row>
    <row r="26601" spans="1:2" x14ac:dyDescent="0.25">
      <c r="A26601" s="1">
        <v>41931.47152777778</v>
      </c>
      <c r="B26601" s="2">
        <v>18.23097882561154</v>
      </c>
    </row>
    <row r="26602" spans="1:2" x14ac:dyDescent="0.25">
      <c r="A26602" s="1">
        <v>41931.472222222219</v>
      </c>
      <c r="B26602" s="2">
        <v>26.515821465601888</v>
      </c>
    </row>
    <row r="26603" spans="1:2" x14ac:dyDescent="0.25">
      <c r="A26603" s="1">
        <v>41931.472916666666</v>
      </c>
      <c r="B26603" s="2">
        <v>7.4042340343831405</v>
      </c>
    </row>
    <row r="26604" spans="1:2" x14ac:dyDescent="0.25">
      <c r="A26604" s="1">
        <v>41931.473611111112</v>
      </c>
      <c r="B26604" s="2">
        <v>7.9546599868264218</v>
      </c>
    </row>
    <row r="26605" spans="1:2" x14ac:dyDescent="0.25">
      <c r="A26605" s="1">
        <v>41931.474305555559</v>
      </c>
      <c r="B26605" s="2">
        <v>17.05564348454039</v>
      </c>
    </row>
    <row r="26606" spans="1:2" x14ac:dyDescent="0.25">
      <c r="A26606" s="1">
        <v>41931.474999999999</v>
      </c>
      <c r="B26606" s="2">
        <v>24.841517026196623</v>
      </c>
    </row>
    <row r="26607" spans="1:2" x14ac:dyDescent="0.25">
      <c r="A26607" s="1">
        <v>41931.475694444445</v>
      </c>
      <c r="B26607" s="2">
        <v>7.1693633315524492</v>
      </c>
    </row>
    <row r="26608" spans="1:2" x14ac:dyDescent="0.25">
      <c r="A26608" s="1">
        <v>41931.476388888892</v>
      </c>
      <c r="B26608" s="2">
        <v>2.4395865602356936</v>
      </c>
    </row>
    <row r="26609" spans="1:2" x14ac:dyDescent="0.25">
      <c r="A26609" s="1">
        <v>41931.477083333331</v>
      </c>
      <c r="B26609" s="2">
        <v>21.687337223642377</v>
      </c>
    </row>
    <row r="26610" spans="1:2" x14ac:dyDescent="0.25">
      <c r="A26610" s="1">
        <v>41931.477777777778</v>
      </c>
      <c r="B26610" s="2">
        <v>12.446272214470325</v>
      </c>
    </row>
    <row r="26611" spans="1:2" x14ac:dyDescent="0.25">
      <c r="A26611" s="1">
        <v>41931.478472222225</v>
      </c>
      <c r="B26611" s="2">
        <v>11.361218747429787</v>
      </c>
    </row>
    <row r="26612" spans="1:2" x14ac:dyDescent="0.25">
      <c r="A26612" s="1">
        <v>41931.479166666664</v>
      </c>
      <c r="B26612" s="2">
        <v>15.138803029272276</v>
      </c>
    </row>
    <row r="26613" spans="1:2" x14ac:dyDescent="0.25">
      <c r="A26613" s="1">
        <v>41931.479861111111</v>
      </c>
      <c r="B26613" s="2">
        <v>10.744665583410582</v>
      </c>
    </row>
    <row r="26614" spans="1:2" x14ac:dyDescent="0.25">
      <c r="A26614" s="1">
        <v>41931.480555555558</v>
      </c>
      <c r="B26614" s="2">
        <v>2.228912832832187</v>
      </c>
    </row>
    <row r="26615" spans="1:2" x14ac:dyDescent="0.25">
      <c r="A26615" s="1">
        <v>41931.481249999997</v>
      </c>
      <c r="B26615" s="2">
        <v>3.2436426081842002</v>
      </c>
    </row>
    <row r="26616" spans="1:2" x14ac:dyDescent="0.25">
      <c r="A26616" s="1">
        <v>41931.481944444444</v>
      </c>
      <c r="B26616" s="2">
        <v>9.5608591229253452</v>
      </c>
    </row>
    <row r="26617" spans="1:2" x14ac:dyDescent="0.25">
      <c r="A26617" s="1">
        <v>41931.482638888891</v>
      </c>
      <c r="B26617" s="2">
        <v>13.328233395055213</v>
      </c>
    </row>
    <row r="26618" spans="1:2" x14ac:dyDescent="0.25">
      <c r="A26618" s="1">
        <v>41931.48333333333</v>
      </c>
      <c r="B26618" s="2">
        <v>3.1176797679971058</v>
      </c>
    </row>
    <row r="26619" spans="1:2" x14ac:dyDescent="0.25">
      <c r="A26619" s="1">
        <v>41931.484027777777</v>
      </c>
      <c r="B26619" s="2">
        <v>11.849960795113809</v>
      </c>
    </row>
    <row r="26620" spans="1:2" x14ac:dyDescent="0.25">
      <c r="A26620" s="1">
        <v>41931.484722222223</v>
      </c>
      <c r="B26620" s="2">
        <v>-4.8987546551613681</v>
      </c>
    </row>
    <row r="26621" spans="1:2" x14ac:dyDescent="0.25">
      <c r="A26621" s="1">
        <v>41931.48541666667</v>
      </c>
      <c r="B26621" s="2">
        <v>5.5068207178749917</v>
      </c>
    </row>
    <row r="26622" spans="1:2" x14ac:dyDescent="0.25">
      <c r="A26622" s="1">
        <v>41931.486111111109</v>
      </c>
      <c r="B26622" s="2">
        <v>-6.2531237717378341</v>
      </c>
    </row>
    <row r="26623" spans="1:2" x14ac:dyDescent="0.25">
      <c r="A26623" s="1">
        <v>41931.486805555556</v>
      </c>
      <c r="B26623" s="2">
        <v>2.4583005561212001</v>
      </c>
    </row>
    <row r="26624" spans="1:2" x14ac:dyDescent="0.25">
      <c r="A26624" s="1">
        <v>41931.487500000003</v>
      </c>
      <c r="B26624" s="2">
        <v>10.932875017074547</v>
      </c>
    </row>
    <row r="26625" spans="1:2" x14ac:dyDescent="0.25">
      <c r="A26625" s="1">
        <v>41931.488194444442</v>
      </c>
      <c r="B26625" s="2">
        <v>23.028624186568049</v>
      </c>
    </row>
    <row r="26626" spans="1:2" x14ac:dyDescent="0.25">
      <c r="A26626" s="1">
        <v>41931.488888888889</v>
      </c>
      <c r="B26626" s="2">
        <v>10.671307550836355</v>
      </c>
    </row>
    <row r="26627" spans="1:2" x14ac:dyDescent="0.25">
      <c r="A26627" s="1">
        <v>41931.489583333336</v>
      </c>
      <c r="B26627" s="2">
        <v>7.335524746811461</v>
      </c>
    </row>
    <row r="26628" spans="1:2" x14ac:dyDescent="0.25">
      <c r="A26628" s="1">
        <v>41931.490277777775</v>
      </c>
      <c r="B26628" s="2">
        <v>35.072040795782478</v>
      </c>
    </row>
    <row r="26629" spans="1:2" x14ac:dyDescent="0.25">
      <c r="A26629" s="1">
        <v>41931.490972222222</v>
      </c>
      <c r="B26629" s="2">
        <v>42.895077393149649</v>
      </c>
    </row>
    <row r="26630" spans="1:2" x14ac:dyDescent="0.25">
      <c r="A26630" s="1">
        <v>41931.491666666669</v>
      </c>
      <c r="B26630" s="2">
        <v>37.278923130889112</v>
      </c>
    </row>
    <row r="26631" spans="1:2" x14ac:dyDescent="0.25">
      <c r="A26631" s="1">
        <v>41931.492361111108</v>
      </c>
      <c r="B26631" s="2">
        <v>36.989614787272878</v>
      </c>
    </row>
    <row r="26632" spans="1:2" x14ac:dyDescent="0.25">
      <c r="A26632" s="1">
        <v>41931.493055555555</v>
      </c>
      <c r="B26632" s="2">
        <v>48.074660054477377</v>
      </c>
    </row>
    <row r="26633" spans="1:2" x14ac:dyDescent="0.25">
      <c r="A26633" s="1">
        <v>41931.493750000001</v>
      </c>
      <c r="B26633" s="2">
        <v>38.040603513355499</v>
      </c>
    </row>
    <row r="26634" spans="1:2" x14ac:dyDescent="0.25">
      <c r="A26634" s="1">
        <v>41931.494444444441</v>
      </c>
      <c r="B26634" s="2">
        <v>32.625199747254371</v>
      </c>
    </row>
    <row r="26635" spans="1:2" x14ac:dyDescent="0.25">
      <c r="A26635" s="1">
        <v>41931.495138888888</v>
      </c>
      <c r="B26635" s="2">
        <v>37.352530205738731</v>
      </c>
    </row>
    <row r="26636" spans="1:2" x14ac:dyDescent="0.25">
      <c r="A26636" s="1">
        <v>41931.495833333334</v>
      </c>
      <c r="B26636" s="2">
        <v>28.809706940167903</v>
      </c>
    </row>
    <row r="26637" spans="1:2" x14ac:dyDescent="0.25">
      <c r="A26637" s="1">
        <v>41931.496527777781</v>
      </c>
      <c r="B26637" s="2">
        <v>24.957337561684351</v>
      </c>
    </row>
    <row r="26638" spans="1:2" x14ac:dyDescent="0.25">
      <c r="A26638" s="1">
        <v>41931.49722222222</v>
      </c>
      <c r="B26638" s="2">
        <v>15.047652929261252</v>
      </c>
    </row>
    <row r="26639" spans="1:2" x14ac:dyDescent="0.25">
      <c r="A26639" s="1">
        <v>41931.497916666667</v>
      </c>
      <c r="B26639" s="2">
        <v>13.113468549508859</v>
      </c>
    </row>
    <row r="26640" spans="1:2" x14ac:dyDescent="0.25">
      <c r="A26640" s="1">
        <v>41931.498611111114</v>
      </c>
      <c r="B26640" s="2">
        <v>24.52150551496937</v>
      </c>
    </row>
    <row r="26641" spans="1:2" x14ac:dyDescent="0.25">
      <c r="A26641" s="1">
        <v>41931.499305555553</v>
      </c>
      <c r="B26641" s="2">
        <v>12.277302348341951</v>
      </c>
    </row>
    <row r="26642" spans="1:2" x14ac:dyDescent="0.25">
      <c r="A26642" s="1">
        <v>41931.5</v>
      </c>
      <c r="B26642" s="2">
        <v>27.245009679738967</v>
      </c>
    </row>
    <row r="26643" spans="1:2" x14ac:dyDescent="0.25">
      <c r="A26643" s="1">
        <v>41931.500694444447</v>
      </c>
      <c r="B26643" s="2">
        <v>-5.7616661898892438</v>
      </c>
    </row>
    <row r="26644" spans="1:2" x14ac:dyDescent="0.25">
      <c r="A26644" s="1">
        <v>41931.501388888886</v>
      </c>
      <c r="B26644" s="2">
        <v>-1.176649223427618</v>
      </c>
    </row>
    <row r="26645" spans="1:2" x14ac:dyDescent="0.25">
      <c r="A26645" s="1">
        <v>41931.502083333333</v>
      </c>
      <c r="B26645" s="2">
        <v>-9.8830773654124648</v>
      </c>
    </row>
    <row r="26646" spans="1:2" x14ac:dyDescent="0.25">
      <c r="A26646" s="1">
        <v>41931.50277777778</v>
      </c>
      <c r="B26646" s="2">
        <v>-4.4797309444409015</v>
      </c>
    </row>
    <row r="26647" spans="1:2" x14ac:dyDescent="0.25">
      <c r="A26647" s="1">
        <v>41931.503472222219</v>
      </c>
      <c r="B26647" s="2">
        <v>-11.092399452370591</v>
      </c>
    </row>
    <row r="26648" spans="1:2" x14ac:dyDescent="0.25">
      <c r="A26648" s="1">
        <v>41931.504166666666</v>
      </c>
      <c r="B26648" s="2">
        <v>-8.1708902120539282</v>
      </c>
    </row>
    <row r="26649" spans="1:2" x14ac:dyDescent="0.25">
      <c r="A26649" s="1">
        <v>41931.504861111112</v>
      </c>
      <c r="B26649" s="2">
        <v>-26.446999306069724</v>
      </c>
    </row>
    <row r="26650" spans="1:2" x14ac:dyDescent="0.25">
      <c r="A26650" s="1">
        <v>41931.505555555559</v>
      </c>
      <c r="B26650" s="2">
        <v>-38.932120322178044</v>
      </c>
    </row>
    <row r="26651" spans="1:2" x14ac:dyDescent="0.25">
      <c r="A26651" s="1">
        <v>41931.506249999999</v>
      </c>
      <c r="B26651" s="2">
        <v>-45.085541737261032</v>
      </c>
    </row>
    <row r="26652" spans="1:2" x14ac:dyDescent="0.25">
      <c r="A26652" s="1">
        <v>41931.506944444445</v>
      </c>
      <c r="B26652" s="2">
        <v>-50.581452295123988</v>
      </c>
    </row>
    <row r="26653" spans="1:2" x14ac:dyDescent="0.25">
      <c r="A26653" s="1">
        <v>41931.507638888892</v>
      </c>
      <c r="B26653" s="2">
        <v>-52.800121960086592</v>
      </c>
    </row>
    <row r="26654" spans="1:2" x14ac:dyDescent="0.25">
      <c r="A26654" s="1">
        <v>41931.508333333331</v>
      </c>
      <c r="B26654" s="2">
        <v>-46.29302708200315</v>
      </c>
    </row>
    <row r="26655" spans="1:2" x14ac:dyDescent="0.25">
      <c r="A26655" s="1">
        <v>41931.509027777778</v>
      </c>
      <c r="B26655" s="2">
        <v>-50.596650312712882</v>
      </c>
    </row>
    <row r="26656" spans="1:2" x14ac:dyDescent="0.25">
      <c r="A26656" s="1">
        <v>41931.509722222225</v>
      </c>
      <c r="B26656" s="2">
        <v>-46.005542833505508</v>
      </c>
    </row>
    <row r="26657" spans="1:2" x14ac:dyDescent="0.25">
      <c r="A26657" s="1">
        <v>41931.510416666664</v>
      </c>
      <c r="B26657" s="2">
        <v>-42.063444504107856</v>
      </c>
    </row>
    <row r="26658" spans="1:2" x14ac:dyDescent="0.25">
      <c r="A26658" s="1">
        <v>41931.511111111111</v>
      </c>
      <c r="B26658" s="2">
        <v>-41.152196986228226</v>
      </c>
    </row>
    <row r="26659" spans="1:2" x14ac:dyDescent="0.25">
      <c r="A26659" s="1">
        <v>41931.511805555558</v>
      </c>
      <c r="B26659" s="2">
        <v>-41.358830278613219</v>
      </c>
    </row>
    <row r="26660" spans="1:2" x14ac:dyDescent="0.25">
      <c r="A26660" s="1">
        <v>41931.512499999997</v>
      </c>
      <c r="B26660" s="2">
        <v>-29.78491439660332</v>
      </c>
    </row>
    <row r="26661" spans="1:2" x14ac:dyDescent="0.25">
      <c r="A26661" s="1">
        <v>41931.513194444444</v>
      </c>
      <c r="B26661" s="2">
        <v>-33.07490712675353</v>
      </c>
    </row>
    <row r="26662" spans="1:2" x14ac:dyDescent="0.25">
      <c r="A26662" s="1">
        <v>41931.513888888891</v>
      </c>
      <c r="B26662" s="2">
        <v>-29.591173730273052</v>
      </c>
    </row>
    <row r="26663" spans="1:2" x14ac:dyDescent="0.25">
      <c r="A26663" s="1">
        <v>41931.51458333333</v>
      </c>
      <c r="B26663" s="2">
        <v>-36.856914082524113</v>
      </c>
    </row>
    <row r="26664" spans="1:2" x14ac:dyDescent="0.25">
      <c r="A26664" s="1">
        <v>41931.515277777777</v>
      </c>
      <c r="B26664" s="2">
        <v>-33.78751364037501</v>
      </c>
    </row>
    <row r="26665" spans="1:2" x14ac:dyDescent="0.25">
      <c r="A26665" s="1">
        <v>41931.515972222223</v>
      </c>
      <c r="B26665" s="2">
        <v>-38.752050602450133</v>
      </c>
    </row>
    <row r="26666" spans="1:2" x14ac:dyDescent="0.25">
      <c r="A26666" s="1">
        <v>41931.51666666667</v>
      </c>
      <c r="B26666" s="2">
        <v>-34.293343155714197</v>
      </c>
    </row>
    <row r="26667" spans="1:2" x14ac:dyDescent="0.25">
      <c r="A26667" s="1">
        <v>41931.517361111109</v>
      </c>
      <c r="B26667" s="2">
        <v>-43.452147641873552</v>
      </c>
    </row>
    <row r="26668" spans="1:2" x14ac:dyDescent="0.25">
      <c r="A26668" s="1">
        <v>41931.518055555556</v>
      </c>
      <c r="B26668" s="2">
        <v>-31.784253141047277</v>
      </c>
    </row>
    <row r="26669" spans="1:2" x14ac:dyDescent="0.25">
      <c r="A26669" s="1">
        <v>41931.518750000003</v>
      </c>
      <c r="B26669" s="2">
        <v>-31.576888945810303</v>
      </c>
    </row>
    <row r="26670" spans="1:2" x14ac:dyDescent="0.25">
      <c r="A26670" s="1">
        <v>41931.519444444442</v>
      </c>
      <c r="B26670" s="2">
        <v>-25.792369235225973</v>
      </c>
    </row>
    <row r="26671" spans="1:2" x14ac:dyDescent="0.25">
      <c r="A26671" s="1">
        <v>41931.520138888889</v>
      </c>
      <c r="B26671" s="2">
        <v>-29.071830427417201</v>
      </c>
    </row>
    <row r="26672" spans="1:2" x14ac:dyDescent="0.25">
      <c r="A26672" s="1">
        <v>41931.520833333336</v>
      </c>
      <c r="B26672" s="2">
        <v>-33.35973907800944</v>
      </c>
    </row>
    <row r="26673" spans="1:2" x14ac:dyDescent="0.25">
      <c r="A26673" s="1">
        <v>41931.521527777775</v>
      </c>
      <c r="B26673" s="2">
        <v>-36.530948992225845</v>
      </c>
    </row>
    <row r="26674" spans="1:2" x14ac:dyDescent="0.25">
      <c r="A26674" s="1">
        <v>41931.522222222222</v>
      </c>
      <c r="B26674" s="2">
        <v>-38.607609263004754</v>
      </c>
    </row>
    <row r="26675" spans="1:2" x14ac:dyDescent="0.25">
      <c r="A26675" s="1">
        <v>41931.522916666669</v>
      </c>
      <c r="B26675" s="2">
        <v>-41.781347075115384</v>
      </c>
    </row>
    <row r="26676" spans="1:2" x14ac:dyDescent="0.25">
      <c r="A26676" s="1">
        <v>41931.523611111108</v>
      </c>
      <c r="B26676" s="2">
        <v>-27.672076067651989</v>
      </c>
    </row>
    <row r="26677" spans="1:2" x14ac:dyDescent="0.25">
      <c r="A26677" s="1">
        <v>41931.524305555555</v>
      </c>
      <c r="B26677" s="2">
        <v>-40.697495993289827</v>
      </c>
    </row>
    <row r="26678" spans="1:2" x14ac:dyDescent="0.25">
      <c r="A26678" s="1">
        <v>41931.525000000001</v>
      </c>
      <c r="B26678" s="2">
        <v>-44.138918915552978</v>
      </c>
    </row>
    <row r="26679" spans="1:2" x14ac:dyDescent="0.25">
      <c r="A26679" s="1">
        <v>41931.525694444441</v>
      </c>
      <c r="B26679" s="2">
        <v>-47.269703382608711</v>
      </c>
    </row>
    <row r="26680" spans="1:2" x14ac:dyDescent="0.25">
      <c r="A26680" s="1">
        <v>41931.526388888888</v>
      </c>
      <c r="B26680" s="2">
        <v>-33.767810769855714</v>
      </c>
    </row>
    <row r="26681" spans="1:2" x14ac:dyDescent="0.25">
      <c r="A26681" s="1">
        <v>41931.527083333334</v>
      </c>
      <c r="B26681" s="2">
        <v>-52.385438362791803</v>
      </c>
    </row>
    <row r="26682" spans="1:2" x14ac:dyDescent="0.25">
      <c r="A26682" s="1">
        <v>41931.527777777781</v>
      </c>
      <c r="B26682" s="2">
        <v>-36.561929892198535</v>
      </c>
    </row>
    <row r="26683" spans="1:2" x14ac:dyDescent="0.25">
      <c r="A26683" s="1">
        <v>41931.52847222222</v>
      </c>
      <c r="B26683" s="2">
        <v>-13.138015494030151</v>
      </c>
    </row>
    <row r="26684" spans="1:2" x14ac:dyDescent="0.25">
      <c r="A26684" s="1">
        <v>41931.529166666667</v>
      </c>
      <c r="B26684" s="2">
        <v>-14.839136205228987</v>
      </c>
    </row>
    <row r="26685" spans="1:2" x14ac:dyDescent="0.25">
      <c r="A26685" s="1">
        <v>41931.529861111114</v>
      </c>
      <c r="B26685" s="2">
        <v>-30.080119046165297</v>
      </c>
    </row>
    <row r="26686" spans="1:2" x14ac:dyDescent="0.25">
      <c r="A26686" s="1">
        <v>41931.530555555553</v>
      </c>
      <c r="B26686" s="2">
        <v>-22.945638068358676</v>
      </c>
    </row>
    <row r="26687" spans="1:2" x14ac:dyDescent="0.25">
      <c r="A26687" s="1">
        <v>41931.53125</v>
      </c>
      <c r="B26687" s="2">
        <v>-31.030358611836952</v>
      </c>
    </row>
    <row r="26688" spans="1:2" x14ac:dyDescent="0.25">
      <c r="A26688" s="1">
        <v>41931.531944444447</v>
      </c>
      <c r="B26688" s="2">
        <v>-26.773043266852135</v>
      </c>
    </row>
    <row r="26689" spans="1:2" x14ac:dyDescent="0.25">
      <c r="A26689" s="1">
        <v>41931.532638888886</v>
      </c>
      <c r="B26689" s="2">
        <v>-34.295743161163891</v>
      </c>
    </row>
    <row r="26690" spans="1:2" x14ac:dyDescent="0.25">
      <c r="A26690" s="1">
        <v>41931.533333333333</v>
      </c>
      <c r="B26690" s="2">
        <v>-37.027919949517432</v>
      </c>
    </row>
    <row r="26691" spans="1:2" x14ac:dyDescent="0.25">
      <c r="A26691" s="1">
        <v>41931.53402777778</v>
      </c>
      <c r="B26691" s="2">
        <v>-5.2114369785847883</v>
      </c>
    </row>
    <row r="26692" spans="1:2" x14ac:dyDescent="0.25">
      <c r="A26692" s="1">
        <v>41931.534722222219</v>
      </c>
      <c r="B26692" s="2">
        <v>-0.61585466785278797</v>
      </c>
    </row>
    <row r="26693" spans="1:2" x14ac:dyDescent="0.25">
      <c r="A26693" s="1">
        <v>41931.535416666666</v>
      </c>
      <c r="B26693" s="2">
        <v>-29.700955139469201</v>
      </c>
    </row>
    <row r="26694" spans="1:2" x14ac:dyDescent="0.25">
      <c r="A26694" s="1">
        <v>41931.536111111112</v>
      </c>
      <c r="B26694" s="2">
        <v>-29.805003041656164</v>
      </c>
    </row>
    <row r="26695" spans="1:2" x14ac:dyDescent="0.25">
      <c r="A26695" s="1">
        <v>41931.536805555559</v>
      </c>
      <c r="B26695" s="2">
        <v>-27.389669214911798</v>
      </c>
    </row>
    <row r="26696" spans="1:2" x14ac:dyDescent="0.25">
      <c r="A26696" s="1">
        <v>41931.537499999999</v>
      </c>
      <c r="B26696" s="2">
        <v>-25.695802628583138</v>
      </c>
    </row>
    <row r="26697" spans="1:2" x14ac:dyDescent="0.25">
      <c r="A26697" s="1">
        <v>41931.538194444445</v>
      </c>
      <c r="B26697" s="2">
        <v>-25.911600688815817</v>
      </c>
    </row>
    <row r="26698" spans="1:2" x14ac:dyDescent="0.25">
      <c r="A26698" s="1">
        <v>41931.538888888892</v>
      </c>
      <c r="B26698" s="2">
        <v>-27.154909980259255</v>
      </c>
    </row>
    <row r="26699" spans="1:2" x14ac:dyDescent="0.25">
      <c r="A26699" s="1">
        <v>41931.539583333331</v>
      </c>
      <c r="B26699" s="2">
        <v>-18.433928831436059</v>
      </c>
    </row>
    <row r="26700" spans="1:2" x14ac:dyDescent="0.25">
      <c r="A26700" s="1">
        <v>41931.540277777778</v>
      </c>
      <c r="B26700" s="2">
        <v>-21.480935383345788</v>
      </c>
    </row>
    <row r="26701" spans="1:2" x14ac:dyDescent="0.25">
      <c r="A26701" s="1">
        <v>41931.540972222225</v>
      </c>
      <c r="B26701" s="2">
        <v>-25.023219288548475</v>
      </c>
    </row>
    <row r="26702" spans="1:2" x14ac:dyDescent="0.25">
      <c r="A26702" s="1">
        <v>41931.541666666664</v>
      </c>
      <c r="B26702" s="2">
        <v>-18.678007794518148</v>
      </c>
    </row>
    <row r="26703" spans="1:2" x14ac:dyDescent="0.25">
      <c r="A26703" s="1">
        <v>41931.542361111111</v>
      </c>
      <c r="B26703" s="2">
        <v>-21.078205306605621</v>
      </c>
    </row>
    <row r="26704" spans="1:2" x14ac:dyDescent="0.25">
      <c r="A26704" s="1">
        <v>41931.543055555558</v>
      </c>
      <c r="B26704" s="2">
        <v>-25.722046641308406</v>
      </c>
    </row>
    <row r="26705" spans="1:2" x14ac:dyDescent="0.25">
      <c r="A26705" s="1">
        <v>41931.543749999997</v>
      </c>
      <c r="B26705" s="2">
        <v>-13.41907245932507</v>
      </c>
    </row>
    <row r="26706" spans="1:2" x14ac:dyDescent="0.25">
      <c r="A26706" s="1">
        <v>41931.544444444444</v>
      </c>
      <c r="B26706" s="2">
        <v>-14.128123530695909</v>
      </c>
    </row>
    <row r="26707" spans="1:2" x14ac:dyDescent="0.25">
      <c r="A26707" s="1">
        <v>41931.545138888891</v>
      </c>
      <c r="B26707" s="2">
        <v>-14.085194857297271</v>
      </c>
    </row>
    <row r="26708" spans="1:2" x14ac:dyDescent="0.25">
      <c r="A26708" s="1">
        <v>41931.54583333333</v>
      </c>
      <c r="B26708" s="2">
        <v>-18.375457735954356</v>
      </c>
    </row>
    <row r="26709" spans="1:2" x14ac:dyDescent="0.25">
      <c r="A26709" s="1">
        <v>41931.546527777777</v>
      </c>
      <c r="B26709" s="2">
        <v>-19.219692701421931</v>
      </c>
    </row>
    <row r="26710" spans="1:2" x14ac:dyDescent="0.25">
      <c r="A26710" s="1">
        <v>41931.547222222223</v>
      </c>
      <c r="B26710" s="2">
        <v>-20.511230543181835</v>
      </c>
    </row>
    <row r="26711" spans="1:2" x14ac:dyDescent="0.25">
      <c r="A26711" s="1">
        <v>41931.54791666667</v>
      </c>
      <c r="B26711" s="2">
        <v>-29.122196369051867</v>
      </c>
    </row>
    <row r="26712" spans="1:2" x14ac:dyDescent="0.25">
      <c r="A26712" s="1">
        <v>41931.548611111109</v>
      </c>
      <c r="B26712" s="2">
        <v>-25.790564193423052</v>
      </c>
    </row>
    <row r="26713" spans="1:2" x14ac:dyDescent="0.25">
      <c r="A26713" s="1">
        <v>41931.549305555556</v>
      </c>
      <c r="B26713" s="2">
        <v>-25.743423062252987</v>
      </c>
    </row>
    <row r="26714" spans="1:2" x14ac:dyDescent="0.25">
      <c r="A26714" s="1">
        <v>41931.550000000003</v>
      </c>
      <c r="B26714" s="2">
        <v>-37.766641580187816</v>
      </c>
    </row>
    <row r="26715" spans="1:2" x14ac:dyDescent="0.25">
      <c r="A26715" s="1">
        <v>41931.550694444442</v>
      </c>
      <c r="B26715" s="2">
        <v>-23.211159151850492</v>
      </c>
    </row>
    <row r="26716" spans="1:2" x14ac:dyDescent="0.25">
      <c r="A26716" s="1">
        <v>41931.551388888889</v>
      </c>
      <c r="B26716" s="2">
        <v>-43.283459622723363</v>
      </c>
    </row>
    <row r="26717" spans="1:2" x14ac:dyDescent="0.25">
      <c r="A26717" s="1">
        <v>41931.552083333336</v>
      </c>
      <c r="B26717" s="2">
        <v>-40.375644090974433</v>
      </c>
    </row>
    <row r="26718" spans="1:2" x14ac:dyDescent="0.25">
      <c r="A26718" s="1">
        <v>41931.552777777775</v>
      </c>
      <c r="B26718" s="2">
        <v>-46.864891856843798</v>
      </c>
    </row>
    <row r="26719" spans="1:2" x14ac:dyDescent="0.25">
      <c r="A26719" s="1">
        <v>41931.553472222222</v>
      </c>
      <c r="B26719" s="2">
        <v>-35.47176918554954</v>
      </c>
    </row>
    <row r="26720" spans="1:2" x14ac:dyDescent="0.25">
      <c r="A26720" s="1">
        <v>41931.554166666669</v>
      </c>
      <c r="B26720" s="2">
        <v>-41.121818189089147</v>
      </c>
    </row>
    <row r="26721" spans="1:2" x14ac:dyDescent="0.25">
      <c r="A26721" s="1">
        <v>41931.554861111108</v>
      </c>
      <c r="B26721" s="2">
        <v>-38.228876474104858</v>
      </c>
    </row>
    <row r="26722" spans="1:2" x14ac:dyDescent="0.25">
      <c r="A26722" s="1">
        <v>41931.555555555555</v>
      </c>
      <c r="B26722" s="2">
        <v>-29.351002399393959</v>
      </c>
    </row>
    <row r="26723" spans="1:2" x14ac:dyDescent="0.25">
      <c r="A26723" s="1">
        <v>41931.556250000001</v>
      </c>
      <c r="B26723" s="2">
        <v>-28.668687131985887</v>
      </c>
    </row>
    <row r="26724" spans="1:2" x14ac:dyDescent="0.25">
      <c r="A26724" s="1">
        <v>41931.556944444441</v>
      </c>
      <c r="B26724" s="2">
        <v>-29.043366990856885</v>
      </c>
    </row>
    <row r="26725" spans="1:2" x14ac:dyDescent="0.25">
      <c r="A26725" s="1">
        <v>41931.557638888888</v>
      </c>
      <c r="B26725" s="2">
        <v>-29.612983963969601</v>
      </c>
    </row>
    <row r="26726" spans="1:2" x14ac:dyDescent="0.25">
      <c r="A26726" s="1">
        <v>41931.558333333334</v>
      </c>
      <c r="B26726" s="2">
        <v>-16.713787913749364</v>
      </c>
    </row>
    <row r="26727" spans="1:2" x14ac:dyDescent="0.25">
      <c r="A26727" s="1">
        <v>41931.559027777781</v>
      </c>
      <c r="B26727" s="2">
        <v>-29.849692726980962</v>
      </c>
    </row>
    <row r="26728" spans="1:2" x14ac:dyDescent="0.25">
      <c r="A26728" s="1">
        <v>41931.55972222222</v>
      </c>
      <c r="B26728" s="2">
        <v>-29.959749264616161</v>
      </c>
    </row>
    <row r="26729" spans="1:2" x14ac:dyDescent="0.25">
      <c r="A26729" s="1">
        <v>41931.560416666667</v>
      </c>
      <c r="B26729" s="2">
        <v>-17.936891121023411</v>
      </c>
    </row>
    <row r="26730" spans="1:2" x14ac:dyDescent="0.25">
      <c r="A26730" s="1">
        <v>41931.561111111114</v>
      </c>
      <c r="B26730" s="2">
        <v>5.0439702373703765</v>
      </c>
    </row>
    <row r="26731" spans="1:2" x14ac:dyDescent="0.25">
      <c r="A26731" s="1">
        <v>41931.561805555553</v>
      </c>
      <c r="B26731" s="2">
        <v>3.4640550447838905</v>
      </c>
    </row>
    <row r="26732" spans="1:2" x14ac:dyDescent="0.25">
      <c r="A26732" s="1">
        <v>41931.5625</v>
      </c>
      <c r="B26732" s="2">
        <v>-9.0890944218394001</v>
      </c>
    </row>
    <row r="26733" spans="1:2" x14ac:dyDescent="0.25">
      <c r="A26733" s="1">
        <v>41931.563194444447</v>
      </c>
      <c r="B26733" s="2">
        <v>1.5359847968912315</v>
      </c>
    </row>
    <row r="26734" spans="1:2" x14ac:dyDescent="0.25">
      <c r="A26734" s="1">
        <v>41931.563888888886</v>
      </c>
      <c r="B26734" s="2">
        <v>2.2878792027904029</v>
      </c>
    </row>
    <row r="26735" spans="1:2" x14ac:dyDescent="0.25">
      <c r="A26735" s="1">
        <v>41931.564583333333</v>
      </c>
      <c r="B26735" s="2">
        <v>-6.7623720093329514</v>
      </c>
    </row>
    <row r="26736" spans="1:2" x14ac:dyDescent="0.25">
      <c r="A26736" s="1">
        <v>41931.56527777778</v>
      </c>
      <c r="B26736" s="2">
        <v>-4.8390380324596967</v>
      </c>
    </row>
    <row r="26737" spans="1:2" x14ac:dyDescent="0.25">
      <c r="A26737" s="1">
        <v>41931.565972222219</v>
      </c>
      <c r="B26737" s="2">
        <v>-8.1383318024694749</v>
      </c>
    </row>
    <row r="26738" spans="1:2" x14ac:dyDescent="0.25">
      <c r="A26738" s="1">
        <v>41931.566666666666</v>
      </c>
      <c r="B26738" s="2">
        <v>-3.1802578212499308</v>
      </c>
    </row>
    <row r="26739" spans="1:2" x14ac:dyDescent="0.25">
      <c r="A26739" s="1">
        <v>41931.567361111112</v>
      </c>
      <c r="B26739" s="2">
        <v>-2.1624711218568944</v>
      </c>
    </row>
    <row r="26740" spans="1:2" x14ac:dyDescent="0.25">
      <c r="A26740" s="1">
        <v>41931.568055555559</v>
      </c>
      <c r="B26740" s="2">
        <v>-6.8924314116857808</v>
      </c>
    </row>
    <row r="26741" spans="1:2" x14ac:dyDescent="0.25">
      <c r="A26741" s="1">
        <v>41931.568749999999</v>
      </c>
      <c r="B26741" s="2">
        <v>6.155984398382861</v>
      </c>
    </row>
    <row r="26742" spans="1:2" x14ac:dyDescent="0.25">
      <c r="A26742" s="1">
        <v>41931.569444444445</v>
      </c>
      <c r="B26742" s="2">
        <v>5.1951574284305027</v>
      </c>
    </row>
    <row r="26743" spans="1:2" x14ac:dyDescent="0.25">
      <c r="A26743" s="1">
        <v>41931.570138888892</v>
      </c>
      <c r="B26743" s="2">
        <v>-14.396367227944575</v>
      </c>
    </row>
    <row r="26744" spans="1:2" x14ac:dyDescent="0.25">
      <c r="A26744" s="1">
        <v>41931.570833333331</v>
      </c>
      <c r="B26744" s="2">
        <v>-18.037617723473279</v>
      </c>
    </row>
    <row r="26745" spans="1:2" x14ac:dyDescent="0.25">
      <c r="A26745" s="1">
        <v>41931.571527777778</v>
      </c>
      <c r="B26745" s="2">
        <v>-18.85377392339263</v>
      </c>
    </row>
    <row r="26746" spans="1:2" x14ac:dyDescent="0.25">
      <c r="A26746" s="1">
        <v>41931.572222222225</v>
      </c>
      <c r="B26746" s="2">
        <v>-16.444283751002029</v>
      </c>
    </row>
    <row r="26747" spans="1:2" x14ac:dyDescent="0.25">
      <c r="A26747" s="1">
        <v>41931.572916666664</v>
      </c>
      <c r="B26747" s="2">
        <v>-13.52598639679054</v>
      </c>
    </row>
    <row r="26748" spans="1:2" x14ac:dyDescent="0.25">
      <c r="A26748" s="1">
        <v>41931.573611111111</v>
      </c>
      <c r="B26748" s="2">
        <v>-5.5715384986417726</v>
      </c>
    </row>
    <row r="26749" spans="1:2" x14ac:dyDescent="0.25">
      <c r="A26749" s="1">
        <v>41931.574305555558</v>
      </c>
      <c r="B26749" s="2">
        <v>-2.2130384068107256</v>
      </c>
    </row>
    <row r="26750" spans="1:2" x14ac:dyDescent="0.25">
      <c r="A26750" s="1">
        <v>41931.574999999997</v>
      </c>
      <c r="B26750" s="2">
        <v>-6.4269927006373111</v>
      </c>
    </row>
    <row r="26751" spans="1:2" x14ac:dyDescent="0.25">
      <c r="A26751" s="1">
        <v>41931.575694444444</v>
      </c>
      <c r="B26751" s="2">
        <v>-14.174921725805264</v>
      </c>
    </row>
    <row r="26752" spans="1:2" x14ac:dyDescent="0.25">
      <c r="A26752" s="1">
        <v>41931.576388888891</v>
      </c>
      <c r="B26752" s="2">
        <v>-7.7679873516992304</v>
      </c>
    </row>
    <row r="26753" spans="1:2" x14ac:dyDescent="0.25">
      <c r="A26753" s="1">
        <v>41931.57708333333</v>
      </c>
      <c r="B26753" s="2">
        <v>-16.092208408780909</v>
      </c>
    </row>
    <row r="26754" spans="1:2" x14ac:dyDescent="0.25">
      <c r="A26754" s="1">
        <v>41931.577777777777</v>
      </c>
      <c r="B26754" s="2">
        <v>-8.3410164685596708</v>
      </c>
    </row>
    <row r="26755" spans="1:2" x14ac:dyDescent="0.25">
      <c r="A26755" s="1">
        <v>41931.578472222223</v>
      </c>
      <c r="B26755" s="2">
        <v>0.3763292218640345</v>
      </c>
    </row>
    <row r="26756" spans="1:2" x14ac:dyDescent="0.25">
      <c r="A26756" s="1">
        <v>41931.57916666667</v>
      </c>
      <c r="B26756" s="2">
        <v>4.9846288537305252</v>
      </c>
    </row>
    <row r="26757" spans="1:2" x14ac:dyDescent="0.25">
      <c r="A26757" s="1">
        <v>41931.579861111109</v>
      </c>
      <c r="B26757" s="2">
        <v>2.0144570452961488</v>
      </c>
    </row>
    <row r="26758" spans="1:2" x14ac:dyDescent="0.25">
      <c r="A26758" s="1">
        <v>41931.580555555556</v>
      </c>
      <c r="B26758" s="2">
        <v>0.19067403934383645</v>
      </c>
    </row>
    <row r="26759" spans="1:2" x14ac:dyDescent="0.25">
      <c r="A26759" s="1">
        <v>41931.581250000003</v>
      </c>
      <c r="B26759" s="2">
        <v>-1.0412925371271438</v>
      </c>
    </row>
    <row r="26760" spans="1:2" x14ac:dyDescent="0.25">
      <c r="A26760" s="1">
        <v>41931.581944444442</v>
      </c>
      <c r="B26760" s="2">
        <v>-0.43286545317672181</v>
      </c>
    </row>
    <row r="26761" spans="1:2" x14ac:dyDescent="0.25">
      <c r="A26761" s="1">
        <v>41931.582638888889</v>
      </c>
      <c r="B26761" s="2">
        <v>1.7451510522788642</v>
      </c>
    </row>
    <row r="26762" spans="1:2" x14ac:dyDescent="0.25">
      <c r="A26762" s="1">
        <v>41931.583333333336</v>
      </c>
      <c r="B26762" s="2">
        <v>7.389367344546069</v>
      </c>
    </row>
    <row r="26763" spans="1:2" x14ac:dyDescent="0.25">
      <c r="A26763" s="1">
        <v>41931.584027777775</v>
      </c>
      <c r="B26763" s="2">
        <v>18.868025373431617</v>
      </c>
    </row>
    <row r="26764" spans="1:2" x14ac:dyDescent="0.25">
      <c r="A26764" s="1">
        <v>41931.584722222222</v>
      </c>
      <c r="B26764" s="2">
        <v>28.276079802815122</v>
      </c>
    </row>
    <row r="26765" spans="1:2" x14ac:dyDescent="0.25">
      <c r="A26765" s="1">
        <v>41931.585416666669</v>
      </c>
      <c r="B26765" s="2">
        <v>41.72117612601869</v>
      </c>
    </row>
    <row r="26766" spans="1:2" x14ac:dyDescent="0.25">
      <c r="A26766" s="1">
        <v>41931.586111111108</v>
      </c>
      <c r="B26766" s="2">
        <v>49.794948892099391</v>
      </c>
    </row>
    <row r="26767" spans="1:2" x14ac:dyDescent="0.25">
      <c r="A26767" s="1">
        <v>41931.586805555555</v>
      </c>
      <c r="B26767" s="2">
        <v>39.79969013156078</v>
      </c>
    </row>
    <row r="26768" spans="1:2" x14ac:dyDescent="0.25">
      <c r="A26768" s="1">
        <v>41931.587500000001</v>
      </c>
      <c r="B26768" s="2">
        <v>45.784590082089316</v>
      </c>
    </row>
    <row r="26769" spans="1:2" x14ac:dyDescent="0.25">
      <c r="A26769" s="1">
        <v>41931.588194444441</v>
      </c>
      <c r="B26769" s="2">
        <v>37.093499871709597</v>
      </c>
    </row>
    <row r="26770" spans="1:2" x14ac:dyDescent="0.25">
      <c r="A26770" s="1">
        <v>41931.588888888888</v>
      </c>
      <c r="B26770" s="2">
        <v>41.175617532885127</v>
      </c>
    </row>
    <row r="26771" spans="1:2" x14ac:dyDescent="0.25">
      <c r="A26771" s="1">
        <v>41931.589583333334</v>
      </c>
      <c r="B26771" s="2">
        <v>47.418565033967994</v>
      </c>
    </row>
    <row r="26772" spans="1:2" x14ac:dyDescent="0.25">
      <c r="A26772" s="1">
        <v>41931.590277777781</v>
      </c>
      <c r="B26772" s="2">
        <v>46.888211396883705</v>
      </c>
    </row>
    <row r="26773" spans="1:2" x14ac:dyDescent="0.25">
      <c r="A26773" s="1">
        <v>41931.59097222222</v>
      </c>
      <c r="B26773" s="2">
        <v>39.586679463159086</v>
      </c>
    </row>
    <row r="26774" spans="1:2" x14ac:dyDescent="0.25">
      <c r="A26774" s="1">
        <v>41931.591666666667</v>
      </c>
      <c r="B26774" s="2">
        <v>23.401875670889662</v>
      </c>
    </row>
    <row r="26775" spans="1:2" x14ac:dyDescent="0.25">
      <c r="A26775" s="1">
        <v>41931.592361111114</v>
      </c>
      <c r="B26775" s="2">
        <v>36.048924939607971</v>
      </c>
    </row>
    <row r="26776" spans="1:2" x14ac:dyDescent="0.25">
      <c r="A26776" s="1">
        <v>41931.593055555553</v>
      </c>
      <c r="B26776" s="2">
        <v>36.189767189050329</v>
      </c>
    </row>
    <row r="26777" spans="1:2" x14ac:dyDescent="0.25">
      <c r="A26777" s="1">
        <v>41931.59375</v>
      </c>
      <c r="B26777" s="2">
        <v>33.387508400194932</v>
      </c>
    </row>
    <row r="26778" spans="1:2" x14ac:dyDescent="0.25">
      <c r="A26778" s="1">
        <v>41931.594444444447</v>
      </c>
      <c r="B26778" s="2">
        <v>32.067172551625603</v>
      </c>
    </row>
    <row r="26779" spans="1:2" x14ac:dyDescent="0.25">
      <c r="A26779" s="1">
        <v>41931.595138888886</v>
      </c>
      <c r="B26779" s="2">
        <v>29.458527420687702</v>
      </c>
    </row>
    <row r="26780" spans="1:2" x14ac:dyDescent="0.25">
      <c r="A26780" s="1">
        <v>41931.595833333333</v>
      </c>
      <c r="B26780" s="2">
        <v>39.676401766370688</v>
      </c>
    </row>
    <row r="26781" spans="1:2" x14ac:dyDescent="0.25">
      <c r="A26781" s="1">
        <v>41931.59652777778</v>
      </c>
      <c r="B26781" s="2">
        <v>35.969193880069362</v>
      </c>
    </row>
    <row r="26782" spans="1:2" x14ac:dyDescent="0.25">
      <c r="A26782" s="1">
        <v>41931.597222222219</v>
      </c>
      <c r="B26782" s="2">
        <v>44.528788805137928</v>
      </c>
    </row>
    <row r="26783" spans="1:2" x14ac:dyDescent="0.25">
      <c r="A26783" s="1">
        <v>41931.597916666666</v>
      </c>
      <c r="B26783" s="2">
        <v>61.032083942252214</v>
      </c>
    </row>
    <row r="26784" spans="1:2" x14ac:dyDescent="0.25">
      <c r="A26784" s="1">
        <v>41931.598611111112</v>
      </c>
      <c r="B26784" s="2">
        <v>64.667759443979591</v>
      </c>
    </row>
    <row r="26785" spans="1:2" x14ac:dyDescent="0.25">
      <c r="A26785" s="1">
        <v>41931.599305555559</v>
      </c>
      <c r="B26785" s="2">
        <v>61.86098807741849</v>
      </c>
    </row>
    <row r="26786" spans="1:2" x14ac:dyDescent="0.25">
      <c r="A26786" s="1">
        <v>41931.599999999999</v>
      </c>
      <c r="B26786" s="2">
        <v>61.792362011036793</v>
      </c>
    </row>
    <row r="26787" spans="1:2" x14ac:dyDescent="0.25">
      <c r="A26787" s="1">
        <v>41931.600694444445</v>
      </c>
      <c r="B26787" s="2">
        <v>54.77269398432982</v>
      </c>
    </row>
    <row r="26788" spans="1:2" x14ac:dyDescent="0.25">
      <c r="A26788" s="1">
        <v>41931.601388888892</v>
      </c>
      <c r="B26788" s="2">
        <v>30.429795877151872</v>
      </c>
    </row>
    <row r="26789" spans="1:2" x14ac:dyDescent="0.25">
      <c r="A26789" s="1">
        <v>41931.602083333331</v>
      </c>
      <c r="B26789" s="2">
        <v>44.344284085583546</v>
      </c>
    </row>
    <row r="26790" spans="1:2" x14ac:dyDescent="0.25">
      <c r="A26790" s="1">
        <v>41931.602777777778</v>
      </c>
      <c r="B26790" s="2">
        <v>50.83846139192174</v>
      </c>
    </row>
    <row r="26791" spans="1:2" x14ac:dyDescent="0.25">
      <c r="A26791" s="1">
        <v>41931.603472222225</v>
      </c>
      <c r="B26791" s="2">
        <v>59.865899182174083</v>
      </c>
    </row>
    <row r="26792" spans="1:2" x14ac:dyDescent="0.25">
      <c r="A26792" s="1">
        <v>41931.604166666664</v>
      </c>
      <c r="B26792" s="2">
        <v>57.238139960702391</v>
      </c>
    </row>
    <row r="26793" spans="1:2" x14ac:dyDescent="0.25">
      <c r="A26793" s="1">
        <v>41931.604861111111</v>
      </c>
      <c r="B26793" s="2">
        <v>56.220323769471726</v>
      </c>
    </row>
    <row r="26794" spans="1:2" x14ac:dyDescent="0.25">
      <c r="A26794" s="1">
        <v>41931.605555555558</v>
      </c>
      <c r="B26794" s="2">
        <v>51.761869360053488</v>
      </c>
    </row>
    <row r="26795" spans="1:2" x14ac:dyDescent="0.25">
      <c r="A26795" s="1">
        <v>41931.606249999997</v>
      </c>
      <c r="B26795" s="2">
        <v>28.006583328461179</v>
      </c>
    </row>
    <row r="26796" spans="1:2" x14ac:dyDescent="0.25">
      <c r="A26796" s="1">
        <v>41931.606944444444</v>
      </c>
      <c r="B26796" s="2">
        <v>43.543824683607092</v>
      </c>
    </row>
    <row r="26797" spans="1:2" x14ac:dyDescent="0.25">
      <c r="A26797" s="1">
        <v>41931.607638888891</v>
      </c>
      <c r="B26797" s="2">
        <v>55.761492294959801</v>
      </c>
    </row>
    <row r="26798" spans="1:2" x14ac:dyDescent="0.25">
      <c r="A26798" s="1">
        <v>41931.60833333333</v>
      </c>
      <c r="B26798" s="2">
        <v>45.293976597699412</v>
      </c>
    </row>
    <row r="26799" spans="1:2" x14ac:dyDescent="0.25">
      <c r="A26799" s="1">
        <v>41931.609027777777</v>
      </c>
      <c r="B26799" s="2">
        <v>49.947749560431113</v>
      </c>
    </row>
    <row r="26800" spans="1:2" x14ac:dyDescent="0.25">
      <c r="A26800" s="1">
        <v>41931.609722222223</v>
      </c>
      <c r="B26800" s="2">
        <v>46.689278958159655</v>
      </c>
    </row>
    <row r="26801" spans="1:2" x14ac:dyDescent="0.25">
      <c r="A26801" s="1">
        <v>41931.61041666667</v>
      </c>
      <c r="B26801" s="2">
        <v>57.201285170697766</v>
      </c>
    </row>
    <row r="26802" spans="1:2" x14ac:dyDescent="0.25">
      <c r="A26802" s="1">
        <v>41931.611111111109</v>
      </c>
      <c r="B26802" s="2">
        <v>54.866770205138408</v>
      </c>
    </row>
    <row r="26803" spans="1:2" x14ac:dyDescent="0.25">
      <c r="A26803" s="1">
        <v>41931.611805555556</v>
      </c>
      <c r="B26803" s="2">
        <v>52.652672188691213</v>
      </c>
    </row>
    <row r="26804" spans="1:2" x14ac:dyDescent="0.25">
      <c r="A26804" s="1">
        <v>41931.612500000003</v>
      </c>
      <c r="B26804" s="2">
        <v>57.078891213104363</v>
      </c>
    </row>
    <row r="26805" spans="1:2" x14ac:dyDescent="0.25">
      <c r="A26805" s="1">
        <v>41931.613194444442</v>
      </c>
      <c r="B26805" s="2">
        <v>65.870162517747175</v>
      </c>
    </row>
    <row r="26806" spans="1:2" x14ac:dyDescent="0.25">
      <c r="A26806" s="1">
        <v>41931.613888888889</v>
      </c>
      <c r="B26806" s="2">
        <v>52.410810277998095</v>
      </c>
    </row>
    <row r="26807" spans="1:2" x14ac:dyDescent="0.25">
      <c r="A26807" s="1">
        <v>41931.614583333336</v>
      </c>
      <c r="B26807" s="2">
        <v>48.725124330622684</v>
      </c>
    </row>
    <row r="26808" spans="1:2" x14ac:dyDescent="0.25">
      <c r="A26808" s="1">
        <v>41931.615277777775</v>
      </c>
      <c r="B26808" s="2">
        <v>55.501676214012939</v>
      </c>
    </row>
    <row r="26809" spans="1:2" x14ac:dyDescent="0.25">
      <c r="A26809" s="1">
        <v>41931.615972222222</v>
      </c>
      <c r="B26809" s="2">
        <v>71.348313675599641</v>
      </c>
    </row>
    <row r="26810" spans="1:2" x14ac:dyDescent="0.25">
      <c r="A26810" s="1">
        <v>41931.616666666669</v>
      </c>
      <c r="B26810" s="2">
        <v>62.543604631911151</v>
      </c>
    </row>
    <row r="26811" spans="1:2" x14ac:dyDescent="0.25">
      <c r="A26811" s="1">
        <v>41931.617361111108</v>
      </c>
      <c r="B26811" s="2">
        <v>59.264455306368959</v>
      </c>
    </row>
    <row r="26812" spans="1:2" x14ac:dyDescent="0.25">
      <c r="A26812" s="1">
        <v>41931.618055555555</v>
      </c>
      <c r="B26812" s="2">
        <v>67.240544453926844</v>
      </c>
    </row>
    <row r="26813" spans="1:2" x14ac:dyDescent="0.25">
      <c r="A26813" s="1">
        <v>41931.618750000001</v>
      </c>
      <c r="B26813" s="2">
        <v>53.860183650243563</v>
      </c>
    </row>
    <row r="26814" spans="1:2" x14ac:dyDescent="0.25">
      <c r="A26814" s="1">
        <v>41931.619444444441</v>
      </c>
      <c r="B26814" s="2">
        <v>63.373565060764669</v>
      </c>
    </row>
    <row r="26815" spans="1:2" x14ac:dyDescent="0.25">
      <c r="A26815" s="1">
        <v>41931.620138888888</v>
      </c>
      <c r="B26815" s="2">
        <v>54.026559885821186</v>
      </c>
    </row>
    <row r="26816" spans="1:2" x14ac:dyDescent="0.25">
      <c r="A26816" s="1">
        <v>41931.620833333334</v>
      </c>
      <c r="B26816" s="2">
        <v>60.822828364324714</v>
      </c>
    </row>
    <row r="26817" spans="1:2" x14ac:dyDescent="0.25">
      <c r="A26817" s="1">
        <v>41931.621527777781</v>
      </c>
      <c r="B26817" s="2">
        <v>61.983309323646246</v>
      </c>
    </row>
    <row r="26818" spans="1:2" x14ac:dyDescent="0.25">
      <c r="A26818" s="1">
        <v>41931.62222222222</v>
      </c>
      <c r="B26818" s="2">
        <v>57.958952051811501</v>
      </c>
    </row>
    <row r="26819" spans="1:2" x14ac:dyDescent="0.25">
      <c r="A26819" s="1">
        <v>41931.622916666667</v>
      </c>
      <c r="B26819" s="2">
        <v>59.207265791640381</v>
      </c>
    </row>
    <row r="26820" spans="1:2" x14ac:dyDescent="0.25">
      <c r="A26820" s="1">
        <v>41931.623611111114</v>
      </c>
      <c r="B26820" s="2">
        <v>67.390791196699141</v>
      </c>
    </row>
    <row r="26821" spans="1:2" x14ac:dyDescent="0.25">
      <c r="A26821" s="1">
        <v>41931.624305555553</v>
      </c>
      <c r="B26821" s="2">
        <v>62.116243715560998</v>
      </c>
    </row>
    <row r="26822" spans="1:2" x14ac:dyDescent="0.25">
      <c r="A26822" s="1">
        <v>41931.625</v>
      </c>
      <c r="B26822" s="2">
        <v>73.943658055556199</v>
      </c>
    </row>
    <row r="26823" spans="1:2" x14ac:dyDescent="0.25">
      <c r="A26823" s="1">
        <v>41931.625694444447</v>
      </c>
      <c r="B26823" s="2">
        <v>61.746952356278783</v>
      </c>
    </row>
    <row r="26824" spans="1:2" x14ac:dyDescent="0.25">
      <c r="A26824" s="1">
        <v>41931.626388888886</v>
      </c>
      <c r="B26824" s="2">
        <v>62.173709354461366</v>
      </c>
    </row>
    <row r="26825" spans="1:2" x14ac:dyDescent="0.25">
      <c r="A26825" s="1">
        <v>41931.627083333333</v>
      </c>
      <c r="B26825" s="2">
        <v>59.38071511233963</v>
      </c>
    </row>
    <row r="26826" spans="1:2" x14ac:dyDescent="0.25">
      <c r="A26826" s="1">
        <v>41931.62777777778</v>
      </c>
      <c r="B26826" s="2">
        <v>60.440497533751959</v>
      </c>
    </row>
    <row r="26827" spans="1:2" x14ac:dyDescent="0.25">
      <c r="A26827" s="1">
        <v>41931.628472222219</v>
      </c>
      <c r="B26827" s="2">
        <v>66.552656458495761</v>
      </c>
    </row>
    <row r="26828" spans="1:2" x14ac:dyDescent="0.25">
      <c r="A26828" s="1">
        <v>41931.629166666666</v>
      </c>
      <c r="B26828" s="2">
        <v>59.187815837210898</v>
      </c>
    </row>
    <row r="26829" spans="1:2" x14ac:dyDescent="0.25">
      <c r="A26829" s="1">
        <v>41931.629861111112</v>
      </c>
      <c r="B26829" s="2">
        <v>48.138305422454138</v>
      </c>
    </row>
    <row r="26830" spans="1:2" x14ac:dyDescent="0.25">
      <c r="A26830" s="1">
        <v>41931.630555555559</v>
      </c>
      <c r="B26830" s="2">
        <v>53.990415333645551</v>
      </c>
    </row>
    <row r="26831" spans="1:2" x14ac:dyDescent="0.25">
      <c r="A26831" s="1">
        <v>41931.631249999999</v>
      </c>
      <c r="B26831" s="2">
        <v>59.249287883274761</v>
      </c>
    </row>
    <row r="26832" spans="1:2" x14ac:dyDescent="0.25">
      <c r="A26832" s="1">
        <v>41931.631944444445</v>
      </c>
      <c r="B26832" s="2">
        <v>49.59231100601707</v>
      </c>
    </row>
    <row r="26833" spans="1:2" x14ac:dyDescent="0.25">
      <c r="A26833" s="1">
        <v>41931.632638888892</v>
      </c>
      <c r="B26833" s="2">
        <v>51.889089311021962</v>
      </c>
    </row>
    <row r="26834" spans="1:2" x14ac:dyDescent="0.25">
      <c r="A26834" s="1">
        <v>41931.633333333331</v>
      </c>
      <c r="B26834" s="2">
        <v>47.379086980116945</v>
      </c>
    </row>
    <row r="26835" spans="1:2" x14ac:dyDescent="0.25">
      <c r="A26835" s="1">
        <v>41931.634027777778</v>
      </c>
      <c r="B26835" s="2">
        <v>60.397440235678609</v>
      </c>
    </row>
    <row r="26836" spans="1:2" x14ac:dyDescent="0.25">
      <c r="A26836" s="1">
        <v>41931.634722222225</v>
      </c>
      <c r="B26836" s="2">
        <v>50.281080064291992</v>
      </c>
    </row>
    <row r="26837" spans="1:2" x14ac:dyDescent="0.25">
      <c r="A26837" s="1">
        <v>41931.635416666664</v>
      </c>
      <c r="B26837" s="2">
        <v>53.554166453906028</v>
      </c>
    </row>
    <row r="26838" spans="1:2" x14ac:dyDescent="0.25">
      <c r="A26838" s="1">
        <v>41931.636111111111</v>
      </c>
      <c r="B26838" s="2">
        <v>49.842597582355182</v>
      </c>
    </row>
    <row r="26839" spans="1:2" x14ac:dyDescent="0.25">
      <c r="A26839" s="1">
        <v>41931.636805555558</v>
      </c>
      <c r="B26839" s="2">
        <v>42.410069449312381</v>
      </c>
    </row>
    <row r="26840" spans="1:2" x14ac:dyDescent="0.25">
      <c r="A26840" s="1">
        <v>41931.637499999997</v>
      </c>
      <c r="B26840" s="2">
        <v>51.108886207918594</v>
      </c>
    </row>
    <row r="26841" spans="1:2" x14ac:dyDescent="0.25">
      <c r="A26841" s="1">
        <v>41931.638194444444</v>
      </c>
      <c r="B26841" s="2">
        <v>61.561793020423892</v>
      </c>
    </row>
    <row r="26842" spans="1:2" x14ac:dyDescent="0.25">
      <c r="A26842" s="1">
        <v>41931.638888888891</v>
      </c>
      <c r="B26842" s="2">
        <v>35.44746750861426</v>
      </c>
    </row>
    <row r="26843" spans="1:2" x14ac:dyDescent="0.25">
      <c r="A26843" s="1">
        <v>41931.63958333333</v>
      </c>
      <c r="B26843" s="2">
        <v>47.026401535607874</v>
      </c>
    </row>
    <row r="26844" spans="1:2" x14ac:dyDescent="0.25">
      <c r="A26844" s="1">
        <v>41931.640277777777</v>
      </c>
      <c r="B26844" s="2">
        <v>51.749611305184466</v>
      </c>
    </row>
    <row r="26845" spans="1:2" x14ac:dyDescent="0.25">
      <c r="A26845" s="1">
        <v>41931.640972222223</v>
      </c>
      <c r="B26845" s="2">
        <v>54.789040645672749</v>
      </c>
    </row>
    <row r="26846" spans="1:2" x14ac:dyDescent="0.25">
      <c r="A26846" s="1">
        <v>41931.64166666667</v>
      </c>
      <c r="B26846" s="2">
        <v>39.534376422990071</v>
      </c>
    </row>
    <row r="26847" spans="1:2" x14ac:dyDescent="0.25">
      <c r="A26847" s="1">
        <v>41931.642361111109</v>
      </c>
      <c r="B26847" s="2">
        <v>40.329701909178404</v>
      </c>
    </row>
    <row r="26848" spans="1:2" x14ac:dyDescent="0.25">
      <c r="A26848" s="1">
        <v>41931.643055555556</v>
      </c>
      <c r="B26848" s="2">
        <v>41.52580606432263</v>
      </c>
    </row>
    <row r="26849" spans="1:2" x14ac:dyDescent="0.25">
      <c r="A26849" s="1">
        <v>41931.643750000003</v>
      </c>
      <c r="B26849" s="2">
        <v>40.826642615883614</v>
      </c>
    </row>
    <row r="26850" spans="1:2" x14ac:dyDescent="0.25">
      <c r="A26850" s="1">
        <v>41931.644444444442</v>
      </c>
      <c r="B26850" s="2">
        <v>40.873611347546586</v>
      </c>
    </row>
    <row r="26851" spans="1:2" x14ac:dyDescent="0.25">
      <c r="A26851" s="1">
        <v>41931.645138888889</v>
      </c>
      <c r="B26851" s="2">
        <v>46.299170559914394</v>
      </c>
    </row>
    <row r="26852" spans="1:2" x14ac:dyDescent="0.25">
      <c r="A26852" s="1">
        <v>41931.645833333336</v>
      </c>
      <c r="B26852" s="2">
        <v>40.041430874440024</v>
      </c>
    </row>
    <row r="26853" spans="1:2" x14ac:dyDescent="0.25">
      <c r="A26853" s="1">
        <v>41931.646527777775</v>
      </c>
      <c r="B26853" s="2">
        <v>34.528348934458819</v>
      </c>
    </row>
    <row r="26854" spans="1:2" x14ac:dyDescent="0.25">
      <c r="A26854" s="1">
        <v>41931.647222222222</v>
      </c>
      <c r="B26854" s="2">
        <v>36.268375987634741</v>
      </c>
    </row>
    <row r="26855" spans="1:2" x14ac:dyDescent="0.25">
      <c r="A26855" s="1">
        <v>41931.647916666669</v>
      </c>
      <c r="B26855" s="2">
        <v>33.342397346612415</v>
      </c>
    </row>
    <row r="26856" spans="1:2" x14ac:dyDescent="0.25">
      <c r="A26856" s="1">
        <v>41931.648611111108</v>
      </c>
      <c r="B26856" s="2">
        <v>31.859882215147081</v>
      </c>
    </row>
    <row r="26857" spans="1:2" x14ac:dyDescent="0.25">
      <c r="A26857" s="1">
        <v>41931.649305555555</v>
      </c>
      <c r="B26857" s="2">
        <v>23.830814113800201</v>
      </c>
    </row>
    <row r="26858" spans="1:2" x14ac:dyDescent="0.25">
      <c r="A26858" s="1">
        <v>41931.65</v>
      </c>
      <c r="B26858" s="2">
        <v>16.3026160215503</v>
      </c>
    </row>
    <row r="26859" spans="1:2" x14ac:dyDescent="0.25">
      <c r="A26859" s="1">
        <v>41931.650694444441</v>
      </c>
      <c r="B26859" s="2">
        <v>4.4247018865491556</v>
      </c>
    </row>
    <row r="26860" spans="1:2" x14ac:dyDescent="0.25">
      <c r="A26860" s="1">
        <v>41931.651388888888</v>
      </c>
      <c r="B26860" s="2">
        <v>9.7254789574176055</v>
      </c>
    </row>
    <row r="26861" spans="1:2" x14ac:dyDescent="0.25">
      <c r="A26861" s="1">
        <v>41931.652083333334</v>
      </c>
      <c r="B26861" s="2">
        <v>8.1042850436696128</v>
      </c>
    </row>
    <row r="26862" spans="1:2" x14ac:dyDescent="0.25">
      <c r="A26862" s="1">
        <v>41931.652777777781</v>
      </c>
      <c r="B26862" s="2">
        <v>12.38875333340596</v>
      </c>
    </row>
    <row r="26863" spans="1:2" x14ac:dyDescent="0.25">
      <c r="A26863" s="1">
        <v>41931.65347222222</v>
      </c>
      <c r="B26863" s="2">
        <v>8.5556752358221271</v>
      </c>
    </row>
    <row r="26864" spans="1:2" x14ac:dyDescent="0.25">
      <c r="A26864" s="1">
        <v>41931.654166666667</v>
      </c>
      <c r="B26864" s="2">
        <v>15.441577217998807</v>
      </c>
    </row>
    <row r="26865" spans="1:2" x14ac:dyDescent="0.25">
      <c r="A26865" s="1">
        <v>41931.654861111114</v>
      </c>
      <c r="B26865" s="2">
        <v>15.92066852243588</v>
      </c>
    </row>
    <row r="26866" spans="1:2" x14ac:dyDescent="0.25">
      <c r="A26866" s="1">
        <v>41931.655555555553</v>
      </c>
      <c r="B26866" s="2">
        <v>18.106629744811411</v>
      </c>
    </row>
    <row r="26867" spans="1:2" x14ac:dyDescent="0.25">
      <c r="A26867" s="1">
        <v>41931.65625</v>
      </c>
      <c r="B26867" s="2">
        <v>3.3051568748868401</v>
      </c>
    </row>
    <row r="26868" spans="1:2" x14ac:dyDescent="0.25">
      <c r="A26868" s="1">
        <v>41931.656944444447</v>
      </c>
      <c r="B26868" s="2">
        <v>14.916762433790913</v>
      </c>
    </row>
    <row r="26869" spans="1:2" x14ac:dyDescent="0.25">
      <c r="A26869" s="1">
        <v>41931.657638888886</v>
      </c>
      <c r="B26869" s="2">
        <v>11.726366936666455</v>
      </c>
    </row>
    <row r="26870" spans="1:2" x14ac:dyDescent="0.25">
      <c r="A26870" s="1">
        <v>41931.658333333333</v>
      </c>
      <c r="B26870" s="2">
        <v>12.09806530501155</v>
      </c>
    </row>
    <row r="26871" spans="1:2" x14ac:dyDescent="0.25">
      <c r="A26871" s="1">
        <v>41931.65902777778</v>
      </c>
      <c r="B26871" s="2">
        <v>6.4986736514823864</v>
      </c>
    </row>
    <row r="26872" spans="1:2" x14ac:dyDescent="0.25">
      <c r="A26872" s="1">
        <v>41931.659722222219</v>
      </c>
      <c r="B26872" s="2">
        <v>9.8095367001883762</v>
      </c>
    </row>
    <row r="26873" spans="1:2" x14ac:dyDescent="0.25">
      <c r="A26873" s="1">
        <v>41931.660416666666</v>
      </c>
      <c r="B26873" s="2">
        <v>-17.304212430191303</v>
      </c>
    </row>
    <row r="26874" spans="1:2" x14ac:dyDescent="0.25">
      <c r="A26874" s="1">
        <v>41931.661111111112</v>
      </c>
      <c r="B26874" s="2">
        <v>-18.160604848867177</v>
      </c>
    </row>
    <row r="26875" spans="1:2" x14ac:dyDescent="0.25">
      <c r="A26875" s="1">
        <v>41931.661805555559</v>
      </c>
      <c r="B26875" s="2">
        <v>-24.612219443260983</v>
      </c>
    </row>
    <row r="26876" spans="1:2" x14ac:dyDescent="0.25">
      <c r="A26876" s="1">
        <v>41931.662499999999</v>
      </c>
      <c r="B26876" s="2">
        <v>-16.813524977335572</v>
      </c>
    </row>
    <row r="26877" spans="1:2" x14ac:dyDescent="0.25">
      <c r="A26877" s="1">
        <v>41931.663194444445</v>
      </c>
      <c r="B26877" s="2">
        <v>-15.823485420822786</v>
      </c>
    </row>
    <row r="26878" spans="1:2" x14ac:dyDescent="0.25">
      <c r="A26878" s="1">
        <v>41931.663888888892</v>
      </c>
      <c r="B26878" s="2">
        <v>-30.433417782637115</v>
      </c>
    </row>
    <row r="26879" spans="1:2" x14ac:dyDescent="0.25">
      <c r="A26879" s="1">
        <v>41931.664583333331</v>
      </c>
      <c r="B26879" s="2">
        <v>-12.253057549416553</v>
      </c>
    </row>
    <row r="26880" spans="1:2" x14ac:dyDescent="0.25">
      <c r="A26880" s="1">
        <v>41931.665277777778</v>
      </c>
      <c r="B26880" s="2">
        <v>-24.259855553686307</v>
      </c>
    </row>
    <row r="26881" spans="1:2" x14ac:dyDescent="0.25">
      <c r="A26881" s="1">
        <v>41931.665972222225</v>
      </c>
      <c r="B26881" s="2">
        <v>-9.9855418813367578</v>
      </c>
    </row>
    <row r="26882" spans="1:2" x14ac:dyDescent="0.25">
      <c r="A26882" s="1">
        <v>41931.666666666664</v>
      </c>
      <c r="B26882" s="2">
        <v>-23.936648581785509</v>
      </c>
    </row>
    <row r="26883" spans="1:2" x14ac:dyDescent="0.25">
      <c r="A26883" s="1">
        <v>41931.667361111111</v>
      </c>
      <c r="B26883" s="2">
        <v>-1.7895743476786568</v>
      </c>
    </row>
    <row r="26884" spans="1:2" x14ac:dyDescent="0.25">
      <c r="A26884" s="1">
        <v>41931.668055555558</v>
      </c>
      <c r="B26884" s="2">
        <v>-9.0847076490033949</v>
      </c>
    </row>
    <row r="26885" spans="1:2" x14ac:dyDescent="0.25">
      <c r="A26885" s="1">
        <v>41931.668749999997</v>
      </c>
      <c r="B26885" s="2">
        <v>22.010796135924465</v>
      </c>
    </row>
    <row r="26886" spans="1:2" x14ac:dyDescent="0.25">
      <c r="A26886" s="1">
        <v>41931.669444444444</v>
      </c>
      <c r="B26886" s="2">
        <v>19.708918339012111</v>
      </c>
    </row>
    <row r="26887" spans="1:2" x14ac:dyDescent="0.25">
      <c r="A26887" s="1">
        <v>41931.670138888891</v>
      </c>
      <c r="B26887" s="2">
        <v>11.291669628117113</v>
      </c>
    </row>
    <row r="26888" spans="1:2" x14ac:dyDescent="0.25">
      <c r="A26888" s="1">
        <v>41931.67083333333</v>
      </c>
      <c r="B26888" s="2">
        <v>17.80383976841064</v>
      </c>
    </row>
    <row r="26889" spans="1:2" x14ac:dyDescent="0.25">
      <c r="A26889" s="1">
        <v>41931.671527777777</v>
      </c>
      <c r="B26889" s="2">
        <v>16.903127571408064</v>
      </c>
    </row>
    <row r="26890" spans="1:2" x14ac:dyDescent="0.25">
      <c r="A26890" s="1">
        <v>41931.672222222223</v>
      </c>
      <c r="B26890" s="2">
        <v>24.364875281895365</v>
      </c>
    </row>
    <row r="26891" spans="1:2" x14ac:dyDescent="0.25">
      <c r="A26891" s="1">
        <v>41931.67291666667</v>
      </c>
      <c r="B26891" s="2">
        <v>31.517626362748949</v>
      </c>
    </row>
    <row r="26892" spans="1:2" x14ac:dyDescent="0.25">
      <c r="A26892" s="1">
        <v>41931.673611111109</v>
      </c>
      <c r="B26892" s="2">
        <v>24.249157994978791</v>
      </c>
    </row>
    <row r="26893" spans="1:2" x14ac:dyDescent="0.25">
      <c r="A26893" s="1">
        <v>41931.674305555556</v>
      </c>
      <c r="B26893" s="2">
        <v>12.504983564508802</v>
      </c>
    </row>
    <row r="26894" spans="1:2" x14ac:dyDescent="0.25">
      <c r="A26894" s="1">
        <v>41931.675000000003</v>
      </c>
      <c r="B26894" s="2">
        <v>19.275564359910764</v>
      </c>
    </row>
    <row r="26895" spans="1:2" x14ac:dyDescent="0.25">
      <c r="A26895" s="1">
        <v>41931.675694444442</v>
      </c>
      <c r="B26895" s="2">
        <v>16.529955490255695</v>
      </c>
    </row>
    <row r="26896" spans="1:2" x14ac:dyDescent="0.25">
      <c r="A26896" s="1">
        <v>41931.676388888889</v>
      </c>
      <c r="B26896" s="2">
        <v>25.360771934010458</v>
      </c>
    </row>
    <row r="26897" spans="1:2" x14ac:dyDescent="0.25">
      <c r="A26897" s="1">
        <v>41931.677083333336</v>
      </c>
      <c r="B26897" s="2">
        <v>24.862929045406904</v>
      </c>
    </row>
    <row r="26898" spans="1:2" x14ac:dyDescent="0.25">
      <c r="A26898" s="1">
        <v>41931.677777777775</v>
      </c>
      <c r="B26898" s="2">
        <v>12.873028639180363</v>
      </c>
    </row>
    <row r="26899" spans="1:2" x14ac:dyDescent="0.25">
      <c r="A26899" s="1">
        <v>41931.678472222222</v>
      </c>
      <c r="B26899" s="2">
        <v>6.3290167211642254</v>
      </c>
    </row>
    <row r="26900" spans="1:2" x14ac:dyDescent="0.25">
      <c r="A26900" s="1">
        <v>41931.679166666669</v>
      </c>
      <c r="B26900" s="2">
        <v>16.303106282624505</v>
      </c>
    </row>
    <row r="26901" spans="1:2" x14ac:dyDescent="0.25">
      <c r="A26901" s="1">
        <v>41931.679861111108</v>
      </c>
      <c r="B26901" s="2">
        <v>16.354499013960595</v>
      </c>
    </row>
    <row r="26902" spans="1:2" x14ac:dyDescent="0.25">
      <c r="A26902" s="1">
        <v>41931.680555555555</v>
      </c>
      <c r="B26902" s="2">
        <v>15.068692508144643</v>
      </c>
    </row>
    <row r="26903" spans="1:2" x14ac:dyDescent="0.25">
      <c r="A26903" s="1">
        <v>41931.681250000001</v>
      </c>
      <c r="B26903" s="2">
        <v>-1.5030602114866876</v>
      </c>
    </row>
    <row r="26904" spans="1:2" x14ac:dyDescent="0.25">
      <c r="A26904" s="1">
        <v>41931.681944444441</v>
      </c>
      <c r="B26904" s="2">
        <v>8.0490219282335609</v>
      </c>
    </row>
    <row r="26905" spans="1:2" x14ac:dyDescent="0.25">
      <c r="A26905" s="1">
        <v>41931.682638888888</v>
      </c>
      <c r="B26905" s="2">
        <v>9.0630502443741232</v>
      </c>
    </row>
    <row r="26906" spans="1:2" x14ac:dyDescent="0.25">
      <c r="A26906" s="1">
        <v>41931.683333333334</v>
      </c>
      <c r="B26906" s="2">
        <v>7.3994154177501814</v>
      </c>
    </row>
    <row r="26907" spans="1:2" x14ac:dyDescent="0.25">
      <c r="A26907" s="1">
        <v>41931.684027777781</v>
      </c>
      <c r="B26907" s="2">
        <v>6.2965201111709268</v>
      </c>
    </row>
    <row r="26908" spans="1:2" x14ac:dyDescent="0.25">
      <c r="A26908" s="1">
        <v>41931.68472222222</v>
      </c>
      <c r="B26908" s="2">
        <v>10.62291111879531</v>
      </c>
    </row>
    <row r="26909" spans="1:2" x14ac:dyDescent="0.25">
      <c r="A26909" s="1">
        <v>41931.685416666667</v>
      </c>
      <c r="B26909" s="2">
        <v>12.450734940258796</v>
      </c>
    </row>
    <row r="26910" spans="1:2" x14ac:dyDescent="0.25">
      <c r="A26910" s="1">
        <v>41931.686111111114</v>
      </c>
      <c r="B26910" s="2">
        <v>6.8696144591278427</v>
      </c>
    </row>
    <row r="26911" spans="1:2" x14ac:dyDescent="0.25">
      <c r="A26911" s="1">
        <v>41931.686805555553</v>
      </c>
      <c r="B26911" s="2">
        <v>3.0971064146959786</v>
      </c>
    </row>
    <row r="26912" spans="1:2" x14ac:dyDescent="0.25">
      <c r="A26912" s="1">
        <v>41931.6875</v>
      </c>
      <c r="B26912" s="2">
        <v>-3.9598904209438235</v>
      </c>
    </row>
    <row r="26913" spans="1:2" x14ac:dyDescent="0.25">
      <c r="A26913" s="1">
        <v>41931.688194444447</v>
      </c>
      <c r="B26913" s="2">
        <v>-3.2329179330547051</v>
      </c>
    </row>
    <row r="26914" spans="1:2" x14ac:dyDescent="0.25">
      <c r="A26914" s="1">
        <v>41931.688888888886</v>
      </c>
      <c r="B26914" s="2">
        <v>-1.8309497514024164</v>
      </c>
    </row>
    <row r="26915" spans="1:2" x14ac:dyDescent="0.25">
      <c r="A26915" s="1">
        <v>41931.689583333333</v>
      </c>
      <c r="B26915" s="2">
        <v>-2.6513114671399913</v>
      </c>
    </row>
    <row r="26916" spans="1:2" x14ac:dyDescent="0.25">
      <c r="A26916" s="1">
        <v>41931.69027777778</v>
      </c>
      <c r="B26916" s="2">
        <v>-5.3144856850718494</v>
      </c>
    </row>
    <row r="26917" spans="1:2" x14ac:dyDescent="0.25">
      <c r="A26917" s="1">
        <v>41931.690972222219</v>
      </c>
      <c r="B26917" s="2">
        <v>-3.7670220863784682</v>
      </c>
    </row>
    <row r="26918" spans="1:2" x14ac:dyDescent="0.25">
      <c r="A26918" s="1">
        <v>41931.691666666666</v>
      </c>
      <c r="B26918" s="2">
        <v>-9.7162496759199719</v>
      </c>
    </row>
    <row r="26919" spans="1:2" x14ac:dyDescent="0.25">
      <c r="A26919" s="1">
        <v>41931.692361111112</v>
      </c>
      <c r="B26919" s="2">
        <v>-11.814238496001538</v>
      </c>
    </row>
    <row r="26920" spans="1:2" x14ac:dyDescent="0.25">
      <c r="A26920" s="1">
        <v>41931.693055555559</v>
      </c>
      <c r="B26920" s="2">
        <v>-7.6529785618018646</v>
      </c>
    </row>
    <row r="26921" spans="1:2" x14ac:dyDescent="0.25">
      <c r="A26921" s="1">
        <v>41931.693749999999</v>
      </c>
      <c r="B26921" s="2">
        <v>-10.494130378279563</v>
      </c>
    </row>
    <row r="26922" spans="1:2" x14ac:dyDescent="0.25">
      <c r="A26922" s="1">
        <v>41931.694444444445</v>
      </c>
      <c r="B26922" s="2">
        <v>-9.2713424996041187</v>
      </c>
    </row>
    <row r="26923" spans="1:2" x14ac:dyDescent="0.25">
      <c r="A26923" s="1">
        <v>41931.695138888892</v>
      </c>
      <c r="B26923" s="2">
        <v>-12.170069341469206</v>
      </c>
    </row>
    <row r="26924" spans="1:2" x14ac:dyDescent="0.25">
      <c r="A26924" s="1">
        <v>41931.695833333331</v>
      </c>
      <c r="B26924" s="2">
        <v>-13.825149212356093</v>
      </c>
    </row>
    <row r="26925" spans="1:2" x14ac:dyDescent="0.25">
      <c r="A26925" s="1">
        <v>41931.696527777778</v>
      </c>
      <c r="B26925" s="2">
        <v>8.0688107078812514</v>
      </c>
    </row>
    <row r="26926" spans="1:2" x14ac:dyDescent="0.25">
      <c r="A26926" s="1">
        <v>41931.697222222225</v>
      </c>
      <c r="B26926" s="2">
        <v>25.157136422335075</v>
      </c>
    </row>
    <row r="26927" spans="1:2" x14ac:dyDescent="0.25">
      <c r="A26927" s="1">
        <v>41931.697916666664</v>
      </c>
      <c r="B26927" s="2">
        <v>30.035023379467507</v>
      </c>
    </row>
    <row r="26928" spans="1:2" x14ac:dyDescent="0.25">
      <c r="A26928" s="1">
        <v>41931.698611111111</v>
      </c>
      <c r="B26928" s="2">
        <v>33.446259548218706</v>
      </c>
    </row>
    <row r="26929" spans="1:2" x14ac:dyDescent="0.25">
      <c r="A26929" s="1">
        <v>41931.699305555558</v>
      </c>
      <c r="B26929" s="2">
        <v>25.039667248718615</v>
      </c>
    </row>
    <row r="26930" spans="1:2" x14ac:dyDescent="0.25">
      <c r="A26930" s="1">
        <v>41931.699999999997</v>
      </c>
      <c r="B26930" s="2">
        <v>31.170598226972896</v>
      </c>
    </row>
    <row r="26931" spans="1:2" x14ac:dyDescent="0.25">
      <c r="A26931" s="1">
        <v>41931.700694444444</v>
      </c>
      <c r="B26931" s="2">
        <v>26.013368620574813</v>
      </c>
    </row>
    <row r="26932" spans="1:2" x14ac:dyDescent="0.25">
      <c r="A26932" s="1">
        <v>41931.701388888891</v>
      </c>
      <c r="B26932" s="2">
        <v>40.552561304524232</v>
      </c>
    </row>
    <row r="26933" spans="1:2" x14ac:dyDescent="0.25">
      <c r="A26933" s="1">
        <v>41931.70208333333</v>
      </c>
      <c r="B26933" s="2">
        <v>40.778781144195818</v>
      </c>
    </row>
    <row r="26934" spans="1:2" x14ac:dyDescent="0.25">
      <c r="A26934" s="1">
        <v>41931.702777777777</v>
      </c>
      <c r="B26934" s="2">
        <v>46.382386614593756</v>
      </c>
    </row>
    <row r="26935" spans="1:2" x14ac:dyDescent="0.25">
      <c r="A26935" s="1">
        <v>41931.703472222223</v>
      </c>
      <c r="B26935" s="2">
        <v>57.051781893761166</v>
      </c>
    </row>
    <row r="26936" spans="1:2" x14ac:dyDescent="0.25">
      <c r="A26936" s="1">
        <v>41931.70416666667</v>
      </c>
      <c r="B26936" s="2">
        <v>53.316783832463749</v>
      </c>
    </row>
    <row r="26937" spans="1:2" x14ac:dyDescent="0.25">
      <c r="A26937" s="1">
        <v>41931.704861111109</v>
      </c>
      <c r="B26937" s="2">
        <v>45.869917152498964</v>
      </c>
    </row>
    <row r="26938" spans="1:2" x14ac:dyDescent="0.25">
      <c r="A26938" s="1">
        <v>41931.705555555556</v>
      </c>
      <c r="B26938" s="2">
        <v>40.153263989902918</v>
      </c>
    </row>
    <row r="26939" spans="1:2" x14ac:dyDescent="0.25">
      <c r="A26939" s="1">
        <v>41931.706250000003</v>
      </c>
      <c r="B26939" s="2">
        <v>49.549674551305358</v>
      </c>
    </row>
    <row r="26940" spans="1:2" x14ac:dyDescent="0.25">
      <c r="A26940" s="1">
        <v>41931.706944444442</v>
      </c>
      <c r="B26940" s="2">
        <v>43.645404045809606</v>
      </c>
    </row>
    <row r="26941" spans="1:2" x14ac:dyDescent="0.25">
      <c r="A26941" s="1">
        <v>41931.707638888889</v>
      </c>
      <c r="B26941" s="2">
        <v>56.86053339919696</v>
      </c>
    </row>
    <row r="26942" spans="1:2" x14ac:dyDescent="0.25">
      <c r="A26942" s="1">
        <v>41931.708333333336</v>
      </c>
      <c r="B26942" s="2">
        <v>47.331519509822826</v>
      </c>
    </row>
    <row r="26943" spans="1:2" x14ac:dyDescent="0.25">
      <c r="A26943" s="1">
        <v>41931.709027777775</v>
      </c>
      <c r="B26943" s="2">
        <v>64.888488054933262</v>
      </c>
    </row>
    <row r="26944" spans="1:2" x14ac:dyDescent="0.25">
      <c r="A26944" s="1">
        <v>41931.709722222222</v>
      </c>
      <c r="B26944" s="2">
        <v>46.119172118696348</v>
      </c>
    </row>
    <row r="26945" spans="1:2" x14ac:dyDescent="0.25">
      <c r="A26945" s="1">
        <v>41931.710416666669</v>
      </c>
      <c r="B26945" s="2">
        <v>66.785079860031445</v>
      </c>
    </row>
    <row r="26946" spans="1:2" x14ac:dyDescent="0.25">
      <c r="A26946" s="1">
        <v>41931.711111111108</v>
      </c>
      <c r="B26946" s="2">
        <v>61.681898830571058</v>
      </c>
    </row>
    <row r="26947" spans="1:2" x14ac:dyDescent="0.25">
      <c r="A26947" s="1">
        <v>41931.711805555555</v>
      </c>
      <c r="B26947" s="2">
        <v>57.459842368928363</v>
      </c>
    </row>
    <row r="26948" spans="1:2" x14ac:dyDescent="0.25">
      <c r="A26948" s="1">
        <v>41931.712500000001</v>
      </c>
      <c r="B26948" s="2">
        <v>60.892846306552137</v>
      </c>
    </row>
    <row r="26949" spans="1:2" x14ac:dyDescent="0.25">
      <c r="A26949" s="1">
        <v>41931.713194444441</v>
      </c>
      <c r="B26949" s="2">
        <v>64.319471354099605</v>
      </c>
    </row>
    <row r="26950" spans="1:2" x14ac:dyDescent="0.25">
      <c r="A26950" s="1">
        <v>41931.713888888888</v>
      </c>
      <c r="B26950" s="2">
        <v>75.445016261131968</v>
      </c>
    </row>
    <row r="26951" spans="1:2" x14ac:dyDescent="0.25">
      <c r="A26951" s="1">
        <v>41931.714583333334</v>
      </c>
      <c r="B26951" s="2">
        <v>69.545322880846413</v>
      </c>
    </row>
    <row r="26952" spans="1:2" x14ac:dyDescent="0.25">
      <c r="A26952" s="1">
        <v>41931.715277777781</v>
      </c>
      <c r="B26952" s="2">
        <v>69.756568149544179</v>
      </c>
    </row>
    <row r="26953" spans="1:2" x14ac:dyDescent="0.25">
      <c r="A26953" s="1">
        <v>41931.71597222222</v>
      </c>
      <c r="B26953" s="2">
        <v>70.114871864522385</v>
      </c>
    </row>
    <row r="26954" spans="1:2" x14ac:dyDescent="0.25">
      <c r="A26954" s="1">
        <v>41931.716666666667</v>
      </c>
      <c r="B26954" s="2">
        <v>65.846451465877664</v>
      </c>
    </row>
    <row r="26955" spans="1:2" x14ac:dyDescent="0.25">
      <c r="A26955" s="1">
        <v>41931.717361111114</v>
      </c>
      <c r="B26955" s="2">
        <v>66.829939540605608</v>
      </c>
    </row>
    <row r="26956" spans="1:2" x14ac:dyDescent="0.25">
      <c r="A26956" s="1">
        <v>41931.718055555553</v>
      </c>
      <c r="B26956" s="2">
        <v>66.370873588570973</v>
      </c>
    </row>
    <row r="26957" spans="1:2" x14ac:dyDescent="0.25">
      <c r="A26957" s="1">
        <v>41931.71875</v>
      </c>
      <c r="B26957" s="2">
        <v>62.516081327333815</v>
      </c>
    </row>
    <row r="26958" spans="1:2" x14ac:dyDescent="0.25">
      <c r="A26958" s="1">
        <v>41931.719444444447</v>
      </c>
      <c r="B26958" s="2">
        <v>69.520140209365252</v>
      </c>
    </row>
    <row r="26959" spans="1:2" x14ac:dyDescent="0.25">
      <c r="A26959" s="1">
        <v>41931.720138888886</v>
      </c>
      <c r="B26959" s="2">
        <v>72.185050777337167</v>
      </c>
    </row>
    <row r="26960" spans="1:2" x14ac:dyDescent="0.25">
      <c r="A26960" s="1">
        <v>41931.720833333333</v>
      </c>
      <c r="B26960" s="2">
        <v>67.170790166625139</v>
      </c>
    </row>
    <row r="26961" spans="1:2" x14ac:dyDescent="0.25">
      <c r="A26961" s="1">
        <v>41931.72152777778</v>
      </c>
      <c r="B26961" s="2">
        <v>74.33564153434709</v>
      </c>
    </row>
    <row r="26962" spans="1:2" x14ac:dyDescent="0.25">
      <c r="A26962" s="1">
        <v>41931.722222222219</v>
      </c>
      <c r="B26962" s="2">
        <v>52.867040479885567</v>
      </c>
    </row>
    <row r="26963" spans="1:2" x14ac:dyDescent="0.25">
      <c r="A26963" s="1">
        <v>41931.722916666666</v>
      </c>
      <c r="B26963" s="2">
        <v>103.84409005845858</v>
      </c>
    </row>
    <row r="26964" spans="1:2" x14ac:dyDescent="0.25">
      <c r="A26964" s="1">
        <v>41931.723611111112</v>
      </c>
      <c r="B26964" s="2">
        <v>79.984914289125783</v>
      </c>
    </row>
    <row r="26965" spans="1:2" x14ac:dyDescent="0.25">
      <c r="A26965" s="1">
        <v>41931.724305555559</v>
      </c>
      <c r="B26965" s="2">
        <v>90.453481152923388</v>
      </c>
    </row>
    <row r="26966" spans="1:2" x14ac:dyDescent="0.25">
      <c r="A26966" s="1">
        <v>41931.724999999999</v>
      </c>
      <c r="B26966" s="2">
        <v>79.56507242256194</v>
      </c>
    </row>
    <row r="26967" spans="1:2" x14ac:dyDescent="0.25">
      <c r="A26967" s="1">
        <v>41931.725694444445</v>
      </c>
      <c r="B26967" s="2">
        <v>62.907930178123451</v>
      </c>
    </row>
    <row r="26968" spans="1:2" x14ac:dyDescent="0.25">
      <c r="A26968" s="1">
        <v>41931.726388888892</v>
      </c>
      <c r="B26968" s="2">
        <v>74.418518903178239</v>
      </c>
    </row>
    <row r="26969" spans="1:2" x14ac:dyDescent="0.25">
      <c r="A26969" s="1">
        <v>41931.727083333331</v>
      </c>
      <c r="B26969" s="2">
        <v>65.174327454026212</v>
      </c>
    </row>
    <row r="26970" spans="1:2" x14ac:dyDescent="0.25">
      <c r="A26970" s="1">
        <v>41931.727777777778</v>
      </c>
      <c r="B26970" s="2">
        <v>83.625448612266339</v>
      </c>
    </row>
    <row r="26971" spans="1:2" x14ac:dyDescent="0.25">
      <c r="A26971" s="1">
        <v>41931.728472222225</v>
      </c>
      <c r="B26971" s="2">
        <v>70.220929838307583</v>
      </c>
    </row>
    <row r="26972" spans="1:2" x14ac:dyDescent="0.25">
      <c r="A26972" s="1">
        <v>41931.729166666664</v>
      </c>
      <c r="B26972" s="2">
        <v>65.458298937598016</v>
      </c>
    </row>
    <row r="26973" spans="1:2" x14ac:dyDescent="0.25">
      <c r="A26973" s="1">
        <v>41931.729861111111</v>
      </c>
      <c r="B26973" s="2">
        <v>72.806345097628466</v>
      </c>
    </row>
    <row r="26974" spans="1:2" x14ac:dyDescent="0.25">
      <c r="A26974" s="1">
        <v>41931.730555555558</v>
      </c>
      <c r="B26974" s="2">
        <v>71.317123296021606</v>
      </c>
    </row>
    <row r="26975" spans="1:2" x14ac:dyDescent="0.25">
      <c r="A26975" s="1">
        <v>41931.731249999997</v>
      </c>
      <c r="B26975" s="2">
        <v>74.520748409601708</v>
      </c>
    </row>
    <row r="26976" spans="1:2" x14ac:dyDescent="0.25">
      <c r="A26976" s="1">
        <v>41931.731944444444</v>
      </c>
      <c r="B26976" s="2">
        <v>66.52647577830939</v>
      </c>
    </row>
    <row r="26977" spans="1:2" x14ac:dyDescent="0.25">
      <c r="A26977" s="1">
        <v>41931.732638888891</v>
      </c>
      <c r="B26977" s="2">
        <v>68.730562946177088</v>
      </c>
    </row>
    <row r="26978" spans="1:2" x14ac:dyDescent="0.25">
      <c r="A26978" s="1">
        <v>41931.73333333333</v>
      </c>
      <c r="B26978" s="2">
        <v>67.502192984910408</v>
      </c>
    </row>
    <row r="26979" spans="1:2" x14ac:dyDescent="0.25">
      <c r="A26979" s="1">
        <v>41931.734027777777</v>
      </c>
      <c r="B26979" s="2">
        <v>70.537387635582121</v>
      </c>
    </row>
    <row r="26980" spans="1:2" x14ac:dyDescent="0.25">
      <c r="A26980" s="1">
        <v>41931.734722222223</v>
      </c>
      <c r="B26980" s="2">
        <v>64.747084735823833</v>
      </c>
    </row>
    <row r="26981" spans="1:2" x14ac:dyDescent="0.25">
      <c r="A26981" s="1">
        <v>41931.73541666667</v>
      </c>
      <c r="B26981" s="2">
        <v>94.674329799168234</v>
      </c>
    </row>
    <row r="26982" spans="1:2" x14ac:dyDescent="0.25">
      <c r="A26982" s="1">
        <v>41931.736111111109</v>
      </c>
      <c r="B26982" s="2">
        <v>68.158752067516133</v>
      </c>
    </row>
    <row r="26983" spans="1:2" x14ac:dyDescent="0.25">
      <c r="A26983" s="1">
        <v>41931.736805555556</v>
      </c>
      <c r="B26983" s="2">
        <v>60.874305973626903</v>
      </c>
    </row>
    <row r="26984" spans="1:2" x14ac:dyDescent="0.25">
      <c r="A26984" s="1">
        <v>41931.737500000003</v>
      </c>
      <c r="B26984" s="2">
        <v>78.888915597505786</v>
      </c>
    </row>
    <row r="26985" spans="1:2" x14ac:dyDescent="0.25">
      <c r="A26985" s="1">
        <v>41931.738194444442</v>
      </c>
      <c r="B26985" s="2">
        <v>89.027833861407515</v>
      </c>
    </row>
    <row r="26986" spans="1:2" x14ac:dyDescent="0.25">
      <c r="A26986" s="1">
        <v>41931.738888888889</v>
      </c>
      <c r="B26986" s="2">
        <v>72.789351330451126</v>
      </c>
    </row>
    <row r="26987" spans="1:2" x14ac:dyDescent="0.25">
      <c r="A26987" s="1">
        <v>41931.739583333336</v>
      </c>
      <c r="B26987" s="2">
        <v>69.557001286353142</v>
      </c>
    </row>
    <row r="26988" spans="1:2" x14ac:dyDescent="0.25">
      <c r="A26988" s="1">
        <v>41931.740277777775</v>
      </c>
      <c r="B26988" s="2">
        <v>75.260717033658878</v>
      </c>
    </row>
    <row r="26989" spans="1:2" x14ac:dyDescent="0.25">
      <c r="A26989" s="1">
        <v>41931.740972222222</v>
      </c>
      <c r="B26989" s="2">
        <v>79.04770195552652</v>
      </c>
    </row>
    <row r="26990" spans="1:2" x14ac:dyDescent="0.25">
      <c r="A26990" s="1">
        <v>41931.741666666669</v>
      </c>
      <c r="B26990" s="2">
        <v>62.983504136399524</v>
      </c>
    </row>
    <row r="26991" spans="1:2" x14ac:dyDescent="0.25">
      <c r="A26991" s="1">
        <v>41931.742361111108</v>
      </c>
      <c r="B26991" s="2">
        <v>66.287947280761244</v>
      </c>
    </row>
    <row r="26992" spans="1:2" x14ac:dyDescent="0.25">
      <c r="A26992" s="1">
        <v>41931.743055555555</v>
      </c>
      <c r="B26992" s="2">
        <v>75.638879309081432</v>
      </c>
    </row>
    <row r="26993" spans="1:2" x14ac:dyDescent="0.25">
      <c r="A26993" s="1">
        <v>41931.743750000001</v>
      </c>
      <c r="B26993" s="2">
        <v>79.801904543491162</v>
      </c>
    </row>
    <row r="26994" spans="1:2" x14ac:dyDescent="0.25">
      <c r="A26994" s="1">
        <v>41931.744444444441</v>
      </c>
      <c r="B26994" s="2">
        <v>81.040952545701288</v>
      </c>
    </row>
    <row r="26995" spans="1:2" x14ac:dyDescent="0.25">
      <c r="A26995" s="1">
        <v>41931.745138888888</v>
      </c>
      <c r="B26995" s="2">
        <v>91.313822267388844</v>
      </c>
    </row>
    <row r="26996" spans="1:2" x14ac:dyDescent="0.25">
      <c r="A26996" s="1">
        <v>41931.745833333334</v>
      </c>
      <c r="B26996" s="2">
        <v>100.15534898121065</v>
      </c>
    </row>
    <row r="26997" spans="1:2" x14ac:dyDescent="0.25">
      <c r="A26997" s="1">
        <v>41931.746527777781</v>
      </c>
      <c r="B26997" s="2">
        <v>109.73665590000843</v>
      </c>
    </row>
    <row r="26998" spans="1:2" x14ac:dyDescent="0.25">
      <c r="A26998" s="1">
        <v>41931.74722222222</v>
      </c>
      <c r="B26998" s="2">
        <v>110.84872496242751</v>
      </c>
    </row>
    <row r="26999" spans="1:2" x14ac:dyDescent="0.25">
      <c r="A26999" s="1">
        <v>41931.747916666667</v>
      </c>
      <c r="B26999" s="2">
        <v>108.78645200197546</v>
      </c>
    </row>
    <row r="27000" spans="1:2" x14ac:dyDescent="0.25">
      <c r="A27000" s="1">
        <v>41931.748611111114</v>
      </c>
      <c r="B27000" s="2">
        <v>117.05599574971129</v>
      </c>
    </row>
    <row r="27001" spans="1:2" x14ac:dyDescent="0.25">
      <c r="A27001" s="1">
        <v>41931.749305555553</v>
      </c>
      <c r="B27001" s="2">
        <v>111.28463828113745</v>
      </c>
    </row>
    <row r="27002" spans="1:2" x14ac:dyDescent="0.25">
      <c r="A27002" s="1">
        <v>41931.75</v>
      </c>
      <c r="B27002" s="2">
        <v>121.6804578530117</v>
      </c>
    </row>
    <row r="27003" spans="1:2" x14ac:dyDescent="0.25">
      <c r="A27003" s="1">
        <v>41931.750694444447</v>
      </c>
      <c r="B27003" s="2">
        <v>124.95306008607149</v>
      </c>
    </row>
    <row r="27004" spans="1:2" x14ac:dyDescent="0.25">
      <c r="A27004" s="1">
        <v>41931.751388888886</v>
      </c>
      <c r="B27004" s="2">
        <v>122.80175341281962</v>
      </c>
    </row>
    <row r="27005" spans="1:2" x14ac:dyDescent="0.25">
      <c r="A27005" s="1">
        <v>41931.752083333333</v>
      </c>
      <c r="B27005" s="2">
        <v>77.280012731101792</v>
      </c>
    </row>
    <row r="27006" spans="1:2" x14ac:dyDescent="0.25">
      <c r="A27006" s="1">
        <v>41931.75277777778</v>
      </c>
      <c r="B27006" s="2">
        <v>55.436094886116919</v>
      </c>
    </row>
    <row r="27007" spans="1:2" x14ac:dyDescent="0.25">
      <c r="A27007" s="1">
        <v>41931.753472222219</v>
      </c>
      <c r="B27007" s="2">
        <v>53.706244953903173</v>
      </c>
    </row>
    <row r="27008" spans="1:2" x14ac:dyDescent="0.25">
      <c r="A27008" s="1">
        <v>41931.754166666666</v>
      </c>
      <c r="B27008" s="2">
        <v>40.392050596654975</v>
      </c>
    </row>
    <row r="27009" spans="1:2" x14ac:dyDescent="0.25">
      <c r="A27009" s="1">
        <v>41931.754861111112</v>
      </c>
      <c r="B27009" s="2">
        <v>56.053381111150763</v>
      </c>
    </row>
    <row r="27010" spans="1:2" x14ac:dyDescent="0.25">
      <c r="A27010" s="1">
        <v>41931.755555555559</v>
      </c>
      <c r="B27010" s="2">
        <v>65.027616174070857</v>
      </c>
    </row>
    <row r="27011" spans="1:2" x14ac:dyDescent="0.25">
      <c r="A27011" s="1">
        <v>41931.756249999999</v>
      </c>
      <c r="B27011" s="2">
        <v>68.245314309290066</v>
      </c>
    </row>
    <row r="27012" spans="1:2" x14ac:dyDescent="0.25">
      <c r="A27012" s="1">
        <v>41931.756944444445</v>
      </c>
      <c r="B27012" s="2">
        <v>57.651830976866769</v>
      </c>
    </row>
    <row r="27013" spans="1:2" x14ac:dyDescent="0.25">
      <c r="A27013" s="1">
        <v>41931.757638888892</v>
      </c>
      <c r="B27013" s="2">
        <v>47.213318027075729</v>
      </c>
    </row>
    <row r="27014" spans="1:2" x14ac:dyDescent="0.25">
      <c r="A27014" s="1">
        <v>41931.758333333331</v>
      </c>
      <c r="B27014" s="2">
        <v>61.116278340877031</v>
      </c>
    </row>
    <row r="27015" spans="1:2" x14ac:dyDescent="0.25">
      <c r="A27015" s="1">
        <v>41931.759027777778</v>
      </c>
      <c r="B27015" s="2">
        <v>61.671570926397301</v>
      </c>
    </row>
    <row r="27016" spans="1:2" x14ac:dyDescent="0.25">
      <c r="A27016" s="1">
        <v>41931.759722222225</v>
      </c>
      <c r="B27016" s="2">
        <v>60.470300190699831</v>
      </c>
    </row>
    <row r="27017" spans="1:2" x14ac:dyDescent="0.25">
      <c r="A27017" s="1">
        <v>41931.760416666664</v>
      </c>
      <c r="B27017" s="2">
        <v>70.69475685291691</v>
      </c>
    </row>
    <row r="27018" spans="1:2" x14ac:dyDescent="0.25">
      <c r="A27018" s="1">
        <v>41931.761111111111</v>
      </c>
      <c r="B27018" s="2">
        <v>65.512870923621819</v>
      </c>
    </row>
    <row r="27019" spans="1:2" x14ac:dyDescent="0.25">
      <c r="A27019" s="1">
        <v>41931.761805555558</v>
      </c>
      <c r="B27019" s="2">
        <v>69.893534104639542</v>
      </c>
    </row>
    <row r="27020" spans="1:2" x14ac:dyDescent="0.25">
      <c r="A27020" s="1">
        <v>41931.762499999997</v>
      </c>
      <c r="B27020" s="2">
        <v>66.308055845965285</v>
      </c>
    </row>
    <row r="27021" spans="1:2" x14ac:dyDescent="0.25">
      <c r="A27021" s="1">
        <v>41931.763194444444</v>
      </c>
      <c r="B27021" s="2">
        <v>74.593358431230683</v>
      </c>
    </row>
    <row r="27022" spans="1:2" x14ac:dyDescent="0.25">
      <c r="A27022" s="1">
        <v>41931.763888888891</v>
      </c>
      <c r="B27022" s="2">
        <v>63.699774036390593</v>
      </c>
    </row>
    <row r="27023" spans="1:2" x14ac:dyDescent="0.25">
      <c r="A27023" s="1">
        <v>41931.76458333333</v>
      </c>
      <c r="B27023" s="2">
        <v>71.181830216334006</v>
      </c>
    </row>
    <row r="27024" spans="1:2" x14ac:dyDescent="0.25">
      <c r="A27024" s="1">
        <v>41931.765277777777</v>
      </c>
      <c r="B27024" s="2">
        <v>61.603197635480321</v>
      </c>
    </row>
    <row r="27025" spans="1:2" x14ac:dyDescent="0.25">
      <c r="A27025" s="1">
        <v>41931.765972222223</v>
      </c>
      <c r="B27025" s="2">
        <v>41.330593334587078</v>
      </c>
    </row>
    <row r="27026" spans="1:2" x14ac:dyDescent="0.25">
      <c r="A27026" s="1">
        <v>41931.76666666667</v>
      </c>
      <c r="B27026" s="2">
        <v>46.309675188733188</v>
      </c>
    </row>
    <row r="27027" spans="1:2" x14ac:dyDescent="0.25">
      <c r="A27027" s="1">
        <v>41931.767361111109</v>
      </c>
      <c r="B27027" s="2">
        <v>40.918246274632111</v>
      </c>
    </row>
    <row r="27028" spans="1:2" x14ac:dyDescent="0.25">
      <c r="A27028" s="1">
        <v>41931.768055555556</v>
      </c>
      <c r="B27028" s="2">
        <v>35.104596725814432</v>
      </c>
    </row>
    <row r="27029" spans="1:2" x14ac:dyDescent="0.25">
      <c r="A27029" s="1">
        <v>41931.768750000003</v>
      </c>
      <c r="B27029" s="2">
        <v>32.218613829638826</v>
      </c>
    </row>
    <row r="27030" spans="1:2" x14ac:dyDescent="0.25">
      <c r="A27030" s="1">
        <v>41931.769444444442</v>
      </c>
      <c r="B27030" s="2">
        <v>30.252175253957343</v>
      </c>
    </row>
    <row r="27031" spans="1:2" x14ac:dyDescent="0.25">
      <c r="A27031" s="1">
        <v>41931.770138888889</v>
      </c>
      <c r="B27031" s="2">
        <v>32.219219515197622</v>
      </c>
    </row>
    <row r="27032" spans="1:2" x14ac:dyDescent="0.25">
      <c r="A27032" s="1">
        <v>41931.770833333336</v>
      </c>
      <c r="B27032" s="2">
        <v>25.53306046124829</v>
      </c>
    </row>
    <row r="27033" spans="1:2" x14ac:dyDescent="0.25">
      <c r="A27033" s="1">
        <v>41931.771527777775</v>
      </c>
      <c r="B27033" s="2">
        <v>21.421845950999462</v>
      </c>
    </row>
    <row r="27034" spans="1:2" x14ac:dyDescent="0.25">
      <c r="A27034" s="1">
        <v>41931.772222222222</v>
      </c>
      <c r="B27034" s="2">
        <v>8.1306038975053525</v>
      </c>
    </row>
    <row r="27035" spans="1:2" x14ac:dyDescent="0.25">
      <c r="A27035" s="1">
        <v>41931.772916666669</v>
      </c>
      <c r="B27035" s="2">
        <v>9.5734391765989137</v>
      </c>
    </row>
    <row r="27036" spans="1:2" x14ac:dyDescent="0.25">
      <c r="A27036" s="1">
        <v>41931.773611111108</v>
      </c>
      <c r="B27036" s="2">
        <v>5.8213264745922064</v>
      </c>
    </row>
    <row r="27037" spans="1:2" x14ac:dyDescent="0.25">
      <c r="A27037" s="1">
        <v>41931.774305555555</v>
      </c>
      <c r="B27037" s="2">
        <v>17.897400916247836</v>
      </c>
    </row>
    <row r="27038" spans="1:2" x14ac:dyDescent="0.25">
      <c r="A27038" s="1">
        <v>41931.775000000001</v>
      </c>
      <c r="B27038" s="2">
        <v>-4.2086118417847196</v>
      </c>
    </row>
    <row r="27039" spans="1:2" x14ac:dyDescent="0.25">
      <c r="A27039" s="1">
        <v>41931.775694444441</v>
      </c>
      <c r="B27039" s="2">
        <v>-0.81459260587301585</v>
      </c>
    </row>
    <row r="27040" spans="1:2" x14ac:dyDescent="0.25">
      <c r="A27040" s="1">
        <v>41931.776388888888</v>
      </c>
      <c r="B27040" s="2">
        <v>-8.995474065087425</v>
      </c>
    </row>
    <row r="27041" spans="1:2" x14ac:dyDescent="0.25">
      <c r="A27041" s="1">
        <v>41931.777083333334</v>
      </c>
      <c r="B27041" s="2">
        <v>-2.7542424718755987</v>
      </c>
    </row>
    <row r="27042" spans="1:2" x14ac:dyDescent="0.25">
      <c r="A27042" s="1">
        <v>41931.777777777781</v>
      </c>
      <c r="B27042" s="2">
        <v>-7.5943471014077657</v>
      </c>
    </row>
    <row r="27043" spans="1:2" x14ac:dyDescent="0.25">
      <c r="A27043" s="1">
        <v>41931.77847222222</v>
      </c>
      <c r="B27043" s="2">
        <v>-11.533686584141833</v>
      </c>
    </row>
    <row r="27044" spans="1:2" x14ac:dyDescent="0.25">
      <c r="A27044" s="1">
        <v>41931.779166666667</v>
      </c>
      <c r="B27044" s="2">
        <v>-32.382880132639791</v>
      </c>
    </row>
    <row r="27045" spans="1:2" x14ac:dyDescent="0.25">
      <c r="A27045" s="1">
        <v>41931.779861111114</v>
      </c>
      <c r="B27045" s="2">
        <v>-26.778814355192299</v>
      </c>
    </row>
    <row r="27046" spans="1:2" x14ac:dyDescent="0.25">
      <c r="A27046" s="1">
        <v>41931.780555555553</v>
      </c>
      <c r="B27046" s="2">
        <v>-18.048808250978617</v>
      </c>
    </row>
    <row r="27047" spans="1:2" x14ac:dyDescent="0.25">
      <c r="A27047" s="1">
        <v>41931.78125</v>
      </c>
      <c r="B27047" s="2">
        <v>-28.166959493669371</v>
      </c>
    </row>
    <row r="27048" spans="1:2" x14ac:dyDescent="0.25">
      <c r="A27048" s="1">
        <v>41931.781944444447</v>
      </c>
      <c r="B27048" s="2">
        <v>-28.3688364720736</v>
      </c>
    </row>
    <row r="27049" spans="1:2" x14ac:dyDescent="0.25">
      <c r="A27049" s="1">
        <v>41931.782638888886</v>
      </c>
      <c r="B27049" s="2">
        <v>-22.851920185002747</v>
      </c>
    </row>
    <row r="27050" spans="1:2" x14ac:dyDescent="0.25">
      <c r="A27050" s="1">
        <v>41931.783333333333</v>
      </c>
      <c r="B27050" s="2">
        <v>-29.598425320868166</v>
      </c>
    </row>
    <row r="27051" spans="1:2" x14ac:dyDescent="0.25">
      <c r="A27051" s="1">
        <v>41931.78402777778</v>
      </c>
      <c r="B27051" s="2">
        <v>-29.398332602337664</v>
      </c>
    </row>
    <row r="27052" spans="1:2" x14ac:dyDescent="0.25">
      <c r="A27052" s="1">
        <v>41931.784722222219</v>
      </c>
      <c r="B27052" s="2">
        <v>-31.120869352925123</v>
      </c>
    </row>
    <row r="27053" spans="1:2" x14ac:dyDescent="0.25">
      <c r="A27053" s="1">
        <v>41931.785416666666</v>
      </c>
      <c r="B27053" s="2">
        <v>-34.989715362435767</v>
      </c>
    </row>
    <row r="27054" spans="1:2" x14ac:dyDescent="0.25">
      <c r="A27054" s="1">
        <v>41931.786111111112</v>
      </c>
      <c r="B27054" s="2">
        <v>-39.578895898658565</v>
      </c>
    </row>
    <row r="27055" spans="1:2" x14ac:dyDescent="0.25">
      <c r="A27055" s="1">
        <v>41931.786805555559</v>
      </c>
      <c r="B27055" s="2">
        <v>-45.887319977362736</v>
      </c>
    </row>
    <row r="27056" spans="1:2" x14ac:dyDescent="0.25">
      <c r="A27056" s="1">
        <v>41931.787499999999</v>
      </c>
      <c r="B27056" s="2">
        <v>-52.340318977277882</v>
      </c>
    </row>
    <row r="27057" spans="1:2" x14ac:dyDescent="0.25">
      <c r="A27057" s="1">
        <v>41931.788194444445</v>
      </c>
      <c r="B27057" s="2">
        <v>-55.896850125835044</v>
      </c>
    </row>
    <row r="27058" spans="1:2" x14ac:dyDescent="0.25">
      <c r="A27058" s="1">
        <v>41931.788888888892</v>
      </c>
      <c r="B27058" s="2">
        <v>-63.036663028852978</v>
      </c>
    </row>
    <row r="27059" spans="1:2" x14ac:dyDescent="0.25">
      <c r="A27059" s="1">
        <v>41931.789583333331</v>
      </c>
      <c r="B27059" s="2">
        <v>-69.426472533012074</v>
      </c>
    </row>
    <row r="27060" spans="1:2" x14ac:dyDescent="0.25">
      <c r="A27060" s="1">
        <v>41931.790277777778</v>
      </c>
      <c r="B27060" s="2">
        <v>-64.628096150721348</v>
      </c>
    </row>
    <row r="27061" spans="1:2" x14ac:dyDescent="0.25">
      <c r="A27061" s="1">
        <v>41931.790972222225</v>
      </c>
      <c r="B27061" s="2">
        <v>-68.613672638197514</v>
      </c>
    </row>
    <row r="27062" spans="1:2" x14ac:dyDescent="0.25">
      <c r="A27062" s="1">
        <v>41931.791666666664</v>
      </c>
      <c r="B27062" s="2">
        <v>-62.613900573572025</v>
      </c>
    </row>
    <row r="27063" spans="1:2" x14ac:dyDescent="0.25">
      <c r="A27063" s="1">
        <v>41931.792361111111</v>
      </c>
      <c r="B27063" s="2">
        <v>-66.904447916396506</v>
      </c>
    </row>
    <row r="27064" spans="1:2" x14ac:dyDescent="0.25">
      <c r="A27064" s="1">
        <v>41931.793055555558</v>
      </c>
      <c r="B27064" s="2">
        <v>-20.376445965277888</v>
      </c>
    </row>
    <row r="27065" spans="1:2" x14ac:dyDescent="0.25">
      <c r="A27065" s="1">
        <v>41931.793749999997</v>
      </c>
      <c r="B27065" s="2">
        <v>-2.2427084241469855</v>
      </c>
    </row>
    <row r="27066" spans="1:2" x14ac:dyDescent="0.25">
      <c r="A27066" s="1">
        <v>41931.794444444444</v>
      </c>
      <c r="B27066" s="2">
        <v>-5.8421407260152289</v>
      </c>
    </row>
    <row r="27067" spans="1:2" x14ac:dyDescent="0.25">
      <c r="A27067" s="1">
        <v>41931.795138888891</v>
      </c>
      <c r="B27067" s="2">
        <v>2.4585132593235661</v>
      </c>
    </row>
    <row r="27068" spans="1:2" x14ac:dyDescent="0.25">
      <c r="A27068" s="1">
        <v>41931.79583333333</v>
      </c>
      <c r="B27068" s="2">
        <v>7.4402441436599478</v>
      </c>
    </row>
    <row r="27069" spans="1:2" x14ac:dyDescent="0.25">
      <c r="A27069" s="1">
        <v>41931.796527777777</v>
      </c>
      <c r="B27069" s="2">
        <v>-4.5802530157869716</v>
      </c>
    </row>
    <row r="27070" spans="1:2" x14ac:dyDescent="0.25">
      <c r="A27070" s="1">
        <v>41931.797222222223</v>
      </c>
      <c r="B27070" s="2">
        <v>-7.3668296929688948</v>
      </c>
    </row>
    <row r="27071" spans="1:2" x14ac:dyDescent="0.25">
      <c r="A27071" s="1">
        <v>41931.79791666667</v>
      </c>
      <c r="B27071" s="2">
        <v>-3.0755484162848008</v>
      </c>
    </row>
    <row r="27072" spans="1:2" x14ac:dyDescent="0.25">
      <c r="A27072" s="1">
        <v>41931.798611111109</v>
      </c>
      <c r="B27072" s="2">
        <v>-14.487749706318088</v>
      </c>
    </row>
    <row r="27073" spans="1:2" x14ac:dyDescent="0.25">
      <c r="A27073" s="1">
        <v>41931.799305555556</v>
      </c>
      <c r="B27073" s="2">
        <v>-4.1672201987037019</v>
      </c>
    </row>
    <row r="27074" spans="1:2" x14ac:dyDescent="0.25">
      <c r="A27074" s="1">
        <v>41931.800000000003</v>
      </c>
      <c r="B27074" s="2">
        <v>-7.641827113341181</v>
      </c>
    </row>
    <row r="27075" spans="1:2" x14ac:dyDescent="0.25">
      <c r="A27075" s="1">
        <v>41931.800694444442</v>
      </c>
      <c r="B27075" s="2">
        <v>-3.3794019804040243</v>
      </c>
    </row>
    <row r="27076" spans="1:2" x14ac:dyDescent="0.25">
      <c r="A27076" s="1">
        <v>41931.801388888889</v>
      </c>
      <c r="B27076" s="2">
        <v>-8.5381835600766252</v>
      </c>
    </row>
    <row r="27077" spans="1:2" x14ac:dyDescent="0.25">
      <c r="A27077" s="1">
        <v>41931.802083333336</v>
      </c>
      <c r="B27077" s="2">
        <v>-2.836087972448877</v>
      </c>
    </row>
    <row r="27078" spans="1:2" x14ac:dyDescent="0.25">
      <c r="A27078" s="1">
        <v>41931.802777777775</v>
      </c>
      <c r="B27078" s="2">
        <v>-7.1740670011042917</v>
      </c>
    </row>
    <row r="27079" spans="1:2" x14ac:dyDescent="0.25">
      <c r="A27079" s="1">
        <v>41931.803472222222</v>
      </c>
      <c r="B27079" s="2">
        <v>-6.681514987866831</v>
      </c>
    </row>
    <row r="27080" spans="1:2" x14ac:dyDescent="0.25">
      <c r="A27080" s="1">
        <v>41931.804166666669</v>
      </c>
      <c r="B27080" s="2">
        <v>4.3247560736458883</v>
      </c>
    </row>
    <row r="27081" spans="1:2" x14ac:dyDescent="0.25">
      <c r="A27081" s="1">
        <v>41931.804861111108</v>
      </c>
      <c r="B27081" s="2">
        <v>7.058675650483929</v>
      </c>
    </row>
    <row r="27082" spans="1:2" x14ac:dyDescent="0.25">
      <c r="A27082" s="1">
        <v>41931.805555555555</v>
      </c>
      <c r="B27082" s="2">
        <v>9.389024470937148</v>
      </c>
    </row>
    <row r="27083" spans="1:2" x14ac:dyDescent="0.25">
      <c r="A27083" s="1">
        <v>41931.806250000001</v>
      </c>
      <c r="B27083" s="2">
        <v>3.4228381858347956</v>
      </c>
    </row>
    <row r="27084" spans="1:2" x14ac:dyDescent="0.25">
      <c r="A27084" s="1">
        <v>41931.806944444441</v>
      </c>
      <c r="B27084" s="2">
        <v>6.6363750708084508</v>
      </c>
    </row>
    <row r="27085" spans="1:2" x14ac:dyDescent="0.25">
      <c r="A27085" s="1">
        <v>41931.807638888888</v>
      </c>
      <c r="B27085" s="2">
        <v>-40.873403062638438</v>
      </c>
    </row>
    <row r="27086" spans="1:2" x14ac:dyDescent="0.25">
      <c r="A27086" s="1">
        <v>41931.808333333334</v>
      </c>
      <c r="B27086" s="2">
        <v>-48.944940154256621</v>
      </c>
    </row>
    <row r="27087" spans="1:2" x14ac:dyDescent="0.25">
      <c r="A27087" s="1">
        <v>41931.809027777781</v>
      </c>
      <c r="B27087" s="2">
        <v>-59.962505657216148</v>
      </c>
    </row>
    <row r="27088" spans="1:2" x14ac:dyDescent="0.25">
      <c r="A27088" s="1">
        <v>41931.80972222222</v>
      </c>
      <c r="B27088" s="2">
        <v>-66.244600372604324</v>
      </c>
    </row>
    <row r="27089" spans="1:2" x14ac:dyDescent="0.25">
      <c r="A27089" s="1">
        <v>41931.810416666667</v>
      </c>
      <c r="B27089" s="2">
        <v>-45.510670234488984</v>
      </c>
    </row>
    <row r="27090" spans="1:2" x14ac:dyDescent="0.25">
      <c r="A27090" s="1">
        <v>41931.811111111114</v>
      </c>
      <c r="B27090" s="2">
        <v>-37.909463980211875</v>
      </c>
    </row>
    <row r="27091" spans="1:2" x14ac:dyDescent="0.25">
      <c r="A27091" s="1">
        <v>41931.811805555553</v>
      </c>
      <c r="B27091" s="2">
        <v>-16.131400237560108</v>
      </c>
    </row>
    <row r="27092" spans="1:2" x14ac:dyDescent="0.25">
      <c r="A27092" s="1">
        <v>41931.8125</v>
      </c>
      <c r="B27092" s="2">
        <v>1.9274612514839342</v>
      </c>
    </row>
    <row r="27093" spans="1:2" x14ac:dyDescent="0.25">
      <c r="A27093" s="1">
        <v>41931.813194444447</v>
      </c>
      <c r="B27093" s="2">
        <v>5.8678635410877176</v>
      </c>
    </row>
    <row r="27094" spans="1:2" x14ac:dyDescent="0.25">
      <c r="A27094" s="1">
        <v>41931.813888888886</v>
      </c>
      <c r="B27094" s="2">
        <v>18.640277736239415</v>
      </c>
    </row>
    <row r="27095" spans="1:2" x14ac:dyDescent="0.25">
      <c r="A27095" s="1">
        <v>41931.814583333333</v>
      </c>
      <c r="B27095" s="2">
        <v>9.3703636429899539</v>
      </c>
    </row>
    <row r="27096" spans="1:2" x14ac:dyDescent="0.25">
      <c r="A27096" s="1">
        <v>41931.81527777778</v>
      </c>
      <c r="B27096" s="2">
        <v>10.645612802725131</v>
      </c>
    </row>
    <row r="27097" spans="1:2" x14ac:dyDescent="0.25">
      <c r="A27097" s="1">
        <v>41931.815972222219</v>
      </c>
      <c r="B27097" s="2">
        <v>12.27492341436761</v>
      </c>
    </row>
    <row r="27098" spans="1:2" x14ac:dyDescent="0.25">
      <c r="A27098" s="1">
        <v>41931.816666666666</v>
      </c>
      <c r="B27098" s="2">
        <v>20.68274504947961</v>
      </c>
    </row>
    <row r="27099" spans="1:2" x14ac:dyDescent="0.25">
      <c r="A27099" s="1">
        <v>41931.817361111112</v>
      </c>
      <c r="B27099" s="2">
        <v>49.139719430687791</v>
      </c>
    </row>
    <row r="27100" spans="1:2" x14ac:dyDescent="0.25">
      <c r="A27100" s="1">
        <v>41931.818055555559</v>
      </c>
      <c r="B27100" s="2">
        <v>29.217035735304428</v>
      </c>
    </row>
    <row r="27101" spans="1:2" x14ac:dyDescent="0.25">
      <c r="A27101" s="1">
        <v>41931.818749999999</v>
      </c>
      <c r="B27101" s="2">
        <v>12.144629565697688</v>
      </c>
    </row>
    <row r="27102" spans="1:2" x14ac:dyDescent="0.25">
      <c r="A27102" s="1">
        <v>41931.819444444445</v>
      </c>
      <c r="B27102" s="2">
        <v>16.333786375481576</v>
      </c>
    </row>
    <row r="27103" spans="1:2" x14ac:dyDescent="0.25">
      <c r="A27103" s="1">
        <v>41931.820138888892</v>
      </c>
      <c r="B27103" s="2">
        <v>13.201388173323842</v>
      </c>
    </row>
    <row r="27104" spans="1:2" x14ac:dyDescent="0.25">
      <c r="A27104" s="1">
        <v>41931.820833333331</v>
      </c>
      <c r="B27104" s="2">
        <v>20.0614051586975</v>
      </c>
    </row>
    <row r="27105" spans="1:2" x14ac:dyDescent="0.25">
      <c r="A27105" s="1">
        <v>41931.821527777778</v>
      </c>
      <c r="B27105" s="2">
        <v>17.948329400887573</v>
      </c>
    </row>
    <row r="27106" spans="1:2" x14ac:dyDescent="0.25">
      <c r="A27106" s="1">
        <v>41931.822222222225</v>
      </c>
      <c r="B27106" s="2">
        <v>11.41203153885508</v>
      </c>
    </row>
    <row r="27107" spans="1:2" x14ac:dyDescent="0.25">
      <c r="A27107" s="1">
        <v>41931.822916666664</v>
      </c>
      <c r="B27107" s="2">
        <v>20.1624781864443</v>
      </c>
    </row>
    <row r="27108" spans="1:2" x14ac:dyDescent="0.25">
      <c r="A27108" s="1">
        <v>41931.823611111111</v>
      </c>
      <c r="B27108" s="2">
        <v>21.70237504301549</v>
      </c>
    </row>
    <row r="27109" spans="1:2" x14ac:dyDescent="0.25">
      <c r="A27109" s="1">
        <v>41931.824305555558</v>
      </c>
      <c r="B27109" s="2">
        <v>30.558729264318632</v>
      </c>
    </row>
    <row r="27110" spans="1:2" x14ac:dyDescent="0.25">
      <c r="A27110" s="1">
        <v>41931.824999999997</v>
      </c>
      <c r="B27110" s="2">
        <v>33.418763640683999</v>
      </c>
    </row>
    <row r="27111" spans="1:2" x14ac:dyDescent="0.25">
      <c r="A27111" s="1">
        <v>41931.825694444444</v>
      </c>
      <c r="B27111" s="2">
        <v>14.418372336889297</v>
      </c>
    </row>
    <row r="27112" spans="1:2" x14ac:dyDescent="0.25">
      <c r="A27112" s="1">
        <v>41931.826388888891</v>
      </c>
      <c r="B27112" s="2">
        <v>28.389892515384904</v>
      </c>
    </row>
    <row r="27113" spans="1:2" x14ac:dyDescent="0.25">
      <c r="A27113" s="1">
        <v>41931.82708333333</v>
      </c>
      <c r="B27113" s="2">
        <v>25.369041541539627</v>
      </c>
    </row>
    <row r="27114" spans="1:2" x14ac:dyDescent="0.25">
      <c r="A27114" s="1">
        <v>41931.827777777777</v>
      </c>
      <c r="B27114" s="2">
        <v>35.723700485232015</v>
      </c>
    </row>
    <row r="27115" spans="1:2" x14ac:dyDescent="0.25">
      <c r="A27115" s="1">
        <v>41931.828472222223</v>
      </c>
      <c r="B27115" s="2">
        <v>34.884936103855821</v>
      </c>
    </row>
    <row r="27116" spans="1:2" x14ac:dyDescent="0.25">
      <c r="A27116" s="1">
        <v>41931.82916666667</v>
      </c>
      <c r="B27116" s="2">
        <v>34.480339549884228</v>
      </c>
    </row>
    <row r="27117" spans="1:2" x14ac:dyDescent="0.25">
      <c r="A27117" s="1">
        <v>41931.829861111109</v>
      </c>
      <c r="B27117" s="2">
        <v>36.617515050005267</v>
      </c>
    </row>
    <row r="27118" spans="1:2" x14ac:dyDescent="0.25">
      <c r="A27118" s="1">
        <v>41931.830555555556</v>
      </c>
      <c r="B27118" s="2">
        <v>38.93609112118817</v>
      </c>
    </row>
    <row r="27119" spans="1:2" x14ac:dyDescent="0.25">
      <c r="A27119" s="1">
        <v>41931.831250000003</v>
      </c>
      <c r="B27119" s="2">
        <v>29.456137876763144</v>
      </c>
    </row>
    <row r="27120" spans="1:2" x14ac:dyDescent="0.25">
      <c r="A27120" s="1">
        <v>41931.831944444442</v>
      </c>
      <c r="B27120" s="2">
        <v>29.376072373010054</v>
      </c>
    </row>
    <row r="27121" spans="1:2" x14ac:dyDescent="0.25">
      <c r="A27121" s="1">
        <v>41931.832638888889</v>
      </c>
      <c r="B27121" s="2">
        <v>31.85956369334405</v>
      </c>
    </row>
    <row r="27122" spans="1:2" x14ac:dyDescent="0.25">
      <c r="A27122" s="1">
        <v>41931.833333333336</v>
      </c>
      <c r="B27122" s="2">
        <v>23.707245368844692</v>
      </c>
    </row>
    <row r="27123" spans="1:2" x14ac:dyDescent="0.25">
      <c r="A27123" s="1">
        <v>41931.834027777775</v>
      </c>
      <c r="B27123" s="2">
        <v>30.109576296082135</v>
      </c>
    </row>
    <row r="27124" spans="1:2" x14ac:dyDescent="0.25">
      <c r="A27124" s="1">
        <v>41931.834722222222</v>
      </c>
      <c r="B27124" s="2">
        <v>26.249259411981619</v>
      </c>
    </row>
    <row r="27125" spans="1:2" x14ac:dyDescent="0.25">
      <c r="A27125" s="1">
        <v>41931.835416666669</v>
      </c>
      <c r="B27125" s="2">
        <v>20.788477626543074</v>
      </c>
    </row>
    <row r="27126" spans="1:2" x14ac:dyDescent="0.25">
      <c r="A27126" s="1">
        <v>41931.836111111108</v>
      </c>
      <c r="B27126" s="2">
        <v>28.173323348955211</v>
      </c>
    </row>
    <row r="27127" spans="1:2" x14ac:dyDescent="0.25">
      <c r="A27127" s="1">
        <v>41931.836805555555</v>
      </c>
      <c r="B27127" s="2">
        <v>19.875699460704347</v>
      </c>
    </row>
    <row r="27128" spans="1:2" x14ac:dyDescent="0.25">
      <c r="A27128" s="1">
        <v>41931.837500000001</v>
      </c>
      <c r="B27128" s="2">
        <v>45.690186892730225</v>
      </c>
    </row>
    <row r="27129" spans="1:2" x14ac:dyDescent="0.25">
      <c r="A27129" s="1">
        <v>41931.838194444441</v>
      </c>
      <c r="B27129" s="2">
        <v>24.970740668829482</v>
      </c>
    </row>
    <row r="27130" spans="1:2" x14ac:dyDescent="0.25">
      <c r="A27130" s="1">
        <v>41931.838888888888</v>
      </c>
      <c r="B27130" s="2">
        <v>19.070784664099239</v>
      </c>
    </row>
    <row r="27131" spans="1:2" x14ac:dyDescent="0.25">
      <c r="A27131" s="1">
        <v>41931.839583333334</v>
      </c>
      <c r="B27131" s="2">
        <v>36.194450609774506</v>
      </c>
    </row>
    <row r="27132" spans="1:2" x14ac:dyDescent="0.25">
      <c r="A27132" s="1">
        <v>41931.840277777781</v>
      </c>
      <c r="B27132" s="2">
        <v>14.159675091524939</v>
      </c>
    </row>
    <row r="27133" spans="1:2" x14ac:dyDescent="0.25">
      <c r="A27133" s="1">
        <v>41931.84097222222</v>
      </c>
      <c r="B27133" s="2">
        <v>22.815852083037196</v>
      </c>
    </row>
    <row r="27134" spans="1:2" x14ac:dyDescent="0.25">
      <c r="A27134" s="1">
        <v>41931.841666666667</v>
      </c>
      <c r="B27134" s="2">
        <v>-2.6818776381363327</v>
      </c>
    </row>
    <row r="27135" spans="1:2" x14ac:dyDescent="0.25">
      <c r="A27135" s="1">
        <v>41931.842361111114</v>
      </c>
      <c r="B27135" s="2">
        <v>-12.443494013726983</v>
      </c>
    </row>
    <row r="27136" spans="1:2" x14ac:dyDescent="0.25">
      <c r="A27136" s="1">
        <v>41931.843055555553</v>
      </c>
      <c r="B27136" s="2">
        <v>-31.392281061572429</v>
      </c>
    </row>
    <row r="27137" spans="1:2" x14ac:dyDescent="0.25">
      <c r="A27137" s="1">
        <v>41931.84375</v>
      </c>
      <c r="B27137" s="2">
        <v>-45.789215569210747</v>
      </c>
    </row>
    <row r="27138" spans="1:2" x14ac:dyDescent="0.25">
      <c r="A27138" s="1">
        <v>41931.844444444447</v>
      </c>
      <c r="B27138" s="2">
        <v>-59.2839973111181</v>
      </c>
    </row>
    <row r="27139" spans="1:2" x14ac:dyDescent="0.25">
      <c r="A27139" s="1">
        <v>41931.845138888886</v>
      </c>
      <c r="B27139" s="2">
        <v>-73.909601148494403</v>
      </c>
    </row>
    <row r="27140" spans="1:2" x14ac:dyDescent="0.25">
      <c r="A27140" s="1">
        <v>41931.845833333333</v>
      </c>
      <c r="B27140" s="2">
        <v>-47.408902521671067</v>
      </c>
    </row>
    <row r="27141" spans="1:2" x14ac:dyDescent="0.25">
      <c r="A27141" s="1">
        <v>41931.84652777778</v>
      </c>
      <c r="B27141" s="2">
        <v>-73.228804421761495</v>
      </c>
    </row>
    <row r="27142" spans="1:2" x14ac:dyDescent="0.25">
      <c r="A27142" s="1">
        <v>41931.847222222219</v>
      </c>
      <c r="B27142" s="2">
        <v>-19.776679340214955</v>
      </c>
    </row>
    <row r="27143" spans="1:2" x14ac:dyDescent="0.25">
      <c r="A27143" s="1">
        <v>41931.847916666666</v>
      </c>
      <c r="B27143" s="2">
        <v>-27.91025762422117</v>
      </c>
    </row>
    <row r="27144" spans="1:2" x14ac:dyDescent="0.25">
      <c r="A27144" s="1">
        <v>41931.848611111112</v>
      </c>
      <c r="B27144" s="2">
        <v>-19.54397936515452</v>
      </c>
    </row>
    <row r="27145" spans="1:2" x14ac:dyDescent="0.25">
      <c r="A27145" s="1">
        <v>41931.849305555559</v>
      </c>
      <c r="B27145" s="2">
        <v>-17.863605254296512</v>
      </c>
    </row>
    <row r="27146" spans="1:2" x14ac:dyDescent="0.25">
      <c r="A27146" s="1">
        <v>41931.85</v>
      </c>
      <c r="B27146" s="2">
        <v>-21.94860910931699</v>
      </c>
    </row>
    <row r="27147" spans="1:2" x14ac:dyDescent="0.25">
      <c r="A27147" s="1">
        <v>41931.850694444445</v>
      </c>
      <c r="B27147" s="2">
        <v>-20.321073844456258</v>
      </c>
    </row>
    <row r="27148" spans="1:2" x14ac:dyDescent="0.25">
      <c r="A27148" s="1">
        <v>41931.851388888892</v>
      </c>
      <c r="B27148" s="2">
        <v>-38.251250139925105</v>
      </c>
    </row>
    <row r="27149" spans="1:2" x14ac:dyDescent="0.25">
      <c r="A27149" s="1">
        <v>41931.852083333331</v>
      </c>
      <c r="B27149" s="2">
        <v>-30.661751208771602</v>
      </c>
    </row>
    <row r="27150" spans="1:2" x14ac:dyDescent="0.25">
      <c r="A27150" s="1">
        <v>41931.852777777778</v>
      </c>
      <c r="B27150" s="2">
        <v>-26.755390987859332</v>
      </c>
    </row>
    <row r="27151" spans="1:2" x14ac:dyDescent="0.25">
      <c r="A27151" s="1">
        <v>41931.853472222225</v>
      </c>
      <c r="B27151" s="2">
        <v>-62.699647207244801</v>
      </c>
    </row>
    <row r="27152" spans="1:2" x14ac:dyDescent="0.25">
      <c r="A27152" s="1">
        <v>41931.854166666664</v>
      </c>
      <c r="B27152" s="2">
        <v>-41.057504983447146</v>
      </c>
    </row>
    <row r="27153" spans="1:2" x14ac:dyDescent="0.25">
      <c r="A27153" s="1">
        <v>41931.854861111111</v>
      </c>
      <c r="B27153" s="2">
        <v>-49.041387965132408</v>
      </c>
    </row>
    <row r="27154" spans="1:2" x14ac:dyDescent="0.25">
      <c r="A27154" s="1">
        <v>41931.855555555558</v>
      </c>
      <c r="B27154" s="2">
        <v>-36.26193497428612</v>
      </c>
    </row>
    <row r="27155" spans="1:2" x14ac:dyDescent="0.25">
      <c r="A27155" s="1">
        <v>41931.856249999997</v>
      </c>
      <c r="B27155" s="2">
        <v>-29.857231667522864</v>
      </c>
    </row>
    <row r="27156" spans="1:2" x14ac:dyDescent="0.25">
      <c r="A27156" s="1">
        <v>41931.856944444444</v>
      </c>
      <c r="B27156" s="2">
        <v>-34.475292838367267</v>
      </c>
    </row>
    <row r="27157" spans="1:2" x14ac:dyDescent="0.25">
      <c r="A27157" s="1">
        <v>41931.857638888891</v>
      </c>
      <c r="B27157" s="2">
        <v>-31.84963029995124</v>
      </c>
    </row>
    <row r="27158" spans="1:2" x14ac:dyDescent="0.25">
      <c r="A27158" s="1">
        <v>41931.85833333333</v>
      </c>
      <c r="B27158" s="2">
        <v>7.3336210900847316</v>
      </c>
    </row>
    <row r="27159" spans="1:2" x14ac:dyDescent="0.25">
      <c r="A27159" s="1">
        <v>41931.859027777777</v>
      </c>
      <c r="B27159" s="2">
        <v>-21.225080734152773</v>
      </c>
    </row>
    <row r="27160" spans="1:2" x14ac:dyDescent="0.25">
      <c r="A27160" s="1">
        <v>41931.859722222223</v>
      </c>
      <c r="B27160" s="2">
        <v>-4.0824449316627582</v>
      </c>
    </row>
    <row r="27161" spans="1:2" x14ac:dyDescent="0.25">
      <c r="A27161" s="1">
        <v>41931.86041666667</v>
      </c>
      <c r="B27161" s="2">
        <v>1.8941765019992696</v>
      </c>
    </row>
    <row r="27162" spans="1:2" x14ac:dyDescent="0.25">
      <c r="A27162" s="1">
        <v>41931.861111111109</v>
      </c>
      <c r="B27162" s="2">
        <v>-2.9469483544235118</v>
      </c>
    </row>
    <row r="27163" spans="1:2" x14ac:dyDescent="0.25">
      <c r="A27163" s="1">
        <v>41931.861805555556</v>
      </c>
      <c r="B27163" s="2">
        <v>11.138505140334988</v>
      </c>
    </row>
    <row r="27164" spans="1:2" x14ac:dyDescent="0.25">
      <c r="A27164" s="1">
        <v>41931.862500000003</v>
      </c>
      <c r="B27164" s="2">
        <v>-7.7871529868233971</v>
      </c>
    </row>
    <row r="27165" spans="1:2" x14ac:dyDescent="0.25">
      <c r="A27165" s="1">
        <v>41931.863194444442</v>
      </c>
      <c r="B27165" s="2">
        <v>6.0701521390721611</v>
      </c>
    </row>
    <row r="27166" spans="1:2" x14ac:dyDescent="0.25">
      <c r="A27166" s="1">
        <v>41931.863888888889</v>
      </c>
      <c r="B27166" s="2">
        <v>21.823058614617185</v>
      </c>
    </row>
    <row r="27167" spans="1:2" x14ac:dyDescent="0.25">
      <c r="A27167" s="1">
        <v>41931.864583333336</v>
      </c>
      <c r="B27167" s="2">
        <v>25.500936976717398</v>
      </c>
    </row>
    <row r="27168" spans="1:2" x14ac:dyDescent="0.25">
      <c r="A27168" s="1">
        <v>41931.865277777775</v>
      </c>
      <c r="B27168" s="2">
        <v>21.587576338378131</v>
      </c>
    </row>
    <row r="27169" spans="1:2" x14ac:dyDescent="0.25">
      <c r="A27169" s="1">
        <v>41931.865972222222</v>
      </c>
      <c r="B27169" s="2">
        <v>20.200907937052399</v>
      </c>
    </row>
    <row r="27170" spans="1:2" x14ac:dyDescent="0.25">
      <c r="A27170" s="1">
        <v>41931.866666666669</v>
      </c>
      <c r="B27170" s="2">
        <v>33.854763493241627</v>
      </c>
    </row>
    <row r="27171" spans="1:2" x14ac:dyDescent="0.25">
      <c r="A27171" s="1">
        <v>41931.867361111108</v>
      </c>
      <c r="B27171" s="2">
        <v>22.299443127871079</v>
      </c>
    </row>
    <row r="27172" spans="1:2" x14ac:dyDescent="0.25">
      <c r="A27172" s="1">
        <v>41931.868055555555</v>
      </c>
      <c r="B27172" s="2">
        <v>24.336941291860906</v>
      </c>
    </row>
    <row r="27173" spans="1:2" x14ac:dyDescent="0.25">
      <c r="A27173" s="1">
        <v>41931.868750000001</v>
      </c>
      <c r="B27173" s="2">
        <v>35.436079510577592</v>
      </c>
    </row>
    <row r="27174" spans="1:2" x14ac:dyDescent="0.25">
      <c r="A27174" s="1">
        <v>41931.869444444441</v>
      </c>
      <c r="B27174" s="2">
        <v>21.908231567521945</v>
      </c>
    </row>
    <row r="27175" spans="1:2" x14ac:dyDescent="0.25">
      <c r="A27175" s="1">
        <v>41931.870138888888</v>
      </c>
      <c r="B27175" s="2">
        <v>51.416286097151655</v>
      </c>
    </row>
    <row r="27176" spans="1:2" x14ac:dyDescent="0.25">
      <c r="A27176" s="1">
        <v>41931.870833333334</v>
      </c>
      <c r="B27176" s="2">
        <v>74.480376767818228</v>
      </c>
    </row>
    <row r="27177" spans="1:2" x14ac:dyDescent="0.25">
      <c r="A27177" s="1">
        <v>41931.871527777781</v>
      </c>
      <c r="B27177" s="2">
        <v>65.793227736882784</v>
      </c>
    </row>
    <row r="27178" spans="1:2" x14ac:dyDescent="0.25">
      <c r="A27178" s="1">
        <v>41931.87222222222</v>
      </c>
      <c r="B27178" s="2">
        <v>61.516593243954894</v>
      </c>
    </row>
    <row r="27179" spans="1:2" x14ac:dyDescent="0.25">
      <c r="A27179" s="1">
        <v>41931.872916666667</v>
      </c>
      <c r="B27179" s="2">
        <v>54.251664274698122</v>
      </c>
    </row>
    <row r="27180" spans="1:2" x14ac:dyDescent="0.25">
      <c r="A27180" s="1">
        <v>41931.873611111114</v>
      </c>
      <c r="B27180" s="2">
        <v>47.86457813476639</v>
      </c>
    </row>
    <row r="27181" spans="1:2" x14ac:dyDescent="0.25">
      <c r="A27181" s="1">
        <v>41931.874305555553</v>
      </c>
      <c r="B27181" s="2">
        <v>59.627211784162988</v>
      </c>
    </row>
    <row r="27182" spans="1:2" x14ac:dyDescent="0.25">
      <c r="A27182" s="1">
        <v>41931.875</v>
      </c>
      <c r="B27182" s="2">
        <v>58.49649351577294</v>
      </c>
    </row>
    <row r="27183" spans="1:2" x14ac:dyDescent="0.25">
      <c r="A27183" s="1">
        <v>41931.875694444447</v>
      </c>
      <c r="B27183" s="2">
        <v>72.33774363684546</v>
      </c>
    </row>
    <row r="27184" spans="1:2" x14ac:dyDescent="0.25">
      <c r="A27184" s="1">
        <v>41931.876388888886</v>
      </c>
      <c r="B27184" s="2">
        <v>57.460857930662073</v>
      </c>
    </row>
    <row r="27185" spans="1:2" x14ac:dyDescent="0.25">
      <c r="A27185" s="1">
        <v>41931.877083333333</v>
      </c>
      <c r="B27185" s="2">
        <v>61.557655168864102</v>
      </c>
    </row>
    <row r="27186" spans="1:2" x14ac:dyDescent="0.25">
      <c r="A27186" s="1">
        <v>41931.87777777778</v>
      </c>
      <c r="B27186" s="2">
        <v>73.606969933030385</v>
      </c>
    </row>
    <row r="27187" spans="1:2" x14ac:dyDescent="0.25">
      <c r="A27187" s="1">
        <v>41931.878472222219</v>
      </c>
      <c r="B27187" s="2">
        <v>96.262950876417264</v>
      </c>
    </row>
    <row r="27188" spans="1:2" x14ac:dyDescent="0.25">
      <c r="A27188" s="1">
        <v>41931.879166666666</v>
      </c>
      <c r="B27188" s="2">
        <v>85.370855443439595</v>
      </c>
    </row>
    <row r="27189" spans="1:2" x14ac:dyDescent="0.25">
      <c r="A27189" s="1">
        <v>41931.879861111112</v>
      </c>
      <c r="B27189" s="2">
        <v>67.167927181577156</v>
      </c>
    </row>
    <row r="27190" spans="1:2" x14ac:dyDescent="0.25">
      <c r="A27190" s="1">
        <v>41931.880555555559</v>
      </c>
      <c r="B27190" s="2">
        <v>78.013953664561271</v>
      </c>
    </row>
    <row r="27191" spans="1:2" x14ac:dyDescent="0.25">
      <c r="A27191" s="1">
        <v>41931.881249999999</v>
      </c>
      <c r="B27191" s="2">
        <v>88.59889707470235</v>
      </c>
    </row>
    <row r="27192" spans="1:2" x14ac:dyDescent="0.25">
      <c r="A27192" s="1">
        <v>41931.881944444445</v>
      </c>
      <c r="B27192" s="2">
        <v>79.840776782531364</v>
      </c>
    </row>
    <row r="27193" spans="1:2" x14ac:dyDescent="0.25">
      <c r="A27193" s="1">
        <v>41931.882638888892</v>
      </c>
      <c r="B27193" s="2">
        <v>73.043705810715139</v>
      </c>
    </row>
    <row r="27194" spans="1:2" x14ac:dyDescent="0.25">
      <c r="A27194" s="1">
        <v>41931.883333333331</v>
      </c>
      <c r="B27194" s="2">
        <v>51.003747870038687</v>
      </c>
    </row>
    <row r="27195" spans="1:2" x14ac:dyDescent="0.25">
      <c r="A27195" s="1">
        <v>41931.884027777778</v>
      </c>
      <c r="B27195" s="2">
        <v>60.022891345570677</v>
      </c>
    </row>
    <row r="27196" spans="1:2" x14ac:dyDescent="0.25">
      <c r="A27196" s="1">
        <v>41931.884722222225</v>
      </c>
      <c r="B27196" s="2">
        <v>72.020423217628078</v>
      </c>
    </row>
    <row r="27197" spans="1:2" x14ac:dyDescent="0.25">
      <c r="A27197" s="1">
        <v>41931.885416666664</v>
      </c>
      <c r="B27197" s="2">
        <v>66.735398528793795</v>
      </c>
    </row>
    <row r="27198" spans="1:2" x14ac:dyDescent="0.25">
      <c r="A27198" s="1">
        <v>41931.886111111111</v>
      </c>
      <c r="B27198" s="2">
        <v>63.427652966959677</v>
      </c>
    </row>
    <row r="27199" spans="1:2" x14ac:dyDescent="0.25">
      <c r="A27199" s="1">
        <v>41931.886805555558</v>
      </c>
      <c r="B27199" s="2">
        <v>81.308970110459867</v>
      </c>
    </row>
    <row r="27200" spans="1:2" x14ac:dyDescent="0.25">
      <c r="A27200" s="1">
        <v>41931.887499999997</v>
      </c>
      <c r="B27200" s="2">
        <v>71.701255634118567</v>
      </c>
    </row>
    <row r="27201" spans="1:2" x14ac:dyDescent="0.25">
      <c r="A27201" s="1">
        <v>41931.888194444444</v>
      </c>
      <c r="B27201" s="2">
        <v>69.271037144138248</v>
      </c>
    </row>
    <row r="27202" spans="1:2" x14ac:dyDescent="0.25">
      <c r="A27202" s="1">
        <v>41931.888888888891</v>
      </c>
      <c r="B27202" s="2">
        <v>44.927765293387345</v>
      </c>
    </row>
    <row r="27203" spans="1:2" x14ac:dyDescent="0.25">
      <c r="A27203" s="1">
        <v>41931.88958333333</v>
      </c>
      <c r="B27203" s="2">
        <v>30.63536182069074</v>
      </c>
    </row>
    <row r="27204" spans="1:2" x14ac:dyDescent="0.25">
      <c r="A27204" s="1">
        <v>41931.890277777777</v>
      </c>
      <c r="B27204" s="2">
        <v>22.915075218989053</v>
      </c>
    </row>
    <row r="27205" spans="1:2" x14ac:dyDescent="0.25">
      <c r="A27205" s="1">
        <v>41931.890972222223</v>
      </c>
      <c r="B27205" s="2">
        <v>20.33279846487779</v>
      </c>
    </row>
    <row r="27206" spans="1:2" x14ac:dyDescent="0.25">
      <c r="A27206" s="1">
        <v>41931.89166666667</v>
      </c>
      <c r="B27206" s="2">
        <v>24.683352808260317</v>
      </c>
    </row>
    <row r="27207" spans="1:2" x14ac:dyDescent="0.25">
      <c r="A27207" s="1">
        <v>41931.892361111109</v>
      </c>
      <c r="B27207" s="2">
        <v>-0.75668324077026528</v>
      </c>
    </row>
    <row r="27208" spans="1:2" x14ac:dyDescent="0.25">
      <c r="A27208" s="1">
        <v>41931.893055555556</v>
      </c>
      <c r="B27208" s="2">
        <v>26.429598785571095</v>
      </c>
    </row>
    <row r="27209" spans="1:2" x14ac:dyDescent="0.25">
      <c r="A27209" s="1">
        <v>41931.893750000003</v>
      </c>
      <c r="B27209" s="2">
        <v>19.642531517925089</v>
      </c>
    </row>
    <row r="27210" spans="1:2" x14ac:dyDescent="0.25">
      <c r="A27210" s="1">
        <v>41931.894444444442</v>
      </c>
      <c r="B27210" s="2">
        <v>35.058752830958113</v>
      </c>
    </row>
    <row r="27211" spans="1:2" x14ac:dyDescent="0.25">
      <c r="A27211" s="1">
        <v>41931.895138888889</v>
      </c>
      <c r="B27211" s="2">
        <v>20.222393155086078</v>
      </c>
    </row>
    <row r="27212" spans="1:2" x14ac:dyDescent="0.25">
      <c r="A27212" s="1">
        <v>41931.895833333336</v>
      </c>
      <c r="B27212" s="2">
        <v>20.117742791102501</v>
      </c>
    </row>
    <row r="27213" spans="1:2" x14ac:dyDescent="0.25">
      <c r="A27213" s="1">
        <v>41931.896527777775</v>
      </c>
      <c r="B27213" s="2">
        <v>11.526961332879001</v>
      </c>
    </row>
    <row r="27214" spans="1:2" x14ac:dyDescent="0.25">
      <c r="A27214" s="1">
        <v>41931.897222222222</v>
      </c>
      <c r="B27214" s="2">
        <v>20.8717495875079</v>
      </c>
    </row>
    <row r="27215" spans="1:2" x14ac:dyDescent="0.25">
      <c r="A27215" s="1">
        <v>41931.897916666669</v>
      </c>
      <c r="B27215" s="2">
        <v>11.02743431370909</v>
      </c>
    </row>
    <row r="27216" spans="1:2" x14ac:dyDescent="0.25">
      <c r="A27216" s="1">
        <v>41931.898611111108</v>
      </c>
      <c r="B27216" s="2">
        <v>21.483825561006235</v>
      </c>
    </row>
    <row r="27217" spans="1:2" x14ac:dyDescent="0.25">
      <c r="A27217" s="1">
        <v>41931.899305555555</v>
      </c>
      <c r="B27217" s="2">
        <v>17.055651273616483</v>
      </c>
    </row>
    <row r="27218" spans="1:2" x14ac:dyDescent="0.25">
      <c r="A27218" s="1">
        <v>41931.9</v>
      </c>
      <c r="B27218" s="2">
        <v>17.969860228870917</v>
      </c>
    </row>
    <row r="27219" spans="1:2" x14ac:dyDescent="0.25">
      <c r="A27219" s="1">
        <v>41931.900694444441</v>
      </c>
      <c r="B27219" s="2">
        <v>16.174053399698458</v>
      </c>
    </row>
    <row r="27220" spans="1:2" x14ac:dyDescent="0.25">
      <c r="A27220" s="1">
        <v>41931.901388888888</v>
      </c>
      <c r="B27220" s="2">
        <v>1.7149763700169085</v>
      </c>
    </row>
    <row r="27221" spans="1:2" x14ac:dyDescent="0.25">
      <c r="A27221" s="1">
        <v>41931.902083333334</v>
      </c>
      <c r="B27221" s="2">
        <v>0.10531716191690066</v>
      </c>
    </row>
    <row r="27222" spans="1:2" x14ac:dyDescent="0.25">
      <c r="A27222" s="1">
        <v>41931.902777777781</v>
      </c>
      <c r="B27222" s="2">
        <v>46.391696182573405</v>
      </c>
    </row>
    <row r="27223" spans="1:2" x14ac:dyDescent="0.25">
      <c r="A27223" s="1">
        <v>41931.90347222222</v>
      </c>
      <c r="B27223" s="2">
        <v>34.365303801938715</v>
      </c>
    </row>
    <row r="27224" spans="1:2" x14ac:dyDescent="0.25">
      <c r="A27224" s="1">
        <v>41931.904166666667</v>
      </c>
      <c r="B27224" s="2">
        <v>33.260613585782508</v>
      </c>
    </row>
    <row r="27225" spans="1:2" x14ac:dyDescent="0.25">
      <c r="A27225" s="1">
        <v>41931.904861111114</v>
      </c>
      <c r="B27225" s="2">
        <v>34.835597280519139</v>
      </c>
    </row>
    <row r="27226" spans="1:2" x14ac:dyDescent="0.25">
      <c r="A27226" s="1">
        <v>41931.905555555553</v>
      </c>
      <c r="B27226" s="2">
        <v>46.692246914150502</v>
      </c>
    </row>
    <row r="27227" spans="1:2" x14ac:dyDescent="0.25">
      <c r="A27227" s="1">
        <v>41931.90625</v>
      </c>
      <c r="B27227" s="2">
        <v>42.955996027296351</v>
      </c>
    </row>
    <row r="27228" spans="1:2" x14ac:dyDescent="0.25">
      <c r="A27228" s="1">
        <v>41931.906944444447</v>
      </c>
      <c r="B27228" s="2">
        <v>18.149394548452982</v>
      </c>
    </row>
    <row r="27229" spans="1:2" x14ac:dyDescent="0.25">
      <c r="A27229" s="1">
        <v>41931.907638888886</v>
      </c>
      <c r="B27229" s="2">
        <v>32.845834666296042</v>
      </c>
    </row>
    <row r="27230" spans="1:2" x14ac:dyDescent="0.25">
      <c r="A27230" s="1">
        <v>41931.908333333333</v>
      </c>
      <c r="B27230" s="2">
        <v>15.188828272285658</v>
      </c>
    </row>
    <row r="27231" spans="1:2" x14ac:dyDescent="0.25">
      <c r="A27231" s="1">
        <v>41931.90902777778</v>
      </c>
      <c r="B27231" s="2">
        <v>21.087916978009162</v>
      </c>
    </row>
    <row r="27232" spans="1:2" x14ac:dyDescent="0.25">
      <c r="A27232" s="1">
        <v>41931.909722222219</v>
      </c>
      <c r="B27232" s="2">
        <v>16.608880624269659</v>
      </c>
    </row>
    <row r="27233" spans="1:2" x14ac:dyDescent="0.25">
      <c r="A27233" s="1">
        <v>41931.910416666666</v>
      </c>
      <c r="B27233" s="2">
        <v>6.8350747400169594</v>
      </c>
    </row>
    <row r="27234" spans="1:2" x14ac:dyDescent="0.25">
      <c r="A27234" s="1">
        <v>41931.911111111112</v>
      </c>
      <c r="B27234" s="2">
        <v>-4.7992145148502461</v>
      </c>
    </row>
    <row r="27235" spans="1:2" x14ac:dyDescent="0.25">
      <c r="A27235" s="1">
        <v>41931.911805555559</v>
      </c>
      <c r="B27235" s="2">
        <v>-18.260049116839159</v>
      </c>
    </row>
    <row r="27236" spans="1:2" x14ac:dyDescent="0.25">
      <c r="A27236" s="1">
        <v>41931.912499999999</v>
      </c>
      <c r="B27236" s="2">
        <v>-18.857488090762974</v>
      </c>
    </row>
    <row r="27237" spans="1:2" x14ac:dyDescent="0.25">
      <c r="A27237" s="1">
        <v>41931.913194444445</v>
      </c>
      <c r="B27237" s="2">
        <v>-24.266144469837307</v>
      </c>
    </row>
    <row r="27238" spans="1:2" x14ac:dyDescent="0.25">
      <c r="A27238" s="1">
        <v>41931.913888888892</v>
      </c>
      <c r="B27238" s="2">
        <v>-17.607802548540107</v>
      </c>
    </row>
    <row r="27239" spans="1:2" x14ac:dyDescent="0.25">
      <c r="A27239" s="1">
        <v>41931.914583333331</v>
      </c>
      <c r="B27239" s="2">
        <v>2.6388730850875919</v>
      </c>
    </row>
    <row r="27240" spans="1:2" x14ac:dyDescent="0.25">
      <c r="A27240" s="1">
        <v>41931.915277777778</v>
      </c>
      <c r="B27240" s="2">
        <v>13.842268223208277</v>
      </c>
    </row>
    <row r="27241" spans="1:2" x14ac:dyDescent="0.25">
      <c r="A27241" s="1">
        <v>41931.915972222225</v>
      </c>
      <c r="B27241" s="2">
        <v>9.2428945964806193</v>
      </c>
    </row>
    <row r="27242" spans="1:2" x14ac:dyDescent="0.25">
      <c r="A27242" s="1">
        <v>41931.916666666664</v>
      </c>
      <c r="B27242" s="2">
        <v>18.588777462930981</v>
      </c>
    </row>
    <row r="27243" spans="1:2" x14ac:dyDescent="0.25">
      <c r="A27243" s="1">
        <v>41931.917361111111</v>
      </c>
      <c r="B27243" s="2">
        <v>33.490289592344922</v>
      </c>
    </row>
    <row r="27244" spans="1:2" x14ac:dyDescent="0.25">
      <c r="A27244" s="1">
        <v>41931.918055555558</v>
      </c>
      <c r="B27244" s="2">
        <v>27.471636026227014</v>
      </c>
    </row>
    <row r="27245" spans="1:2" x14ac:dyDescent="0.25">
      <c r="A27245" s="1">
        <v>41931.918749999997</v>
      </c>
      <c r="B27245" s="2">
        <v>15.497790632758067</v>
      </c>
    </row>
    <row r="27246" spans="1:2" x14ac:dyDescent="0.25">
      <c r="A27246" s="1">
        <v>41931.919444444444</v>
      </c>
      <c r="B27246" s="2">
        <v>2.8929747452840577</v>
      </c>
    </row>
    <row r="27247" spans="1:2" x14ac:dyDescent="0.25">
      <c r="A27247" s="1">
        <v>41931.920138888891</v>
      </c>
      <c r="B27247" s="2">
        <v>6.4065361474286568</v>
      </c>
    </row>
    <row r="27248" spans="1:2" x14ac:dyDescent="0.25">
      <c r="A27248" s="1">
        <v>41931.92083333333</v>
      </c>
      <c r="B27248" s="2">
        <v>7.8022253979139347</v>
      </c>
    </row>
    <row r="27249" spans="1:2" x14ac:dyDescent="0.25">
      <c r="A27249" s="1">
        <v>41931.921527777777</v>
      </c>
      <c r="B27249" s="2">
        <v>43.464795385544612</v>
      </c>
    </row>
    <row r="27250" spans="1:2" x14ac:dyDescent="0.25">
      <c r="A27250" s="1">
        <v>41931.922222222223</v>
      </c>
      <c r="B27250" s="2">
        <v>28.628129389259751</v>
      </c>
    </row>
    <row r="27251" spans="1:2" x14ac:dyDescent="0.25">
      <c r="A27251" s="1">
        <v>41931.92291666667</v>
      </c>
      <c r="B27251" s="2">
        <v>33.023843734868812</v>
      </c>
    </row>
    <row r="27252" spans="1:2" x14ac:dyDescent="0.25">
      <c r="A27252" s="1">
        <v>41931.923611111109</v>
      </c>
      <c r="B27252" s="2">
        <v>32.000808716390019</v>
      </c>
    </row>
    <row r="27253" spans="1:2" x14ac:dyDescent="0.25">
      <c r="A27253" s="1">
        <v>41931.924305555556</v>
      </c>
      <c r="B27253" s="2">
        <v>37.543749157712831</v>
      </c>
    </row>
    <row r="27254" spans="1:2" x14ac:dyDescent="0.25">
      <c r="A27254" s="1">
        <v>41931.925000000003</v>
      </c>
      <c r="B27254" s="2">
        <v>39.557264283136462</v>
      </c>
    </row>
    <row r="27255" spans="1:2" x14ac:dyDescent="0.25">
      <c r="A27255" s="1">
        <v>41931.925694444442</v>
      </c>
      <c r="B27255" s="2">
        <v>22.876302425415876</v>
      </c>
    </row>
    <row r="27256" spans="1:2" x14ac:dyDescent="0.25">
      <c r="A27256" s="1">
        <v>41931.926388888889</v>
      </c>
      <c r="B27256" s="2">
        <v>8.9669129686134212</v>
      </c>
    </row>
    <row r="27257" spans="1:2" x14ac:dyDescent="0.25">
      <c r="A27257" s="1">
        <v>41931.927083333336</v>
      </c>
      <c r="B27257" s="2">
        <v>27.335335965234844</v>
      </c>
    </row>
    <row r="27258" spans="1:2" x14ac:dyDescent="0.25">
      <c r="A27258" s="1">
        <v>41931.927777777775</v>
      </c>
      <c r="B27258" s="2">
        <v>34.568247052847191</v>
      </c>
    </row>
    <row r="27259" spans="1:2" x14ac:dyDescent="0.25">
      <c r="A27259" s="1">
        <v>41931.928472222222</v>
      </c>
      <c r="B27259" s="2">
        <v>24.573717544462852</v>
      </c>
    </row>
    <row r="27260" spans="1:2" x14ac:dyDescent="0.25">
      <c r="A27260" s="1">
        <v>41931.929166666669</v>
      </c>
      <c r="B27260" s="2">
        <v>47.01805412255635</v>
      </c>
    </row>
    <row r="27261" spans="1:2" x14ac:dyDescent="0.25">
      <c r="A27261" s="1">
        <v>41931.929861111108</v>
      </c>
      <c r="B27261" s="2">
        <v>44.243448072737856</v>
      </c>
    </row>
    <row r="27262" spans="1:2" x14ac:dyDescent="0.25">
      <c r="A27262" s="1">
        <v>41931.930555555555</v>
      </c>
      <c r="B27262" s="2">
        <v>50.999835772576624</v>
      </c>
    </row>
    <row r="27263" spans="1:2" x14ac:dyDescent="0.25">
      <c r="A27263" s="1">
        <v>41931.931250000001</v>
      </c>
      <c r="B27263" s="2">
        <v>45.637461538108376</v>
      </c>
    </row>
    <row r="27264" spans="1:2" x14ac:dyDescent="0.25">
      <c r="A27264" s="1">
        <v>41931.931944444441</v>
      </c>
      <c r="B27264" s="2">
        <v>45.797847940565163</v>
      </c>
    </row>
    <row r="27265" spans="1:2" x14ac:dyDescent="0.25">
      <c r="A27265" s="1">
        <v>41931.932638888888</v>
      </c>
      <c r="B27265" s="2">
        <v>57.955137437724623</v>
      </c>
    </row>
    <row r="27266" spans="1:2" x14ac:dyDescent="0.25">
      <c r="A27266" s="1">
        <v>41931.933333333334</v>
      </c>
      <c r="B27266" s="2">
        <v>57.328226934677026</v>
      </c>
    </row>
    <row r="27267" spans="1:2" x14ac:dyDescent="0.25">
      <c r="A27267" s="1">
        <v>41931.934027777781</v>
      </c>
      <c r="B27267" s="2">
        <v>50.909283793078309</v>
      </c>
    </row>
    <row r="27268" spans="1:2" x14ac:dyDescent="0.25">
      <c r="A27268" s="1">
        <v>41931.93472222222</v>
      </c>
      <c r="B27268" s="2">
        <v>37.961671540966684</v>
      </c>
    </row>
    <row r="27269" spans="1:2" x14ac:dyDescent="0.25">
      <c r="A27269" s="1">
        <v>41931.935416666667</v>
      </c>
      <c r="B27269" s="2">
        <v>32.619688488394118</v>
      </c>
    </row>
    <row r="27270" spans="1:2" x14ac:dyDescent="0.25">
      <c r="A27270" s="1">
        <v>41931.936111111114</v>
      </c>
      <c r="B27270" s="2">
        <v>35.71849394667273</v>
      </c>
    </row>
    <row r="27271" spans="1:2" x14ac:dyDescent="0.25">
      <c r="A27271" s="1">
        <v>41931.936805555553</v>
      </c>
      <c r="B27271" s="2">
        <v>44.870589956502471</v>
      </c>
    </row>
    <row r="27272" spans="1:2" x14ac:dyDescent="0.25">
      <c r="A27272" s="1">
        <v>41931.9375</v>
      </c>
      <c r="B27272" s="2">
        <v>46.082150781033853</v>
      </c>
    </row>
    <row r="27273" spans="1:2" x14ac:dyDescent="0.25">
      <c r="A27273" s="1">
        <v>41931.938194444447</v>
      </c>
      <c r="B27273" s="2">
        <v>53.889067447264097</v>
      </c>
    </row>
    <row r="27274" spans="1:2" x14ac:dyDescent="0.25">
      <c r="A27274" s="1">
        <v>41931.938888888886</v>
      </c>
      <c r="B27274" s="2">
        <v>52.310626481642245</v>
      </c>
    </row>
    <row r="27275" spans="1:2" x14ac:dyDescent="0.25">
      <c r="A27275" s="1">
        <v>41931.939583333333</v>
      </c>
      <c r="B27275" s="2">
        <v>48.446284751108031</v>
      </c>
    </row>
    <row r="27276" spans="1:2" x14ac:dyDescent="0.25">
      <c r="A27276" s="1">
        <v>41931.94027777778</v>
      </c>
      <c r="B27276" s="2">
        <v>59.935534896257259</v>
      </c>
    </row>
    <row r="27277" spans="1:2" x14ac:dyDescent="0.25">
      <c r="A27277" s="1">
        <v>41931.940972222219</v>
      </c>
      <c r="B27277" s="2">
        <v>58.10967526335444</v>
      </c>
    </row>
    <row r="27278" spans="1:2" x14ac:dyDescent="0.25">
      <c r="A27278" s="1">
        <v>41931.941666666666</v>
      </c>
      <c r="B27278" s="2">
        <v>59.304872335845722</v>
      </c>
    </row>
    <row r="27279" spans="1:2" x14ac:dyDescent="0.25">
      <c r="A27279" s="1">
        <v>41931.942361111112</v>
      </c>
      <c r="B27279" s="2">
        <v>57.294601549088839</v>
      </c>
    </row>
    <row r="27280" spans="1:2" x14ac:dyDescent="0.25">
      <c r="A27280" s="1">
        <v>41931.943055555559</v>
      </c>
      <c r="B27280" s="2">
        <v>31.755500973879439</v>
      </c>
    </row>
    <row r="27281" spans="1:2" x14ac:dyDescent="0.25">
      <c r="A27281" s="1">
        <v>41931.943749999999</v>
      </c>
      <c r="B27281" s="2">
        <v>53.580361906819356</v>
      </c>
    </row>
    <row r="27282" spans="1:2" x14ac:dyDescent="0.25">
      <c r="A27282" s="1">
        <v>41931.944444444445</v>
      </c>
      <c r="B27282" s="2">
        <v>46.914314094817385</v>
      </c>
    </row>
    <row r="27283" spans="1:2" x14ac:dyDescent="0.25">
      <c r="A27283" s="1">
        <v>41931.945138888892</v>
      </c>
      <c r="B27283" s="2">
        <v>41.135039597807918</v>
      </c>
    </row>
    <row r="27284" spans="1:2" x14ac:dyDescent="0.25">
      <c r="A27284" s="1">
        <v>41931.945833333331</v>
      </c>
      <c r="B27284" s="2">
        <v>48.084008004658969</v>
      </c>
    </row>
    <row r="27285" spans="1:2" x14ac:dyDescent="0.25">
      <c r="A27285" s="1">
        <v>41931.946527777778</v>
      </c>
      <c r="B27285" s="2">
        <v>55.266631510803322</v>
      </c>
    </row>
    <row r="27286" spans="1:2" x14ac:dyDescent="0.25">
      <c r="A27286" s="1">
        <v>41931.947222222225</v>
      </c>
      <c r="B27286" s="2">
        <v>61.070301500677793</v>
      </c>
    </row>
    <row r="27287" spans="1:2" x14ac:dyDescent="0.25">
      <c r="A27287" s="1">
        <v>41931.947916666664</v>
      </c>
      <c r="B27287" s="2">
        <v>58.896625743956733</v>
      </c>
    </row>
    <row r="27288" spans="1:2" x14ac:dyDescent="0.25">
      <c r="A27288" s="1">
        <v>41931.948611111111</v>
      </c>
      <c r="B27288" s="2">
        <v>40.209772233627156</v>
      </c>
    </row>
    <row r="27289" spans="1:2" x14ac:dyDescent="0.25">
      <c r="A27289" s="1">
        <v>41931.949305555558</v>
      </c>
      <c r="B27289" s="2">
        <v>26.29877085971772</v>
      </c>
    </row>
    <row r="27290" spans="1:2" x14ac:dyDescent="0.25">
      <c r="A27290" s="1">
        <v>41931.949999999997</v>
      </c>
      <c r="B27290" s="2">
        <v>27.170962482299849</v>
      </c>
    </row>
    <row r="27291" spans="1:2" x14ac:dyDescent="0.25">
      <c r="A27291" s="1">
        <v>41931.950694444444</v>
      </c>
      <c r="B27291" s="2">
        <v>34.331216726860049</v>
      </c>
    </row>
    <row r="27292" spans="1:2" x14ac:dyDescent="0.25">
      <c r="A27292" s="1">
        <v>41931.951388888891</v>
      </c>
      <c r="B27292" s="2">
        <v>17.750893239874618</v>
      </c>
    </row>
    <row r="27293" spans="1:2" x14ac:dyDescent="0.25">
      <c r="A27293" s="1">
        <v>41931.95208333333</v>
      </c>
      <c r="B27293" s="2">
        <v>24.335598392907318</v>
      </c>
    </row>
    <row r="27294" spans="1:2" x14ac:dyDescent="0.25">
      <c r="A27294" s="1">
        <v>41931.952777777777</v>
      </c>
      <c r="B27294" s="2">
        <v>18.999099464983253</v>
      </c>
    </row>
    <row r="27295" spans="1:2" x14ac:dyDescent="0.25">
      <c r="A27295" s="1">
        <v>41931.953472222223</v>
      </c>
      <c r="B27295" s="2">
        <v>5.4464751109000646</v>
      </c>
    </row>
    <row r="27296" spans="1:2" x14ac:dyDescent="0.25">
      <c r="A27296" s="1">
        <v>41931.95416666667</v>
      </c>
      <c r="B27296" s="2">
        <v>-15.025828659601272</v>
      </c>
    </row>
    <row r="27297" spans="1:2" x14ac:dyDescent="0.25">
      <c r="A27297" s="1">
        <v>41931.954861111109</v>
      </c>
      <c r="B27297" s="2">
        <v>-47.841204769623197</v>
      </c>
    </row>
    <row r="27298" spans="1:2" x14ac:dyDescent="0.25">
      <c r="A27298" s="1">
        <v>41931.955555555556</v>
      </c>
      <c r="B27298" s="2">
        <v>-21.520324780808973</v>
      </c>
    </row>
    <row r="27299" spans="1:2" x14ac:dyDescent="0.25">
      <c r="A27299" s="1">
        <v>41931.956250000003</v>
      </c>
      <c r="B27299" s="2">
        <v>-0.72651613480653998</v>
      </c>
    </row>
    <row r="27300" spans="1:2" x14ac:dyDescent="0.25">
      <c r="A27300" s="1">
        <v>41931.956944444442</v>
      </c>
      <c r="B27300" s="2">
        <v>-19.173537479495767</v>
      </c>
    </row>
    <row r="27301" spans="1:2" x14ac:dyDescent="0.25">
      <c r="A27301" s="1">
        <v>41931.957638888889</v>
      </c>
      <c r="B27301" s="2">
        <v>-11.724606518933676</v>
      </c>
    </row>
    <row r="27302" spans="1:2" x14ac:dyDescent="0.25">
      <c r="A27302" s="1">
        <v>41931.958333333336</v>
      </c>
      <c r="B27302" s="2">
        <v>-63.284744580983535</v>
      </c>
    </row>
    <row r="27303" spans="1:2" x14ac:dyDescent="0.25">
      <c r="A27303" s="1">
        <v>41931.959027777775</v>
      </c>
      <c r="B27303" s="2">
        <v>-16.345653327719628</v>
      </c>
    </row>
    <row r="27304" spans="1:2" x14ac:dyDescent="0.25">
      <c r="A27304" s="1">
        <v>41931.959722222222</v>
      </c>
      <c r="B27304" s="2">
        <v>-55.999548159621192</v>
      </c>
    </row>
    <row r="27305" spans="1:2" x14ac:dyDescent="0.25">
      <c r="A27305" s="1">
        <v>41931.960416666669</v>
      </c>
      <c r="B27305" s="2">
        <v>-28.215932600991316</v>
      </c>
    </row>
    <row r="27306" spans="1:2" x14ac:dyDescent="0.25">
      <c r="A27306" s="1">
        <v>41931.961111111108</v>
      </c>
      <c r="B27306" s="2">
        <v>18.89449740654042</v>
      </c>
    </row>
    <row r="27307" spans="1:2" x14ac:dyDescent="0.25">
      <c r="A27307" s="1">
        <v>41931.961805555555</v>
      </c>
      <c r="B27307" s="2">
        <v>28.990440034091687</v>
      </c>
    </row>
    <row r="27308" spans="1:2" x14ac:dyDescent="0.25">
      <c r="A27308" s="1">
        <v>41931.962500000001</v>
      </c>
      <c r="B27308" s="2">
        <v>33.144589481222404</v>
      </c>
    </row>
    <row r="27309" spans="1:2" x14ac:dyDescent="0.25">
      <c r="A27309" s="1">
        <v>41931.963194444441</v>
      </c>
      <c r="B27309" s="2">
        <v>29.90267500427144</v>
      </c>
    </row>
    <row r="27310" spans="1:2" x14ac:dyDescent="0.25">
      <c r="A27310" s="1">
        <v>41931.963888888888</v>
      </c>
      <c r="B27310" s="2">
        <v>31.636431001974657</v>
      </c>
    </row>
    <row r="27311" spans="1:2" x14ac:dyDescent="0.25">
      <c r="A27311" s="1">
        <v>41931.964583333334</v>
      </c>
      <c r="B27311" s="2">
        <v>11.331327835371971</v>
      </c>
    </row>
    <row r="27312" spans="1:2" x14ac:dyDescent="0.25">
      <c r="A27312" s="1">
        <v>41931.965277777781</v>
      </c>
      <c r="B27312" s="2">
        <v>10.119085038005384</v>
      </c>
    </row>
    <row r="27313" spans="1:2" x14ac:dyDescent="0.25">
      <c r="A27313" s="1">
        <v>41931.96597222222</v>
      </c>
      <c r="B27313" s="2">
        <v>23.837146599578166</v>
      </c>
    </row>
    <row r="27314" spans="1:2" x14ac:dyDescent="0.25">
      <c r="A27314" s="1">
        <v>41931.966666666667</v>
      </c>
      <c r="B27314" s="2">
        <v>41.806883791708728</v>
      </c>
    </row>
    <row r="27315" spans="1:2" x14ac:dyDescent="0.25">
      <c r="A27315" s="1">
        <v>41931.967361111114</v>
      </c>
      <c r="B27315" s="2">
        <v>49.948798906060986</v>
      </c>
    </row>
    <row r="27316" spans="1:2" x14ac:dyDescent="0.25">
      <c r="A27316" s="1">
        <v>41931.968055555553</v>
      </c>
      <c r="B27316" s="2">
        <v>36.090297416695584</v>
      </c>
    </row>
    <row r="27317" spans="1:2" x14ac:dyDescent="0.25">
      <c r="A27317" s="1">
        <v>41931.96875</v>
      </c>
      <c r="B27317" s="2">
        <v>50.567200857116646</v>
      </c>
    </row>
    <row r="27318" spans="1:2" x14ac:dyDescent="0.25">
      <c r="A27318" s="1">
        <v>41931.969444444447</v>
      </c>
      <c r="B27318" s="2">
        <v>53.838339545942532</v>
      </c>
    </row>
    <row r="27319" spans="1:2" x14ac:dyDescent="0.25">
      <c r="A27319" s="1">
        <v>41931.970138888886</v>
      </c>
      <c r="B27319" s="2">
        <v>48.324473663962756</v>
      </c>
    </row>
    <row r="27320" spans="1:2" x14ac:dyDescent="0.25">
      <c r="A27320" s="1">
        <v>41931.970833333333</v>
      </c>
      <c r="B27320" s="2">
        <v>58.707530522822829</v>
      </c>
    </row>
    <row r="27321" spans="1:2" x14ac:dyDescent="0.25">
      <c r="A27321" s="1">
        <v>41931.97152777778</v>
      </c>
      <c r="B27321" s="2">
        <v>46.787824995636768</v>
      </c>
    </row>
    <row r="27322" spans="1:2" x14ac:dyDescent="0.25">
      <c r="A27322" s="1">
        <v>41931.972222222219</v>
      </c>
      <c r="B27322" s="2">
        <v>53.385858938532571</v>
      </c>
    </row>
    <row r="27323" spans="1:2" x14ac:dyDescent="0.25">
      <c r="A27323" s="1">
        <v>41931.972916666666</v>
      </c>
      <c r="B27323" s="2">
        <v>47.248476711327868</v>
      </c>
    </row>
    <row r="27324" spans="1:2" x14ac:dyDescent="0.25">
      <c r="A27324" s="1">
        <v>41931.973611111112</v>
      </c>
      <c r="B27324" s="2">
        <v>40.405938112050841</v>
      </c>
    </row>
    <row r="27325" spans="1:2" x14ac:dyDescent="0.25">
      <c r="A27325" s="1">
        <v>41931.974305555559</v>
      </c>
      <c r="B27325" s="2">
        <v>52.761469166833557</v>
      </c>
    </row>
    <row r="27326" spans="1:2" x14ac:dyDescent="0.25">
      <c r="A27326" s="1">
        <v>41931.974999999999</v>
      </c>
      <c r="B27326" s="2">
        <v>46.339561728844998</v>
      </c>
    </row>
    <row r="27327" spans="1:2" x14ac:dyDescent="0.25">
      <c r="A27327" s="1">
        <v>41931.975694444445</v>
      </c>
      <c r="B27327" s="2">
        <v>54.106300134083725</v>
      </c>
    </row>
    <row r="27328" spans="1:2" x14ac:dyDescent="0.25">
      <c r="A27328" s="1">
        <v>41931.976388888892</v>
      </c>
      <c r="B27328" s="2">
        <v>49.973424348081366</v>
      </c>
    </row>
    <row r="27329" spans="1:2" x14ac:dyDescent="0.25">
      <c r="A27329" s="1">
        <v>41931.977083333331</v>
      </c>
      <c r="B27329" s="2">
        <v>46.654635643498722</v>
      </c>
    </row>
    <row r="27330" spans="1:2" x14ac:dyDescent="0.25">
      <c r="A27330" s="1">
        <v>41931.977777777778</v>
      </c>
      <c r="B27330" s="2">
        <v>58.023385258648581</v>
      </c>
    </row>
    <row r="27331" spans="1:2" x14ac:dyDescent="0.25">
      <c r="A27331" s="1">
        <v>41931.978472222225</v>
      </c>
      <c r="B27331" s="2">
        <v>48.742491142971751</v>
      </c>
    </row>
    <row r="27332" spans="1:2" x14ac:dyDescent="0.25">
      <c r="A27332" s="1">
        <v>41931.979166666664</v>
      </c>
      <c r="B27332" s="2">
        <v>65.023602995476296</v>
      </c>
    </row>
    <row r="27333" spans="1:2" x14ac:dyDescent="0.25">
      <c r="A27333" s="1">
        <v>41931.979861111111</v>
      </c>
      <c r="B27333" s="2">
        <v>56.736575273178943</v>
      </c>
    </row>
    <row r="27334" spans="1:2" x14ac:dyDescent="0.25">
      <c r="A27334" s="1">
        <v>41931.980555555558</v>
      </c>
      <c r="B27334" s="2">
        <v>54.851836652552201</v>
      </c>
    </row>
    <row r="27335" spans="1:2" x14ac:dyDescent="0.25">
      <c r="A27335" s="1">
        <v>41931.981249999997</v>
      </c>
      <c r="B27335" s="2">
        <v>31.348426130725905</v>
      </c>
    </row>
    <row r="27336" spans="1:2" x14ac:dyDescent="0.25">
      <c r="A27336" s="1">
        <v>41931.981944444444</v>
      </c>
      <c r="B27336" s="2">
        <v>21.401098299539445</v>
      </c>
    </row>
    <row r="27337" spans="1:2" x14ac:dyDescent="0.25">
      <c r="A27337" s="1">
        <v>41931.982638888891</v>
      </c>
      <c r="B27337" s="2">
        <v>38.999511812279039</v>
      </c>
    </row>
    <row r="27338" spans="1:2" x14ac:dyDescent="0.25">
      <c r="A27338" s="1">
        <v>41931.98333333333</v>
      </c>
      <c r="B27338" s="2">
        <v>34.283536282177614</v>
      </c>
    </row>
    <row r="27339" spans="1:2" x14ac:dyDescent="0.25">
      <c r="A27339" s="1">
        <v>41931.984027777777</v>
      </c>
      <c r="B27339" s="2">
        <v>32.012822893232808</v>
      </c>
    </row>
    <row r="27340" spans="1:2" x14ac:dyDescent="0.25">
      <c r="A27340" s="1">
        <v>41931.984722222223</v>
      </c>
      <c r="B27340" s="2">
        <v>18.701831711885703</v>
      </c>
    </row>
    <row r="27341" spans="1:2" x14ac:dyDescent="0.25">
      <c r="A27341" s="1">
        <v>41931.98541666667</v>
      </c>
      <c r="B27341" s="2">
        <v>-5.6873563056805629</v>
      </c>
    </row>
    <row r="27342" spans="1:2" x14ac:dyDescent="0.25">
      <c r="A27342" s="1">
        <v>41931.986111111109</v>
      </c>
      <c r="B27342" s="2">
        <v>-21.238566719659623</v>
      </c>
    </row>
    <row r="27343" spans="1:2" x14ac:dyDescent="0.25">
      <c r="A27343" s="1">
        <v>41931.986805555556</v>
      </c>
      <c r="B27343" s="2">
        <v>-17.191114026970656</v>
      </c>
    </row>
    <row r="27344" spans="1:2" x14ac:dyDescent="0.25">
      <c r="A27344" s="1">
        <v>41931.987500000003</v>
      </c>
      <c r="B27344" s="2">
        <v>-18.940050315586269</v>
      </c>
    </row>
    <row r="27345" spans="1:2" x14ac:dyDescent="0.25">
      <c r="A27345" s="1">
        <v>41931.988194444442</v>
      </c>
      <c r="B27345" s="2">
        <v>-25.909919722763153</v>
      </c>
    </row>
    <row r="27346" spans="1:2" x14ac:dyDescent="0.25">
      <c r="A27346" s="1">
        <v>41931.988888888889</v>
      </c>
      <c r="B27346" s="2">
        <v>-19.508183316357464</v>
      </c>
    </row>
    <row r="27347" spans="1:2" x14ac:dyDescent="0.25">
      <c r="A27347" s="1">
        <v>41931.989583333336</v>
      </c>
      <c r="B27347" s="2">
        <v>-27.661468305961655</v>
      </c>
    </row>
    <row r="27348" spans="1:2" x14ac:dyDescent="0.25">
      <c r="A27348" s="1">
        <v>41931.990277777775</v>
      </c>
      <c r="B27348" s="2">
        <v>-5.9781901794827714</v>
      </c>
    </row>
    <row r="27349" spans="1:2" x14ac:dyDescent="0.25">
      <c r="A27349" s="1">
        <v>41931.990972222222</v>
      </c>
      <c r="B27349" s="2">
        <v>3.6264098718226401</v>
      </c>
    </row>
    <row r="27350" spans="1:2" x14ac:dyDescent="0.25">
      <c r="A27350" s="1">
        <v>41931.991666666669</v>
      </c>
      <c r="B27350" s="2">
        <v>8.5152676094810893</v>
      </c>
    </row>
    <row r="27351" spans="1:2" x14ac:dyDescent="0.25">
      <c r="A27351" s="1">
        <v>41931.992361111108</v>
      </c>
      <c r="B27351" s="2">
        <v>5.144356886806781</v>
      </c>
    </row>
    <row r="27352" spans="1:2" x14ac:dyDescent="0.25">
      <c r="A27352" s="1">
        <v>41931.993055555555</v>
      </c>
      <c r="B27352" s="2">
        <v>11.707007747071838</v>
      </c>
    </row>
    <row r="27353" spans="1:2" x14ac:dyDescent="0.25">
      <c r="A27353" s="1">
        <v>41931.993750000001</v>
      </c>
      <c r="B27353" s="2">
        <v>5.7874705748239039</v>
      </c>
    </row>
    <row r="27354" spans="1:2" x14ac:dyDescent="0.25">
      <c r="A27354" s="1">
        <v>41931.994444444441</v>
      </c>
      <c r="B27354" s="2">
        <v>9.6960245560375071</v>
      </c>
    </row>
    <row r="27355" spans="1:2" x14ac:dyDescent="0.25">
      <c r="A27355" s="1">
        <v>41931.995138888888</v>
      </c>
      <c r="B27355" s="2">
        <v>-5.1542502469643905</v>
      </c>
    </row>
    <row r="27356" spans="1:2" x14ac:dyDescent="0.25">
      <c r="A27356" s="1">
        <v>41931.995833333334</v>
      </c>
      <c r="B27356" s="2">
        <v>2.7010307967200182</v>
      </c>
    </row>
    <row r="27357" spans="1:2" x14ac:dyDescent="0.25">
      <c r="A27357" s="1">
        <v>41931.996527777781</v>
      </c>
      <c r="B27357" s="2">
        <v>-4.9001533131779675</v>
      </c>
    </row>
    <row r="27358" spans="1:2" x14ac:dyDescent="0.25">
      <c r="A27358" s="1">
        <v>41931.99722222222</v>
      </c>
      <c r="B27358" s="2">
        <v>-2.7832042503308911</v>
      </c>
    </row>
    <row r="27359" spans="1:2" x14ac:dyDescent="0.25">
      <c r="A27359" s="1">
        <v>41931.997916666667</v>
      </c>
      <c r="B27359" s="2">
        <v>-19.405114189427696</v>
      </c>
    </row>
    <row r="27360" spans="1:2" x14ac:dyDescent="0.25">
      <c r="A27360" s="1">
        <v>41931.998611111114</v>
      </c>
      <c r="B27360" s="2">
        <v>-5.985873347068142</v>
      </c>
    </row>
    <row r="27361" spans="1:2" x14ac:dyDescent="0.25">
      <c r="A27361" s="1">
        <v>41931.999305555553</v>
      </c>
      <c r="B27361" s="2">
        <v>19.366411957542489</v>
      </c>
    </row>
    <row r="27362" spans="1:2" x14ac:dyDescent="0.25">
      <c r="A27362" s="1">
        <v>41932</v>
      </c>
      <c r="B27362" s="2">
        <v>19.3939718651059</v>
      </c>
    </row>
    <row r="27363" spans="1:2" x14ac:dyDescent="0.25">
      <c r="A27363" s="1">
        <v>41932.000694444447</v>
      </c>
      <c r="B27363" s="2">
        <v>22.231959306089507</v>
      </c>
    </row>
    <row r="27364" spans="1:2" x14ac:dyDescent="0.25">
      <c r="A27364" s="1">
        <v>41932.001388888886</v>
      </c>
      <c r="B27364" s="2">
        <v>14.192262233619113</v>
      </c>
    </row>
    <row r="27365" spans="1:2" x14ac:dyDescent="0.25">
      <c r="A27365" s="1">
        <v>41932.002083333333</v>
      </c>
      <c r="B27365" s="2">
        <v>22.360925824498796</v>
      </c>
    </row>
    <row r="27366" spans="1:2" x14ac:dyDescent="0.25">
      <c r="A27366" s="1">
        <v>41932.00277777778</v>
      </c>
      <c r="B27366" s="2">
        <v>24.523442529752476</v>
      </c>
    </row>
    <row r="27367" spans="1:2" x14ac:dyDescent="0.25">
      <c r="A27367" s="1">
        <v>41932.003472222219</v>
      </c>
      <c r="B27367" s="2">
        <v>13.246063987774686</v>
      </c>
    </row>
    <row r="27368" spans="1:2" x14ac:dyDescent="0.25">
      <c r="A27368" s="1">
        <v>41932.004166666666</v>
      </c>
      <c r="B27368" s="2">
        <v>6.6028858806714803</v>
      </c>
    </row>
    <row r="27369" spans="1:2" x14ac:dyDescent="0.25">
      <c r="A27369" s="1">
        <v>41932.004861111112</v>
      </c>
      <c r="B27369" s="2">
        <v>2.7921723596082302</v>
      </c>
    </row>
    <row r="27370" spans="1:2" x14ac:dyDescent="0.25">
      <c r="A27370" s="1">
        <v>41932.005555555559</v>
      </c>
      <c r="B27370" s="2">
        <v>-2.4906806736570917</v>
      </c>
    </row>
    <row r="27371" spans="1:2" x14ac:dyDescent="0.25">
      <c r="A27371" s="1">
        <v>41932.006249999999</v>
      </c>
      <c r="B27371" s="2">
        <v>-10.117708052906043</v>
      </c>
    </row>
    <row r="27372" spans="1:2" x14ac:dyDescent="0.25">
      <c r="A27372" s="1">
        <v>41932.006944444445</v>
      </c>
      <c r="B27372" s="2">
        <v>-26.514760064678072</v>
      </c>
    </row>
    <row r="27373" spans="1:2" x14ac:dyDescent="0.25">
      <c r="A27373" s="1">
        <v>41932.007638888892</v>
      </c>
      <c r="B27373" s="2">
        <v>-5.9396201300155855</v>
      </c>
    </row>
    <row r="27374" spans="1:2" x14ac:dyDescent="0.25">
      <c r="A27374" s="1">
        <v>41932.008333333331</v>
      </c>
      <c r="B27374" s="2">
        <v>-12.756965983774291</v>
      </c>
    </row>
    <row r="27375" spans="1:2" x14ac:dyDescent="0.25">
      <c r="A27375" s="1">
        <v>41932.009027777778</v>
      </c>
      <c r="B27375" s="2">
        <v>-13.686449800786916</v>
      </c>
    </row>
    <row r="27376" spans="1:2" x14ac:dyDescent="0.25">
      <c r="A27376" s="1">
        <v>41932.009722222225</v>
      </c>
      <c r="B27376" s="2">
        <v>5.0131052035324197</v>
      </c>
    </row>
    <row r="27377" spans="1:2" x14ac:dyDescent="0.25">
      <c r="A27377" s="1">
        <v>41932.010416666664</v>
      </c>
      <c r="B27377" s="2">
        <v>19.033031241706826</v>
      </c>
    </row>
    <row r="27378" spans="1:2" x14ac:dyDescent="0.25">
      <c r="A27378" s="1">
        <v>41932.011111111111</v>
      </c>
      <c r="B27378" s="2">
        <v>30.210437316642977</v>
      </c>
    </row>
    <row r="27379" spans="1:2" x14ac:dyDescent="0.25">
      <c r="A27379" s="1">
        <v>41932.011805555558</v>
      </c>
      <c r="B27379" s="2">
        <v>11.478398149670102</v>
      </c>
    </row>
    <row r="27380" spans="1:2" x14ac:dyDescent="0.25">
      <c r="A27380" s="1">
        <v>41932.012499999997</v>
      </c>
      <c r="B27380" s="2">
        <v>21.890944709389682</v>
      </c>
    </row>
    <row r="27381" spans="1:2" x14ac:dyDescent="0.25">
      <c r="A27381" s="1">
        <v>41932.013194444444</v>
      </c>
      <c r="B27381" s="2">
        <v>28.883270343511686</v>
      </c>
    </row>
    <row r="27382" spans="1:2" x14ac:dyDescent="0.25">
      <c r="A27382" s="1">
        <v>41932.013888888891</v>
      </c>
      <c r="B27382" s="2">
        <v>9.8568293138230114</v>
      </c>
    </row>
    <row r="27383" spans="1:2" x14ac:dyDescent="0.25">
      <c r="A27383" s="1">
        <v>41932.01458333333</v>
      </c>
      <c r="B27383" s="2">
        <v>22.379710772461841</v>
      </c>
    </row>
    <row r="27384" spans="1:2" x14ac:dyDescent="0.25">
      <c r="A27384" s="1">
        <v>41932.015277777777</v>
      </c>
      <c r="B27384" s="2">
        <v>10.555292049627072</v>
      </c>
    </row>
    <row r="27385" spans="1:2" x14ac:dyDescent="0.25">
      <c r="A27385" s="1">
        <v>41932.015972222223</v>
      </c>
      <c r="B27385" s="2">
        <v>20.616867030300153</v>
      </c>
    </row>
    <row r="27386" spans="1:2" x14ac:dyDescent="0.25">
      <c r="A27386" s="1">
        <v>41932.01666666667</v>
      </c>
      <c r="B27386" s="2">
        <v>24.60807972809198</v>
      </c>
    </row>
    <row r="27387" spans="1:2" x14ac:dyDescent="0.25">
      <c r="A27387" s="1">
        <v>41932.017361111109</v>
      </c>
      <c r="B27387" s="2">
        <v>16.7982512094976</v>
      </c>
    </row>
    <row r="27388" spans="1:2" x14ac:dyDescent="0.25">
      <c r="A27388" s="1">
        <v>41932.018055555556</v>
      </c>
      <c r="B27388" s="2">
        <v>26.176132205021954</v>
      </c>
    </row>
    <row r="27389" spans="1:2" x14ac:dyDescent="0.25">
      <c r="A27389" s="1">
        <v>41932.018750000003</v>
      </c>
      <c r="B27389" s="2">
        <v>36.347097114571561</v>
      </c>
    </row>
    <row r="27390" spans="1:2" x14ac:dyDescent="0.25">
      <c r="A27390" s="1">
        <v>41932.019444444442</v>
      </c>
      <c r="B27390" s="2">
        <v>21.514451473654482</v>
      </c>
    </row>
    <row r="27391" spans="1:2" x14ac:dyDescent="0.25">
      <c r="A27391" s="1">
        <v>41932.020138888889</v>
      </c>
      <c r="B27391" s="2">
        <v>20.54020989980345</v>
      </c>
    </row>
    <row r="27392" spans="1:2" x14ac:dyDescent="0.25">
      <c r="A27392" s="1">
        <v>41932.020833333336</v>
      </c>
      <c r="B27392" s="2">
        <v>20.779031844438578</v>
      </c>
    </row>
    <row r="27393" spans="1:2" x14ac:dyDescent="0.25">
      <c r="A27393" s="1">
        <v>41932.021527777775</v>
      </c>
      <c r="B27393" s="2">
        <v>30.739003101904867</v>
      </c>
    </row>
    <row r="27394" spans="1:2" x14ac:dyDescent="0.25">
      <c r="A27394" s="1">
        <v>41932.022222222222</v>
      </c>
      <c r="B27394" s="2">
        <v>20.044646675388503</v>
      </c>
    </row>
    <row r="27395" spans="1:2" x14ac:dyDescent="0.25">
      <c r="A27395" s="1">
        <v>41932.022916666669</v>
      </c>
      <c r="B27395" s="2">
        <v>11.984051296541777</v>
      </c>
    </row>
    <row r="27396" spans="1:2" x14ac:dyDescent="0.25">
      <c r="A27396" s="1">
        <v>41932.023611111108</v>
      </c>
      <c r="B27396" s="2">
        <v>6.6882843612394938</v>
      </c>
    </row>
    <row r="27397" spans="1:2" x14ac:dyDescent="0.25">
      <c r="A27397" s="1">
        <v>41932.024305555555</v>
      </c>
      <c r="B27397" s="2">
        <v>28.362127809548838</v>
      </c>
    </row>
    <row r="27398" spans="1:2" x14ac:dyDescent="0.25">
      <c r="A27398" s="1">
        <v>41932.025000000001</v>
      </c>
      <c r="B27398" s="2">
        <v>19.25008979688937</v>
      </c>
    </row>
    <row r="27399" spans="1:2" x14ac:dyDescent="0.25">
      <c r="A27399" s="1">
        <v>41932.025694444441</v>
      </c>
      <c r="B27399" s="2">
        <v>20.088827912858687</v>
      </c>
    </row>
    <row r="27400" spans="1:2" x14ac:dyDescent="0.25">
      <c r="A27400" s="1">
        <v>41932.026388888888</v>
      </c>
      <c r="B27400" s="2">
        <v>12.086955472406892</v>
      </c>
    </row>
    <row r="27401" spans="1:2" x14ac:dyDescent="0.25">
      <c r="A27401" s="1">
        <v>41932.027083333334</v>
      </c>
      <c r="B27401" s="2">
        <v>11.377559222227259</v>
      </c>
    </row>
    <row r="27402" spans="1:2" x14ac:dyDescent="0.25">
      <c r="A27402" s="1">
        <v>41932.027777777781</v>
      </c>
      <c r="B27402" s="2">
        <v>19.48218358950162</v>
      </c>
    </row>
    <row r="27403" spans="1:2" x14ac:dyDescent="0.25">
      <c r="A27403" s="1">
        <v>41932.02847222222</v>
      </c>
      <c r="B27403" s="2">
        <v>32.438123150258619</v>
      </c>
    </row>
    <row r="27404" spans="1:2" x14ac:dyDescent="0.25">
      <c r="A27404" s="1">
        <v>41932.029166666667</v>
      </c>
      <c r="B27404" s="2">
        <v>14.150124702012182</v>
      </c>
    </row>
    <row r="27405" spans="1:2" x14ac:dyDescent="0.25">
      <c r="A27405" s="1">
        <v>41932.029861111114</v>
      </c>
      <c r="B27405" s="2">
        <v>20.372019449394791</v>
      </c>
    </row>
    <row r="27406" spans="1:2" x14ac:dyDescent="0.25">
      <c r="A27406" s="1">
        <v>41932.030555555553</v>
      </c>
      <c r="B27406" s="2">
        <v>-1.5863779794307145</v>
      </c>
    </row>
    <row r="27407" spans="1:2" x14ac:dyDescent="0.25">
      <c r="A27407" s="1">
        <v>41932.03125</v>
      </c>
      <c r="B27407" s="2">
        <v>5.8080464891160473</v>
      </c>
    </row>
    <row r="27408" spans="1:2" x14ac:dyDescent="0.25">
      <c r="A27408" s="1">
        <v>41932.031944444447</v>
      </c>
      <c r="B27408" s="2">
        <v>12.022193615394826</v>
      </c>
    </row>
    <row r="27409" spans="1:2" x14ac:dyDescent="0.25">
      <c r="A27409" s="1">
        <v>41932.032638888886</v>
      </c>
      <c r="B27409" s="2">
        <v>7.0890529498374235</v>
      </c>
    </row>
    <row r="27410" spans="1:2" x14ac:dyDescent="0.25">
      <c r="A27410" s="1">
        <v>41932.033333333333</v>
      </c>
      <c r="B27410" s="2">
        <v>24.934218398619851</v>
      </c>
    </row>
    <row r="27411" spans="1:2" x14ac:dyDescent="0.25">
      <c r="A27411" s="1">
        <v>41932.03402777778</v>
      </c>
      <c r="B27411" s="2">
        <v>16.211597187496107</v>
      </c>
    </row>
    <row r="27412" spans="1:2" x14ac:dyDescent="0.25">
      <c r="A27412" s="1">
        <v>41932.034722222219</v>
      </c>
      <c r="B27412" s="2">
        <v>13.288182115764721</v>
      </c>
    </row>
    <row r="27413" spans="1:2" x14ac:dyDescent="0.25">
      <c r="A27413" s="1">
        <v>41932.035416666666</v>
      </c>
      <c r="B27413" s="2">
        <v>16.491571150269252</v>
      </c>
    </row>
    <row r="27414" spans="1:2" x14ac:dyDescent="0.25">
      <c r="A27414" s="1">
        <v>41932.036111111112</v>
      </c>
      <c r="B27414" s="2">
        <v>20.669139937812968</v>
      </c>
    </row>
    <row r="27415" spans="1:2" x14ac:dyDescent="0.25">
      <c r="A27415" s="1">
        <v>41932.036805555559</v>
      </c>
      <c r="B27415" s="2">
        <v>23.513071516601727</v>
      </c>
    </row>
    <row r="27416" spans="1:2" x14ac:dyDescent="0.25">
      <c r="A27416" s="1">
        <v>41932.037499999999</v>
      </c>
      <c r="B27416" s="2">
        <v>13.111601190491335</v>
      </c>
    </row>
    <row r="27417" spans="1:2" x14ac:dyDescent="0.25">
      <c r="A27417" s="1">
        <v>41932.038194444445</v>
      </c>
      <c r="B27417" s="2">
        <v>-7.2204491159944757</v>
      </c>
    </row>
    <row r="27418" spans="1:2" x14ac:dyDescent="0.25">
      <c r="A27418" s="1">
        <v>41932.038888888892</v>
      </c>
      <c r="B27418" s="2">
        <v>-19.841810282970496</v>
      </c>
    </row>
    <row r="27419" spans="1:2" x14ac:dyDescent="0.25">
      <c r="A27419" s="1">
        <v>41932.039583333331</v>
      </c>
      <c r="B27419" s="2">
        <v>-28.922942482008754</v>
      </c>
    </row>
    <row r="27420" spans="1:2" x14ac:dyDescent="0.25">
      <c r="A27420" s="1">
        <v>41932.040277777778</v>
      </c>
      <c r="B27420" s="2">
        <v>-26.620583942665689</v>
      </c>
    </row>
    <row r="27421" spans="1:2" x14ac:dyDescent="0.25">
      <c r="A27421" s="1">
        <v>41932.040972222225</v>
      </c>
      <c r="B27421" s="2">
        <v>-20.097937136645971</v>
      </c>
    </row>
    <row r="27422" spans="1:2" x14ac:dyDescent="0.25">
      <c r="A27422" s="1">
        <v>41932.041666666664</v>
      </c>
      <c r="B27422" s="2">
        <v>-18.396794544911003</v>
      </c>
    </row>
    <row r="27423" spans="1:2" x14ac:dyDescent="0.25">
      <c r="A27423" s="1">
        <v>41932.042361111111</v>
      </c>
      <c r="B27423" s="2">
        <v>-33.865436391143639</v>
      </c>
    </row>
    <row r="27424" spans="1:2" x14ac:dyDescent="0.25">
      <c r="A27424" s="1">
        <v>41932.043055555558</v>
      </c>
      <c r="B27424" s="2">
        <v>-5.3813612171827119</v>
      </c>
    </row>
    <row r="27425" spans="1:2" x14ac:dyDescent="0.25">
      <c r="A27425" s="1">
        <v>41932.043749999997</v>
      </c>
      <c r="B27425" s="2">
        <v>-8.035882419492312</v>
      </c>
    </row>
    <row r="27426" spans="1:2" x14ac:dyDescent="0.25">
      <c r="A27426" s="1">
        <v>41932.044444444444</v>
      </c>
      <c r="B27426" s="2">
        <v>-7.5979041182518507</v>
      </c>
    </row>
    <row r="27427" spans="1:2" x14ac:dyDescent="0.25">
      <c r="A27427" s="1">
        <v>41932.045138888891</v>
      </c>
      <c r="B27427" s="2">
        <v>-10.622985039071864</v>
      </c>
    </row>
    <row r="27428" spans="1:2" x14ac:dyDescent="0.25">
      <c r="A27428" s="1">
        <v>41932.04583333333</v>
      </c>
      <c r="B27428" s="2">
        <v>-1.2104273012578537</v>
      </c>
    </row>
    <row r="27429" spans="1:2" x14ac:dyDescent="0.25">
      <c r="A27429" s="1">
        <v>41932.046527777777</v>
      </c>
      <c r="B27429" s="2">
        <v>-3.247907626971331</v>
      </c>
    </row>
    <row r="27430" spans="1:2" x14ac:dyDescent="0.25">
      <c r="A27430" s="1">
        <v>41932.047222222223</v>
      </c>
      <c r="B27430" s="2">
        <v>-3.6462219112123422</v>
      </c>
    </row>
    <row r="27431" spans="1:2" x14ac:dyDescent="0.25">
      <c r="A27431" s="1">
        <v>41932.04791666667</v>
      </c>
      <c r="B27431" s="2">
        <v>-3.9648906598990532</v>
      </c>
    </row>
    <row r="27432" spans="1:2" x14ac:dyDescent="0.25">
      <c r="A27432" s="1">
        <v>41932.048611111109</v>
      </c>
      <c r="B27432" s="2">
        <v>2.2376074103862265</v>
      </c>
    </row>
    <row r="27433" spans="1:2" x14ac:dyDescent="0.25">
      <c r="A27433" s="1">
        <v>41932.049305555556</v>
      </c>
      <c r="B27433" s="2">
        <v>8.4947283955467956</v>
      </c>
    </row>
    <row r="27434" spans="1:2" x14ac:dyDescent="0.25">
      <c r="A27434" s="1">
        <v>41932.050000000003</v>
      </c>
      <c r="B27434" s="2">
        <v>12.86839581393154</v>
      </c>
    </row>
    <row r="27435" spans="1:2" x14ac:dyDescent="0.25">
      <c r="A27435" s="1">
        <v>41932.050694444442</v>
      </c>
      <c r="B27435" s="2">
        <v>14.274540569818539</v>
      </c>
    </row>
    <row r="27436" spans="1:2" x14ac:dyDescent="0.25">
      <c r="A27436" s="1">
        <v>41932.051388888889</v>
      </c>
      <c r="B27436" s="2">
        <v>13.261050114160753</v>
      </c>
    </row>
    <row r="27437" spans="1:2" x14ac:dyDescent="0.25">
      <c r="A27437" s="1">
        <v>41932.052083333336</v>
      </c>
      <c r="B27437" s="2">
        <v>6.3177297354947468</v>
      </c>
    </row>
    <row r="27438" spans="1:2" x14ac:dyDescent="0.25">
      <c r="A27438" s="1">
        <v>41932.052777777775</v>
      </c>
      <c r="B27438" s="2">
        <v>3.8328927518970888</v>
      </c>
    </row>
    <row r="27439" spans="1:2" x14ac:dyDescent="0.25">
      <c r="A27439" s="1">
        <v>41932.053472222222</v>
      </c>
      <c r="B27439" s="2">
        <v>16.481976498600851</v>
      </c>
    </row>
    <row r="27440" spans="1:2" x14ac:dyDescent="0.25">
      <c r="A27440" s="1">
        <v>41932.054166666669</v>
      </c>
      <c r="B27440" s="2">
        <v>7.1036801322801084</v>
      </c>
    </row>
    <row r="27441" spans="1:2" x14ac:dyDescent="0.25">
      <c r="A27441" s="1">
        <v>41932.054861111108</v>
      </c>
      <c r="B27441" s="2">
        <v>7.5275112388112273</v>
      </c>
    </row>
    <row r="27442" spans="1:2" x14ac:dyDescent="0.25">
      <c r="A27442" s="1">
        <v>41932.055555555555</v>
      </c>
      <c r="B27442" s="2">
        <v>21.616416931921655</v>
      </c>
    </row>
    <row r="27443" spans="1:2" x14ac:dyDescent="0.25">
      <c r="A27443" s="1">
        <v>41932.056250000001</v>
      </c>
      <c r="B27443" s="2">
        <v>8.3952335174479238</v>
      </c>
    </row>
    <row r="27444" spans="1:2" x14ac:dyDescent="0.25">
      <c r="A27444" s="1">
        <v>41932.056944444441</v>
      </c>
      <c r="B27444" s="2">
        <v>8.7649999236396976</v>
      </c>
    </row>
    <row r="27445" spans="1:2" x14ac:dyDescent="0.25">
      <c r="A27445" s="1">
        <v>41932.057638888888</v>
      </c>
      <c r="B27445" s="2">
        <v>24.970179966794483</v>
      </c>
    </row>
    <row r="27446" spans="1:2" x14ac:dyDescent="0.25">
      <c r="A27446" s="1">
        <v>41932.058333333334</v>
      </c>
      <c r="B27446" s="2">
        <v>27.265209382145745</v>
      </c>
    </row>
    <row r="27447" spans="1:2" x14ac:dyDescent="0.25">
      <c r="A27447" s="1">
        <v>41932.059027777781</v>
      </c>
      <c r="B27447" s="2">
        <v>28.945279170328771</v>
      </c>
    </row>
    <row r="27448" spans="1:2" x14ac:dyDescent="0.25">
      <c r="A27448" s="1">
        <v>41932.05972222222</v>
      </c>
      <c r="B27448" s="2">
        <v>26.23568416233126</v>
      </c>
    </row>
    <row r="27449" spans="1:2" x14ac:dyDescent="0.25">
      <c r="A27449" s="1">
        <v>41932.060416666667</v>
      </c>
      <c r="B27449" s="2">
        <v>26.199523372156062</v>
      </c>
    </row>
    <row r="27450" spans="1:2" x14ac:dyDescent="0.25">
      <c r="A27450" s="1">
        <v>41932.061111111114</v>
      </c>
      <c r="B27450" s="2">
        <v>22.320928624557322</v>
      </c>
    </row>
    <row r="27451" spans="1:2" x14ac:dyDescent="0.25">
      <c r="A27451" s="1">
        <v>41932.061805555553</v>
      </c>
      <c r="B27451" s="2">
        <v>22.270204753155365</v>
      </c>
    </row>
    <row r="27452" spans="1:2" x14ac:dyDescent="0.25">
      <c r="A27452" s="1">
        <v>41932.0625</v>
      </c>
      <c r="B27452" s="2">
        <v>33.704549041962068</v>
      </c>
    </row>
    <row r="27453" spans="1:2" x14ac:dyDescent="0.25">
      <c r="A27453" s="1">
        <v>41932.063194444447</v>
      </c>
      <c r="B27453" s="2">
        <v>1.4684486626184783</v>
      </c>
    </row>
    <row r="27454" spans="1:2" x14ac:dyDescent="0.25">
      <c r="A27454" s="1">
        <v>41932.063888888886</v>
      </c>
      <c r="B27454" s="2">
        <v>-7.440783480338359</v>
      </c>
    </row>
    <row r="27455" spans="1:2" x14ac:dyDescent="0.25">
      <c r="A27455" s="1">
        <v>41932.064583333333</v>
      </c>
      <c r="B27455" s="2">
        <v>4.3123834199126581</v>
      </c>
    </row>
    <row r="27456" spans="1:2" x14ac:dyDescent="0.25">
      <c r="A27456" s="1">
        <v>41932.06527777778</v>
      </c>
      <c r="B27456" s="2">
        <v>-1.040315146191521</v>
      </c>
    </row>
    <row r="27457" spans="1:2" x14ac:dyDescent="0.25">
      <c r="A27457" s="1">
        <v>41932.065972222219</v>
      </c>
      <c r="B27457" s="2">
        <v>1.1792846913689572</v>
      </c>
    </row>
    <row r="27458" spans="1:2" x14ac:dyDescent="0.25">
      <c r="A27458" s="1">
        <v>41932.066666666666</v>
      </c>
      <c r="B27458" s="2">
        <v>1.3684750442453151</v>
      </c>
    </row>
    <row r="27459" spans="1:2" x14ac:dyDescent="0.25">
      <c r="A27459" s="1">
        <v>41932.067361111112</v>
      </c>
      <c r="B27459" s="2">
        <v>6.4752234926028907</v>
      </c>
    </row>
    <row r="27460" spans="1:2" x14ac:dyDescent="0.25">
      <c r="A27460" s="1">
        <v>41932.068055555559</v>
      </c>
      <c r="B27460" s="2">
        <v>-8.6911851331974805</v>
      </c>
    </row>
    <row r="27461" spans="1:2" x14ac:dyDescent="0.25">
      <c r="A27461" s="1">
        <v>41932.068749999999</v>
      </c>
      <c r="B27461" s="2">
        <v>10.740006780396259</v>
      </c>
    </row>
    <row r="27462" spans="1:2" x14ac:dyDescent="0.25">
      <c r="A27462" s="1">
        <v>41932.069444444445</v>
      </c>
      <c r="B27462" s="2">
        <v>-0.61681210499949279</v>
      </c>
    </row>
    <row r="27463" spans="1:2" x14ac:dyDescent="0.25">
      <c r="A27463" s="1">
        <v>41932.070138888892</v>
      </c>
      <c r="B27463" s="2">
        <v>-1.3577785538031699</v>
      </c>
    </row>
    <row r="27464" spans="1:2" x14ac:dyDescent="0.25">
      <c r="A27464" s="1">
        <v>41932.070833333331</v>
      </c>
      <c r="B27464" s="2">
        <v>-0.34671365043128993</v>
      </c>
    </row>
    <row r="27465" spans="1:2" x14ac:dyDescent="0.25">
      <c r="A27465" s="1">
        <v>41932.071527777778</v>
      </c>
      <c r="B27465" s="2">
        <v>3.9301657815696673</v>
      </c>
    </row>
    <row r="27466" spans="1:2" x14ac:dyDescent="0.25">
      <c r="A27466" s="1">
        <v>41932.072222222225</v>
      </c>
      <c r="B27466" s="2">
        <v>11.48376032726992</v>
      </c>
    </row>
    <row r="27467" spans="1:2" x14ac:dyDescent="0.25">
      <c r="A27467" s="1">
        <v>41932.072916666664</v>
      </c>
      <c r="B27467" s="2">
        <v>17.011129843429323</v>
      </c>
    </row>
    <row r="27468" spans="1:2" x14ac:dyDescent="0.25">
      <c r="A27468" s="1">
        <v>41932.073611111111</v>
      </c>
      <c r="B27468" s="2">
        <v>7.6078716680106782</v>
      </c>
    </row>
    <row r="27469" spans="1:2" x14ac:dyDescent="0.25">
      <c r="A27469" s="1">
        <v>41932.074305555558</v>
      </c>
      <c r="B27469" s="2">
        <v>16.733661424947545</v>
      </c>
    </row>
    <row r="27470" spans="1:2" x14ac:dyDescent="0.25">
      <c r="A27470" s="1">
        <v>41932.074999999997</v>
      </c>
      <c r="B27470" s="2">
        <v>22.904127776608707</v>
      </c>
    </row>
    <row r="27471" spans="1:2" x14ac:dyDescent="0.25">
      <c r="A27471" s="1">
        <v>41932.075694444444</v>
      </c>
      <c r="B27471" s="2">
        <v>7.3160954209272555</v>
      </c>
    </row>
    <row r="27472" spans="1:2" x14ac:dyDescent="0.25">
      <c r="A27472" s="1">
        <v>41932.076388888891</v>
      </c>
      <c r="B27472" s="2">
        <v>22.029127210551572</v>
      </c>
    </row>
    <row r="27473" spans="1:2" x14ac:dyDescent="0.25">
      <c r="A27473" s="1">
        <v>41932.07708333333</v>
      </c>
      <c r="B27473" s="2">
        <v>9.4729845926975642</v>
      </c>
    </row>
    <row r="27474" spans="1:2" x14ac:dyDescent="0.25">
      <c r="A27474" s="1">
        <v>41932.077777777777</v>
      </c>
      <c r="B27474" s="2">
        <v>6.2336945067032499</v>
      </c>
    </row>
    <row r="27475" spans="1:2" x14ac:dyDescent="0.25">
      <c r="A27475" s="1">
        <v>41932.078472222223</v>
      </c>
      <c r="B27475" s="2">
        <v>1.7105907455372289</v>
      </c>
    </row>
    <row r="27476" spans="1:2" x14ac:dyDescent="0.25">
      <c r="A27476" s="1">
        <v>41932.07916666667</v>
      </c>
      <c r="B27476" s="2">
        <v>-3.3947314262593258</v>
      </c>
    </row>
    <row r="27477" spans="1:2" x14ac:dyDescent="0.25">
      <c r="A27477" s="1">
        <v>41932.079861111109</v>
      </c>
      <c r="B27477" s="2">
        <v>-6.0981587052382871</v>
      </c>
    </row>
    <row r="27478" spans="1:2" x14ac:dyDescent="0.25">
      <c r="A27478" s="1">
        <v>41932.080555555556</v>
      </c>
      <c r="B27478" s="2">
        <v>2.6156934635755533</v>
      </c>
    </row>
    <row r="27479" spans="1:2" x14ac:dyDescent="0.25">
      <c r="A27479" s="1">
        <v>41932.081250000003</v>
      </c>
      <c r="B27479" s="2">
        <v>-24.033542219625328</v>
      </c>
    </row>
    <row r="27480" spans="1:2" x14ac:dyDescent="0.25">
      <c r="A27480" s="1">
        <v>41932.081944444442</v>
      </c>
      <c r="B27480" s="2">
        <v>-20.255742306162816</v>
      </c>
    </row>
    <row r="27481" spans="1:2" x14ac:dyDescent="0.25">
      <c r="A27481" s="1">
        <v>41932.082638888889</v>
      </c>
      <c r="B27481" s="2">
        <v>-6.8440084780173489</v>
      </c>
    </row>
    <row r="27482" spans="1:2" x14ac:dyDescent="0.25">
      <c r="A27482" s="1">
        <v>41932.083333333336</v>
      </c>
      <c r="B27482" s="2">
        <v>-24.097145717186745</v>
      </c>
    </row>
    <row r="27483" spans="1:2" x14ac:dyDescent="0.25">
      <c r="A27483" s="1">
        <v>41932.084027777775</v>
      </c>
      <c r="B27483" s="2">
        <v>-16.544400662034118</v>
      </c>
    </row>
    <row r="27484" spans="1:2" x14ac:dyDescent="0.25">
      <c r="A27484" s="1">
        <v>41932.084722222222</v>
      </c>
      <c r="B27484" s="2">
        <v>8.1197794073571767</v>
      </c>
    </row>
    <row r="27485" spans="1:2" x14ac:dyDescent="0.25">
      <c r="A27485" s="1">
        <v>41932.085416666669</v>
      </c>
      <c r="B27485" s="2">
        <v>21.968241214507724</v>
      </c>
    </row>
    <row r="27486" spans="1:2" x14ac:dyDescent="0.25">
      <c r="A27486" s="1">
        <v>41932.086111111108</v>
      </c>
      <c r="B27486" s="2">
        <v>16.768152237569545</v>
      </c>
    </row>
    <row r="27487" spans="1:2" x14ac:dyDescent="0.25">
      <c r="A27487" s="1">
        <v>41932.086805555555</v>
      </c>
      <c r="B27487" s="2">
        <v>11.336672882434625</v>
      </c>
    </row>
    <row r="27488" spans="1:2" x14ac:dyDescent="0.25">
      <c r="A27488" s="1">
        <v>41932.087500000001</v>
      </c>
      <c r="B27488" s="2">
        <v>16.938750171040496</v>
      </c>
    </row>
    <row r="27489" spans="1:2" x14ac:dyDescent="0.25">
      <c r="A27489" s="1">
        <v>41932.088194444441</v>
      </c>
      <c r="B27489" s="2">
        <v>13.455177825740732</v>
      </c>
    </row>
    <row r="27490" spans="1:2" x14ac:dyDescent="0.25">
      <c r="A27490" s="1">
        <v>41932.088888888888</v>
      </c>
      <c r="B27490" s="2">
        <v>22.340662944134479</v>
      </c>
    </row>
    <row r="27491" spans="1:2" x14ac:dyDescent="0.25">
      <c r="A27491" s="1">
        <v>41932.089583333334</v>
      </c>
      <c r="B27491" s="2">
        <v>31.441677370489682</v>
      </c>
    </row>
    <row r="27492" spans="1:2" x14ac:dyDescent="0.25">
      <c r="A27492" s="1">
        <v>41932.090277777781</v>
      </c>
      <c r="B27492" s="2">
        <v>30.484185312089782</v>
      </c>
    </row>
    <row r="27493" spans="1:2" x14ac:dyDescent="0.25">
      <c r="A27493" s="1">
        <v>41932.09097222222</v>
      </c>
      <c r="B27493" s="2">
        <v>35.33038641172849</v>
      </c>
    </row>
    <row r="27494" spans="1:2" x14ac:dyDescent="0.25">
      <c r="A27494" s="1">
        <v>41932.091666666667</v>
      </c>
      <c r="B27494" s="2">
        <v>36.070222922973819</v>
      </c>
    </row>
    <row r="27495" spans="1:2" x14ac:dyDescent="0.25">
      <c r="A27495" s="1">
        <v>41932.092361111114</v>
      </c>
      <c r="B27495" s="2">
        <v>27.664679676118734</v>
      </c>
    </row>
    <row r="27496" spans="1:2" x14ac:dyDescent="0.25">
      <c r="A27496" s="1">
        <v>41932.093055555553</v>
      </c>
      <c r="B27496" s="2">
        <v>32.891434205290714</v>
      </c>
    </row>
    <row r="27497" spans="1:2" x14ac:dyDescent="0.25">
      <c r="A27497" s="1">
        <v>41932.09375</v>
      </c>
      <c r="B27497" s="2">
        <v>24.344134572319067</v>
      </c>
    </row>
    <row r="27498" spans="1:2" x14ac:dyDescent="0.25">
      <c r="A27498" s="1">
        <v>41932.094444444447</v>
      </c>
      <c r="B27498" s="2">
        <v>31.717342765188853</v>
      </c>
    </row>
    <row r="27499" spans="1:2" x14ac:dyDescent="0.25">
      <c r="A27499" s="1">
        <v>41932.095138888886</v>
      </c>
      <c r="B27499" s="2">
        <v>25.795893949275101</v>
      </c>
    </row>
    <row r="27500" spans="1:2" x14ac:dyDescent="0.25">
      <c r="A27500" s="1">
        <v>41932.095833333333</v>
      </c>
      <c r="B27500" s="2">
        <v>30.948421250734828</v>
      </c>
    </row>
    <row r="27501" spans="1:2" x14ac:dyDescent="0.25">
      <c r="A27501" s="1">
        <v>41932.09652777778</v>
      </c>
      <c r="B27501" s="2">
        <v>38.656426310719688</v>
      </c>
    </row>
    <row r="27502" spans="1:2" x14ac:dyDescent="0.25">
      <c r="A27502" s="1">
        <v>41932.097222222219</v>
      </c>
      <c r="B27502" s="2">
        <v>27.197849953810994</v>
      </c>
    </row>
    <row r="27503" spans="1:2" x14ac:dyDescent="0.25">
      <c r="A27503" s="1">
        <v>41932.097916666666</v>
      </c>
      <c r="B27503" s="2">
        <v>37.150613629708822</v>
      </c>
    </row>
    <row r="27504" spans="1:2" x14ac:dyDescent="0.25">
      <c r="A27504" s="1">
        <v>41932.098611111112</v>
      </c>
      <c r="B27504" s="2">
        <v>34.168763092179141</v>
      </c>
    </row>
    <row r="27505" spans="1:2" x14ac:dyDescent="0.25">
      <c r="A27505" s="1">
        <v>41932.099305555559</v>
      </c>
      <c r="B27505" s="2">
        <v>42.332477948873809</v>
      </c>
    </row>
    <row r="27506" spans="1:2" x14ac:dyDescent="0.25">
      <c r="A27506" s="1">
        <v>41932.1</v>
      </c>
      <c r="B27506" s="2">
        <v>34.408961396831728</v>
      </c>
    </row>
    <row r="27507" spans="1:2" x14ac:dyDescent="0.25">
      <c r="A27507" s="1">
        <v>41932.100694444445</v>
      </c>
      <c r="B27507" s="2">
        <v>52.513683208410903</v>
      </c>
    </row>
    <row r="27508" spans="1:2" x14ac:dyDescent="0.25">
      <c r="A27508" s="1">
        <v>41932.101388888892</v>
      </c>
      <c r="B27508" s="2">
        <v>60.574229951693752</v>
      </c>
    </row>
    <row r="27509" spans="1:2" x14ac:dyDescent="0.25">
      <c r="A27509" s="1">
        <v>41932.102083333331</v>
      </c>
      <c r="B27509" s="2">
        <v>63.430372385125764</v>
      </c>
    </row>
    <row r="27510" spans="1:2" x14ac:dyDescent="0.25">
      <c r="A27510" s="1">
        <v>41932.102777777778</v>
      </c>
      <c r="B27510" s="2">
        <v>63.303829626321871</v>
      </c>
    </row>
    <row r="27511" spans="1:2" x14ac:dyDescent="0.25">
      <c r="A27511" s="1">
        <v>41932.103472222225</v>
      </c>
      <c r="B27511" s="2">
        <v>63.215999124464965</v>
      </c>
    </row>
    <row r="27512" spans="1:2" x14ac:dyDescent="0.25">
      <c r="A27512" s="1">
        <v>41932.104166666664</v>
      </c>
      <c r="B27512" s="2">
        <v>66.714606936386559</v>
      </c>
    </row>
    <row r="27513" spans="1:2" x14ac:dyDescent="0.25">
      <c r="A27513" s="1">
        <v>41932.104861111111</v>
      </c>
      <c r="B27513" s="2">
        <v>63.457140962604896</v>
      </c>
    </row>
    <row r="27514" spans="1:2" x14ac:dyDescent="0.25">
      <c r="A27514" s="1">
        <v>41932.105555555558</v>
      </c>
      <c r="B27514" s="2">
        <v>55.868790219919177</v>
      </c>
    </row>
    <row r="27515" spans="1:2" x14ac:dyDescent="0.25">
      <c r="A27515" s="1">
        <v>41932.106249999997</v>
      </c>
      <c r="B27515" s="2">
        <v>42.531765352009096</v>
      </c>
    </row>
    <row r="27516" spans="1:2" x14ac:dyDescent="0.25">
      <c r="A27516" s="1">
        <v>41932.106944444444</v>
      </c>
      <c r="B27516" s="2">
        <v>36.713219403624926</v>
      </c>
    </row>
    <row r="27517" spans="1:2" x14ac:dyDescent="0.25">
      <c r="A27517" s="1">
        <v>41932.107638888891</v>
      </c>
      <c r="B27517" s="2">
        <v>36.711461698428806</v>
      </c>
    </row>
    <row r="27518" spans="1:2" x14ac:dyDescent="0.25">
      <c r="A27518" s="1">
        <v>41932.10833333333</v>
      </c>
      <c r="B27518" s="2">
        <v>37.131015522752811</v>
      </c>
    </row>
    <row r="27519" spans="1:2" x14ac:dyDescent="0.25">
      <c r="A27519" s="1">
        <v>41932.109027777777</v>
      </c>
      <c r="B27519" s="2">
        <v>36.218393808175215</v>
      </c>
    </row>
    <row r="27520" spans="1:2" x14ac:dyDescent="0.25">
      <c r="A27520" s="1">
        <v>41932.109722222223</v>
      </c>
      <c r="B27520" s="2">
        <v>11.608477850859588</v>
      </c>
    </row>
    <row r="27521" spans="1:2" x14ac:dyDescent="0.25">
      <c r="A27521" s="1">
        <v>41932.11041666667</v>
      </c>
      <c r="B27521" s="2">
        <v>18.688743366449248</v>
      </c>
    </row>
    <row r="27522" spans="1:2" x14ac:dyDescent="0.25">
      <c r="A27522" s="1">
        <v>41932.111111111109</v>
      </c>
      <c r="B27522" s="2">
        <v>24.623803615577344</v>
      </c>
    </row>
    <row r="27523" spans="1:2" x14ac:dyDescent="0.25">
      <c r="A27523" s="1">
        <v>41932.111805555556</v>
      </c>
      <c r="B27523" s="2">
        <v>30.777403950817583</v>
      </c>
    </row>
    <row r="27524" spans="1:2" x14ac:dyDescent="0.25">
      <c r="A27524" s="1">
        <v>41932.112500000003</v>
      </c>
      <c r="B27524" s="2">
        <v>-1.5326354405988241</v>
      </c>
    </row>
    <row r="27525" spans="1:2" x14ac:dyDescent="0.25">
      <c r="A27525" s="1">
        <v>41932.113194444442</v>
      </c>
      <c r="B27525" s="2">
        <v>7.9776270874121114</v>
      </c>
    </row>
    <row r="27526" spans="1:2" x14ac:dyDescent="0.25">
      <c r="A27526" s="1">
        <v>41932.113888888889</v>
      </c>
      <c r="B27526" s="2">
        <v>12.826342841744797</v>
      </c>
    </row>
    <row r="27527" spans="1:2" x14ac:dyDescent="0.25">
      <c r="A27527" s="1">
        <v>41932.114583333336</v>
      </c>
      <c r="B27527" s="2">
        <v>11.448155428531329</v>
      </c>
    </row>
    <row r="27528" spans="1:2" x14ac:dyDescent="0.25">
      <c r="A27528" s="1">
        <v>41932.115277777775</v>
      </c>
      <c r="B27528" s="2">
        <v>5.9674875863580379</v>
      </c>
    </row>
    <row r="27529" spans="1:2" x14ac:dyDescent="0.25">
      <c r="A27529" s="1">
        <v>41932.115972222222</v>
      </c>
      <c r="B27529" s="2">
        <v>18.872935574602284</v>
      </c>
    </row>
    <row r="27530" spans="1:2" x14ac:dyDescent="0.25">
      <c r="A27530" s="1">
        <v>41932.116666666669</v>
      </c>
      <c r="B27530" s="2">
        <v>-12.002517063039704</v>
      </c>
    </row>
    <row r="27531" spans="1:2" x14ac:dyDescent="0.25">
      <c r="A27531" s="1">
        <v>41932.117361111108</v>
      </c>
      <c r="B27531" s="2">
        <v>7.2758682568615765</v>
      </c>
    </row>
    <row r="27532" spans="1:2" x14ac:dyDescent="0.25">
      <c r="A27532" s="1">
        <v>41932.118055555555</v>
      </c>
      <c r="B27532" s="2">
        <v>-0.91460420664564779</v>
      </c>
    </row>
    <row r="27533" spans="1:2" x14ac:dyDescent="0.25">
      <c r="A27533" s="1">
        <v>41932.118750000001</v>
      </c>
      <c r="B27533" s="2">
        <v>2.301818916666404</v>
      </c>
    </row>
    <row r="27534" spans="1:2" x14ac:dyDescent="0.25">
      <c r="A27534" s="1">
        <v>41932.119444444441</v>
      </c>
      <c r="B27534" s="2">
        <v>-2.2944823942481891</v>
      </c>
    </row>
    <row r="27535" spans="1:2" x14ac:dyDescent="0.25">
      <c r="A27535" s="1">
        <v>41932.120138888888</v>
      </c>
      <c r="B27535" s="2">
        <v>2.278181705656122</v>
      </c>
    </row>
    <row r="27536" spans="1:2" x14ac:dyDescent="0.25">
      <c r="A27536" s="1">
        <v>41932.120833333334</v>
      </c>
      <c r="B27536" s="2">
        <v>1.0235786094684347</v>
      </c>
    </row>
    <row r="27537" spans="1:2" x14ac:dyDescent="0.25">
      <c r="A27537" s="1">
        <v>41932.121527777781</v>
      </c>
      <c r="B27537" s="2">
        <v>1.2200320145544539</v>
      </c>
    </row>
    <row r="27538" spans="1:2" x14ac:dyDescent="0.25">
      <c r="A27538" s="1">
        <v>41932.12222222222</v>
      </c>
      <c r="B27538" s="2">
        <v>1.2964924569411476</v>
      </c>
    </row>
    <row r="27539" spans="1:2" x14ac:dyDescent="0.25">
      <c r="A27539" s="1">
        <v>41932.122916666667</v>
      </c>
      <c r="B27539" s="2">
        <v>7.0531611343147231</v>
      </c>
    </row>
    <row r="27540" spans="1:2" x14ac:dyDescent="0.25">
      <c r="A27540" s="1">
        <v>41932.123611111114</v>
      </c>
      <c r="B27540" s="2">
        <v>19.733063144754123</v>
      </c>
    </row>
    <row r="27541" spans="1:2" x14ac:dyDescent="0.25">
      <c r="A27541" s="1">
        <v>41932.124305555553</v>
      </c>
      <c r="B27541" s="2">
        <v>7.6795696411649264</v>
      </c>
    </row>
    <row r="27542" spans="1:2" x14ac:dyDescent="0.25">
      <c r="A27542" s="1">
        <v>41932.125</v>
      </c>
      <c r="B27542" s="2">
        <v>6.6587987684719945</v>
      </c>
    </row>
    <row r="27543" spans="1:2" x14ac:dyDescent="0.25">
      <c r="A27543" s="1">
        <v>41932.125694444447</v>
      </c>
      <c r="B27543" s="2">
        <v>11.092843588663406</v>
      </c>
    </row>
    <row r="27544" spans="1:2" x14ac:dyDescent="0.25">
      <c r="A27544" s="1">
        <v>41932.126388888886</v>
      </c>
      <c r="B27544" s="2">
        <v>5.4171764854249584</v>
      </c>
    </row>
    <row r="27545" spans="1:2" x14ac:dyDescent="0.25">
      <c r="A27545" s="1">
        <v>41932.127083333333</v>
      </c>
      <c r="B27545" s="2">
        <v>2.5891461732656658</v>
      </c>
    </row>
    <row r="27546" spans="1:2" x14ac:dyDescent="0.25">
      <c r="A27546" s="1">
        <v>41932.12777777778</v>
      </c>
      <c r="B27546" s="2">
        <v>3.9661244777610896</v>
      </c>
    </row>
    <row r="27547" spans="1:2" x14ac:dyDescent="0.25">
      <c r="A27547" s="1">
        <v>41932.128472222219</v>
      </c>
      <c r="B27547" s="2">
        <v>14.416725373391092</v>
      </c>
    </row>
    <row r="27548" spans="1:2" x14ac:dyDescent="0.25">
      <c r="A27548" s="1">
        <v>41932.129166666666</v>
      </c>
      <c r="B27548" s="2">
        <v>21.810687908320201</v>
      </c>
    </row>
    <row r="27549" spans="1:2" x14ac:dyDescent="0.25">
      <c r="A27549" s="1">
        <v>41932.129861111112</v>
      </c>
      <c r="B27549" s="2">
        <v>0.2062514131728676</v>
      </c>
    </row>
    <row r="27550" spans="1:2" x14ac:dyDescent="0.25">
      <c r="A27550" s="1">
        <v>41932.130555555559</v>
      </c>
      <c r="B27550" s="2">
        <v>22.658901417096057</v>
      </c>
    </row>
    <row r="27551" spans="1:2" x14ac:dyDescent="0.25">
      <c r="A27551" s="1">
        <v>41932.131249999999</v>
      </c>
      <c r="B27551" s="2">
        <v>-1.4474680407874984E-2</v>
      </c>
    </row>
    <row r="27552" spans="1:2" x14ac:dyDescent="0.25">
      <c r="A27552" s="1">
        <v>41932.131944444445</v>
      </c>
      <c r="B27552" s="2">
        <v>4.2593989945863235</v>
      </c>
    </row>
    <row r="27553" spans="1:2" x14ac:dyDescent="0.25">
      <c r="A27553" s="1">
        <v>41932.132638888892</v>
      </c>
      <c r="B27553" s="2">
        <v>6.6566845284098237</v>
      </c>
    </row>
    <row r="27554" spans="1:2" x14ac:dyDescent="0.25">
      <c r="A27554" s="1">
        <v>41932.133333333331</v>
      </c>
      <c r="B27554" s="2">
        <v>5.1829752665818285</v>
      </c>
    </row>
    <row r="27555" spans="1:2" x14ac:dyDescent="0.25">
      <c r="A27555" s="1">
        <v>41932.134027777778</v>
      </c>
      <c r="B27555" s="2">
        <v>16.182531188929715</v>
      </c>
    </row>
    <row r="27556" spans="1:2" x14ac:dyDescent="0.25">
      <c r="A27556" s="1">
        <v>41932.134722222225</v>
      </c>
      <c r="B27556" s="2">
        <v>13.094067360270371</v>
      </c>
    </row>
    <row r="27557" spans="1:2" x14ac:dyDescent="0.25">
      <c r="A27557" s="1">
        <v>41932.135416666664</v>
      </c>
      <c r="B27557" s="2">
        <v>11.548445593666717</v>
      </c>
    </row>
    <row r="27558" spans="1:2" x14ac:dyDescent="0.25">
      <c r="A27558" s="1">
        <v>41932.136111111111</v>
      </c>
      <c r="B27558" s="2">
        <v>17.258535482909551</v>
      </c>
    </row>
    <row r="27559" spans="1:2" x14ac:dyDescent="0.25">
      <c r="A27559" s="1">
        <v>41932.136805555558</v>
      </c>
      <c r="B27559" s="2">
        <v>21.50878201319259</v>
      </c>
    </row>
    <row r="27560" spans="1:2" x14ac:dyDescent="0.25">
      <c r="A27560" s="1">
        <v>41932.137499999997</v>
      </c>
      <c r="B27560" s="2">
        <v>23.507308470235632</v>
      </c>
    </row>
    <row r="27561" spans="1:2" x14ac:dyDescent="0.25">
      <c r="A27561" s="1">
        <v>41932.138194444444</v>
      </c>
      <c r="B27561" s="2">
        <v>20.666789189480671</v>
      </c>
    </row>
    <row r="27562" spans="1:2" x14ac:dyDescent="0.25">
      <c r="A27562" s="1">
        <v>41932.138888888891</v>
      </c>
      <c r="B27562" s="2">
        <v>16.525289560351425</v>
      </c>
    </row>
    <row r="27563" spans="1:2" x14ac:dyDescent="0.25">
      <c r="A27563" s="1">
        <v>41932.13958333333</v>
      </c>
      <c r="B27563" s="2">
        <v>31.214727489946139</v>
      </c>
    </row>
    <row r="27564" spans="1:2" x14ac:dyDescent="0.25">
      <c r="A27564" s="1">
        <v>41932.140277777777</v>
      </c>
      <c r="B27564" s="2">
        <v>37.599033200303772</v>
      </c>
    </row>
    <row r="27565" spans="1:2" x14ac:dyDescent="0.25">
      <c r="A27565" s="1">
        <v>41932.140972222223</v>
      </c>
      <c r="B27565" s="2">
        <v>24.038734459362846</v>
      </c>
    </row>
    <row r="27566" spans="1:2" x14ac:dyDescent="0.25">
      <c r="A27566" s="1">
        <v>41932.14166666667</v>
      </c>
      <c r="B27566" s="2">
        <v>28.438690344185549</v>
      </c>
    </row>
    <row r="27567" spans="1:2" x14ac:dyDescent="0.25">
      <c r="A27567" s="1">
        <v>41932.142361111109</v>
      </c>
      <c r="B27567" s="2">
        <v>30.482234470436619</v>
      </c>
    </row>
    <row r="27568" spans="1:2" x14ac:dyDescent="0.25">
      <c r="A27568" s="1">
        <v>41932.143055555556</v>
      </c>
      <c r="B27568" s="2">
        <v>15.297100312670713</v>
      </c>
    </row>
    <row r="27569" spans="1:2" x14ac:dyDescent="0.25">
      <c r="A27569" s="1">
        <v>41932.143750000003</v>
      </c>
      <c r="B27569" s="2">
        <v>30.999182694739041</v>
      </c>
    </row>
    <row r="27570" spans="1:2" x14ac:dyDescent="0.25">
      <c r="A27570" s="1">
        <v>41932.144444444442</v>
      </c>
      <c r="B27570" s="2">
        <v>24.884723832141511</v>
      </c>
    </row>
    <row r="27571" spans="1:2" x14ac:dyDescent="0.25">
      <c r="A27571" s="1">
        <v>41932.145138888889</v>
      </c>
      <c r="B27571" s="2">
        <v>33.933327238668184</v>
      </c>
    </row>
    <row r="27572" spans="1:2" x14ac:dyDescent="0.25">
      <c r="A27572" s="1">
        <v>41932.145833333336</v>
      </c>
      <c r="B27572" s="2">
        <v>34.138970154741159</v>
      </c>
    </row>
    <row r="27573" spans="1:2" x14ac:dyDescent="0.25">
      <c r="A27573" s="1">
        <v>41932.146527777775</v>
      </c>
      <c r="B27573" s="2">
        <v>37.836884907917316</v>
      </c>
    </row>
    <row r="27574" spans="1:2" x14ac:dyDescent="0.25">
      <c r="A27574" s="1">
        <v>41932.147222222222</v>
      </c>
      <c r="B27574" s="2">
        <v>29.675532139815427</v>
      </c>
    </row>
    <row r="27575" spans="1:2" x14ac:dyDescent="0.25">
      <c r="A27575" s="1">
        <v>41932.147916666669</v>
      </c>
      <c r="B27575" s="2">
        <v>29.571678545227527</v>
      </c>
    </row>
    <row r="27576" spans="1:2" x14ac:dyDescent="0.25">
      <c r="A27576" s="1">
        <v>41932.148611111108</v>
      </c>
      <c r="B27576" s="2">
        <v>27.112540597342011</v>
      </c>
    </row>
    <row r="27577" spans="1:2" x14ac:dyDescent="0.25">
      <c r="A27577" s="1">
        <v>41932.149305555555</v>
      </c>
      <c r="B27577" s="2">
        <v>26.377813758566724</v>
      </c>
    </row>
    <row r="27578" spans="1:2" x14ac:dyDescent="0.25">
      <c r="A27578" s="1">
        <v>41932.15</v>
      </c>
      <c r="B27578" s="2">
        <v>32.774812487694241</v>
      </c>
    </row>
    <row r="27579" spans="1:2" x14ac:dyDescent="0.25">
      <c r="A27579" s="1">
        <v>41932.150694444441</v>
      </c>
      <c r="B27579" s="2">
        <v>37.87899082191143</v>
      </c>
    </row>
    <row r="27580" spans="1:2" x14ac:dyDescent="0.25">
      <c r="A27580" s="1">
        <v>41932.151388888888</v>
      </c>
      <c r="B27580" s="2">
        <v>33.276758411049379</v>
      </c>
    </row>
    <row r="27581" spans="1:2" x14ac:dyDescent="0.25">
      <c r="A27581" s="1">
        <v>41932.152083333334</v>
      </c>
      <c r="B27581" s="2">
        <v>27.170064647395822</v>
      </c>
    </row>
    <row r="27582" spans="1:2" x14ac:dyDescent="0.25">
      <c r="A27582" s="1">
        <v>41932.152777777781</v>
      </c>
      <c r="B27582" s="2">
        <v>32.738194125863565</v>
      </c>
    </row>
    <row r="27583" spans="1:2" x14ac:dyDescent="0.25">
      <c r="A27583" s="1">
        <v>41932.15347222222</v>
      </c>
      <c r="B27583" s="2">
        <v>25.898677542656756</v>
      </c>
    </row>
    <row r="27584" spans="1:2" x14ac:dyDescent="0.25">
      <c r="A27584" s="1">
        <v>41932.154166666667</v>
      </c>
      <c r="B27584" s="2">
        <v>26.206444868884379</v>
      </c>
    </row>
    <row r="27585" spans="1:2" x14ac:dyDescent="0.25">
      <c r="A27585" s="1">
        <v>41932.154861111114</v>
      </c>
      <c r="B27585" s="2">
        <v>31.098703714257379</v>
      </c>
    </row>
    <row r="27586" spans="1:2" x14ac:dyDescent="0.25">
      <c r="A27586" s="1">
        <v>41932.155555555553</v>
      </c>
      <c r="B27586" s="2">
        <v>25.603940764951645</v>
      </c>
    </row>
    <row r="27587" spans="1:2" x14ac:dyDescent="0.25">
      <c r="A27587" s="1">
        <v>41932.15625</v>
      </c>
      <c r="B27587" s="2">
        <v>15.98371808524098</v>
      </c>
    </row>
    <row r="27588" spans="1:2" x14ac:dyDescent="0.25">
      <c r="A27588" s="1">
        <v>41932.156944444447</v>
      </c>
      <c r="B27588" s="2">
        <v>28.27288340288651</v>
      </c>
    </row>
    <row r="27589" spans="1:2" x14ac:dyDescent="0.25">
      <c r="A27589" s="1">
        <v>41932.157638888886</v>
      </c>
      <c r="B27589" s="2">
        <v>45.390251357058879</v>
      </c>
    </row>
    <row r="27590" spans="1:2" x14ac:dyDescent="0.25">
      <c r="A27590" s="1">
        <v>41932.158333333333</v>
      </c>
      <c r="B27590" s="2">
        <v>39.55221287002108</v>
      </c>
    </row>
    <row r="27591" spans="1:2" x14ac:dyDescent="0.25">
      <c r="A27591" s="1">
        <v>41932.15902777778</v>
      </c>
      <c r="B27591" s="2">
        <v>30.183200478741977</v>
      </c>
    </row>
    <row r="27592" spans="1:2" x14ac:dyDescent="0.25">
      <c r="A27592" s="1">
        <v>41932.159722222219</v>
      </c>
      <c r="B27592" s="2">
        <v>25.072235067193592</v>
      </c>
    </row>
    <row r="27593" spans="1:2" x14ac:dyDescent="0.25">
      <c r="A27593" s="1">
        <v>41932.160416666666</v>
      </c>
      <c r="B27593" s="2">
        <v>27.739872701750816</v>
      </c>
    </row>
    <row r="27594" spans="1:2" x14ac:dyDescent="0.25">
      <c r="A27594" s="1">
        <v>41932.161111111112</v>
      </c>
      <c r="B27594" s="2">
        <v>34.486419727699833</v>
      </c>
    </row>
    <row r="27595" spans="1:2" x14ac:dyDescent="0.25">
      <c r="A27595" s="1">
        <v>41932.161805555559</v>
      </c>
      <c r="B27595" s="2">
        <v>34.779998754149467</v>
      </c>
    </row>
    <row r="27596" spans="1:2" x14ac:dyDescent="0.25">
      <c r="A27596" s="1">
        <v>41932.162499999999</v>
      </c>
      <c r="B27596" s="2">
        <v>29.597400569145975</v>
      </c>
    </row>
    <row r="27597" spans="1:2" x14ac:dyDescent="0.25">
      <c r="A27597" s="1">
        <v>41932.163194444445</v>
      </c>
      <c r="B27597" s="2">
        <v>41.323435683891873</v>
      </c>
    </row>
    <row r="27598" spans="1:2" x14ac:dyDescent="0.25">
      <c r="A27598" s="1">
        <v>41932.163888888892</v>
      </c>
      <c r="B27598" s="2">
        <v>37.658409413516345</v>
      </c>
    </row>
    <row r="27599" spans="1:2" x14ac:dyDescent="0.25">
      <c r="A27599" s="1">
        <v>41932.164583333331</v>
      </c>
      <c r="B27599" s="2">
        <v>40.476586459884615</v>
      </c>
    </row>
    <row r="27600" spans="1:2" x14ac:dyDescent="0.25">
      <c r="A27600" s="1">
        <v>41932.165277777778</v>
      </c>
      <c r="B27600" s="2">
        <v>37.351359928512828</v>
      </c>
    </row>
    <row r="27601" spans="1:2" x14ac:dyDescent="0.25">
      <c r="A27601" s="1">
        <v>41932.165972222225</v>
      </c>
      <c r="B27601" s="2">
        <v>47.702744029613676</v>
      </c>
    </row>
    <row r="27602" spans="1:2" x14ac:dyDescent="0.25">
      <c r="A27602" s="1">
        <v>41932.166666666664</v>
      </c>
      <c r="B27602" s="2">
        <v>48.38352105344093</v>
      </c>
    </row>
    <row r="27603" spans="1:2" x14ac:dyDescent="0.25">
      <c r="A27603" s="1">
        <v>41932.167361111111</v>
      </c>
      <c r="B27603" s="2">
        <v>46.190977556745445</v>
      </c>
    </row>
    <row r="27604" spans="1:2" x14ac:dyDescent="0.25">
      <c r="A27604" s="1">
        <v>41932.168055555558</v>
      </c>
      <c r="B27604" s="2">
        <v>40.799254435007846</v>
      </c>
    </row>
    <row r="27605" spans="1:2" x14ac:dyDescent="0.25">
      <c r="A27605" s="1">
        <v>41932.168749999997</v>
      </c>
      <c r="B27605" s="2">
        <v>48.824059102349565</v>
      </c>
    </row>
    <row r="27606" spans="1:2" x14ac:dyDescent="0.25">
      <c r="A27606" s="1">
        <v>41932.169444444444</v>
      </c>
      <c r="B27606" s="2">
        <v>46.7514922286801</v>
      </c>
    </row>
    <row r="27607" spans="1:2" x14ac:dyDescent="0.25">
      <c r="A27607" s="1">
        <v>41932.170138888891</v>
      </c>
      <c r="B27607" s="2">
        <v>44.359615979613345</v>
      </c>
    </row>
    <row r="27608" spans="1:2" x14ac:dyDescent="0.25">
      <c r="A27608" s="1">
        <v>41932.17083333333</v>
      </c>
      <c r="B27608" s="2">
        <v>48.875364281913306</v>
      </c>
    </row>
    <row r="27609" spans="1:2" x14ac:dyDescent="0.25">
      <c r="A27609" s="1">
        <v>41932.171527777777</v>
      </c>
      <c r="B27609" s="2">
        <v>47.441826557679448</v>
      </c>
    </row>
    <row r="27610" spans="1:2" x14ac:dyDescent="0.25">
      <c r="A27610" s="1">
        <v>41932.172222222223</v>
      </c>
      <c r="B27610" s="2">
        <v>39.366546202245324</v>
      </c>
    </row>
    <row r="27611" spans="1:2" x14ac:dyDescent="0.25">
      <c r="A27611" s="1">
        <v>41932.17291666667</v>
      </c>
      <c r="B27611" s="2">
        <v>41.046472159072195</v>
      </c>
    </row>
    <row r="27612" spans="1:2" x14ac:dyDescent="0.25">
      <c r="A27612" s="1">
        <v>41932.173611111109</v>
      </c>
      <c r="B27612" s="2">
        <v>38.380623407224384</v>
      </c>
    </row>
    <row r="27613" spans="1:2" x14ac:dyDescent="0.25">
      <c r="A27613" s="1">
        <v>41932.174305555556</v>
      </c>
      <c r="B27613" s="2">
        <v>35.959319391469762</v>
      </c>
    </row>
    <row r="27614" spans="1:2" x14ac:dyDescent="0.25">
      <c r="A27614" s="1">
        <v>41932.175000000003</v>
      </c>
      <c r="B27614" s="2">
        <v>37.366711287724321</v>
      </c>
    </row>
    <row r="27615" spans="1:2" x14ac:dyDescent="0.25">
      <c r="A27615" s="1">
        <v>41932.175694444442</v>
      </c>
      <c r="B27615" s="2">
        <v>37.060933153930819</v>
      </c>
    </row>
    <row r="27616" spans="1:2" x14ac:dyDescent="0.25">
      <c r="A27616" s="1">
        <v>41932.176388888889</v>
      </c>
      <c r="B27616" s="2">
        <v>45.792321440309749</v>
      </c>
    </row>
    <row r="27617" spans="1:2" x14ac:dyDescent="0.25">
      <c r="A27617" s="1">
        <v>41932.177083333336</v>
      </c>
      <c r="B27617" s="2">
        <v>25.482705204727729</v>
      </c>
    </row>
    <row r="27618" spans="1:2" x14ac:dyDescent="0.25">
      <c r="A27618" s="1">
        <v>41932.177777777775</v>
      </c>
      <c r="B27618" s="2">
        <v>33.538017090768456</v>
      </c>
    </row>
    <row r="27619" spans="1:2" x14ac:dyDescent="0.25">
      <c r="A27619" s="1">
        <v>41932.178472222222</v>
      </c>
      <c r="B27619" s="2">
        <v>33.854662990895058</v>
      </c>
    </row>
    <row r="27620" spans="1:2" x14ac:dyDescent="0.25">
      <c r="A27620" s="1">
        <v>41932.179166666669</v>
      </c>
      <c r="B27620" s="2">
        <v>28.775987886619017</v>
      </c>
    </row>
    <row r="27621" spans="1:2" x14ac:dyDescent="0.25">
      <c r="A27621" s="1">
        <v>41932.179861111108</v>
      </c>
      <c r="B27621" s="2">
        <v>26.894247671830573</v>
      </c>
    </row>
    <row r="27622" spans="1:2" x14ac:dyDescent="0.25">
      <c r="A27622" s="1">
        <v>41932.180555555555</v>
      </c>
      <c r="B27622" s="2">
        <v>16.779143665379767</v>
      </c>
    </row>
    <row r="27623" spans="1:2" x14ac:dyDescent="0.25">
      <c r="A27623" s="1">
        <v>41932.181250000001</v>
      </c>
      <c r="B27623" s="2">
        <v>11.821842699530437</v>
      </c>
    </row>
    <row r="27624" spans="1:2" x14ac:dyDescent="0.25">
      <c r="A27624" s="1">
        <v>41932.181944444441</v>
      </c>
      <c r="B27624" s="2">
        <v>33.647474371764716</v>
      </c>
    </row>
    <row r="27625" spans="1:2" x14ac:dyDescent="0.25">
      <c r="A27625" s="1">
        <v>41932.182638888888</v>
      </c>
      <c r="B27625" s="2">
        <v>24.701846392762672</v>
      </c>
    </row>
    <row r="27626" spans="1:2" x14ac:dyDescent="0.25">
      <c r="A27626" s="1">
        <v>41932.183333333334</v>
      </c>
      <c r="B27626" s="2">
        <v>18.885707410176597</v>
      </c>
    </row>
    <row r="27627" spans="1:2" x14ac:dyDescent="0.25">
      <c r="A27627" s="1">
        <v>41932.184027777781</v>
      </c>
      <c r="B27627" s="2">
        <v>-14.627996369272781</v>
      </c>
    </row>
    <row r="27628" spans="1:2" x14ac:dyDescent="0.25">
      <c r="A27628" s="1">
        <v>41932.18472222222</v>
      </c>
      <c r="B27628" s="2">
        <v>-27.237083263571307</v>
      </c>
    </row>
    <row r="27629" spans="1:2" x14ac:dyDescent="0.25">
      <c r="A27629" s="1">
        <v>41932.185416666667</v>
      </c>
      <c r="B27629" s="2">
        <v>-11.449121251186565</v>
      </c>
    </row>
    <row r="27630" spans="1:2" x14ac:dyDescent="0.25">
      <c r="A27630" s="1">
        <v>41932.186111111114</v>
      </c>
      <c r="B27630" s="2">
        <v>-3.8268547697220736</v>
      </c>
    </row>
    <row r="27631" spans="1:2" x14ac:dyDescent="0.25">
      <c r="A27631" s="1">
        <v>41932.186805555553</v>
      </c>
      <c r="B27631" s="2">
        <v>7.1422736241607101</v>
      </c>
    </row>
    <row r="27632" spans="1:2" x14ac:dyDescent="0.25">
      <c r="A27632" s="1">
        <v>41932.1875</v>
      </c>
      <c r="B27632" s="2">
        <v>-2.1919138553001782</v>
      </c>
    </row>
    <row r="27633" spans="1:2" x14ac:dyDescent="0.25">
      <c r="A27633" s="1">
        <v>41932.188194444447</v>
      </c>
      <c r="B27633" s="2">
        <v>-14.725346220797412</v>
      </c>
    </row>
    <row r="27634" spans="1:2" x14ac:dyDescent="0.25">
      <c r="A27634" s="1">
        <v>41932.188888888886</v>
      </c>
      <c r="B27634" s="2">
        <v>-8.8103835681460616</v>
      </c>
    </row>
    <row r="27635" spans="1:2" x14ac:dyDescent="0.25">
      <c r="A27635" s="1">
        <v>41932.189583333333</v>
      </c>
      <c r="B27635" s="2">
        <v>3.005165907927585</v>
      </c>
    </row>
    <row r="27636" spans="1:2" x14ac:dyDescent="0.25">
      <c r="A27636" s="1">
        <v>41932.19027777778</v>
      </c>
      <c r="B27636" s="2">
        <v>25.62919717286762</v>
      </c>
    </row>
    <row r="27637" spans="1:2" x14ac:dyDescent="0.25">
      <c r="A27637" s="1">
        <v>41932.190972222219</v>
      </c>
      <c r="B27637" s="2">
        <v>38.000380014862941</v>
      </c>
    </row>
    <row r="27638" spans="1:2" x14ac:dyDescent="0.25">
      <c r="A27638" s="1">
        <v>41932.191666666666</v>
      </c>
      <c r="B27638" s="2">
        <v>36.270108330857575</v>
      </c>
    </row>
    <row r="27639" spans="1:2" x14ac:dyDescent="0.25">
      <c r="A27639" s="1">
        <v>41932.192361111112</v>
      </c>
      <c r="B27639" s="2">
        <v>38.060620516445489</v>
      </c>
    </row>
    <row r="27640" spans="1:2" x14ac:dyDescent="0.25">
      <c r="A27640" s="1">
        <v>41932.193055555559</v>
      </c>
      <c r="B27640" s="2">
        <v>50.504879659296904</v>
      </c>
    </row>
    <row r="27641" spans="1:2" x14ac:dyDescent="0.25">
      <c r="A27641" s="1">
        <v>41932.193749999999</v>
      </c>
      <c r="B27641" s="2">
        <v>24.096798900816065</v>
      </c>
    </row>
    <row r="27642" spans="1:2" x14ac:dyDescent="0.25">
      <c r="A27642" s="1">
        <v>41932.194444444445</v>
      </c>
      <c r="B27642" s="2">
        <v>35.549807465486808</v>
      </c>
    </row>
    <row r="27643" spans="1:2" x14ac:dyDescent="0.25">
      <c r="A27643" s="1">
        <v>41932.195138888892</v>
      </c>
      <c r="B27643" s="2">
        <v>26.936789839648068</v>
      </c>
    </row>
    <row r="27644" spans="1:2" x14ac:dyDescent="0.25">
      <c r="A27644" s="1">
        <v>41932.195833333331</v>
      </c>
      <c r="B27644" s="2">
        <v>12.8405424493137</v>
      </c>
    </row>
    <row r="27645" spans="1:2" x14ac:dyDescent="0.25">
      <c r="A27645" s="1">
        <v>41932.196527777778</v>
      </c>
      <c r="B27645" s="2">
        <v>11.527004580889722</v>
      </c>
    </row>
    <row r="27646" spans="1:2" x14ac:dyDescent="0.25">
      <c r="A27646" s="1">
        <v>41932.197222222225</v>
      </c>
      <c r="B27646" s="2">
        <v>10.598632832039584</v>
      </c>
    </row>
    <row r="27647" spans="1:2" x14ac:dyDescent="0.25">
      <c r="A27647" s="1">
        <v>41932.197916666664</v>
      </c>
      <c r="B27647" s="2">
        <v>10.121945026241399</v>
      </c>
    </row>
    <row r="27648" spans="1:2" x14ac:dyDescent="0.25">
      <c r="A27648" s="1">
        <v>41932.198611111111</v>
      </c>
      <c r="B27648" s="2">
        <v>-2.8853528114851845</v>
      </c>
    </row>
    <row r="27649" spans="1:2" x14ac:dyDescent="0.25">
      <c r="A27649" s="1">
        <v>41932.199305555558</v>
      </c>
      <c r="B27649" s="2">
        <v>-4.1981476098439696</v>
      </c>
    </row>
    <row r="27650" spans="1:2" x14ac:dyDescent="0.25">
      <c r="A27650" s="1">
        <v>41932.199999999997</v>
      </c>
      <c r="B27650" s="2">
        <v>-14.578808497523763</v>
      </c>
    </row>
    <row r="27651" spans="1:2" x14ac:dyDescent="0.25">
      <c r="A27651" s="1">
        <v>41932.200694444444</v>
      </c>
      <c r="B27651" s="2">
        <v>-11.994523746440002</v>
      </c>
    </row>
    <row r="27652" spans="1:2" x14ac:dyDescent="0.25">
      <c r="A27652" s="1">
        <v>41932.201388888891</v>
      </c>
      <c r="B27652" s="2">
        <v>-8.6870329969344304</v>
      </c>
    </row>
    <row r="27653" spans="1:2" x14ac:dyDescent="0.25">
      <c r="A27653" s="1">
        <v>41932.20208333333</v>
      </c>
      <c r="B27653" s="2">
        <v>19.143053531031182</v>
      </c>
    </row>
    <row r="27654" spans="1:2" x14ac:dyDescent="0.25">
      <c r="A27654" s="1">
        <v>41932.202777777777</v>
      </c>
      <c r="B27654" s="2">
        <v>30.687564369777586</v>
      </c>
    </row>
    <row r="27655" spans="1:2" x14ac:dyDescent="0.25">
      <c r="A27655" s="1">
        <v>41932.203472222223</v>
      </c>
      <c r="B27655" s="2">
        <v>36.003763010944631</v>
      </c>
    </row>
    <row r="27656" spans="1:2" x14ac:dyDescent="0.25">
      <c r="A27656" s="1">
        <v>41932.20416666667</v>
      </c>
      <c r="B27656" s="2">
        <v>61.701551877130989</v>
      </c>
    </row>
    <row r="27657" spans="1:2" x14ac:dyDescent="0.25">
      <c r="A27657" s="1">
        <v>41932.204861111109</v>
      </c>
      <c r="B27657" s="2">
        <v>52.853643947479817</v>
      </c>
    </row>
    <row r="27658" spans="1:2" x14ac:dyDescent="0.25">
      <c r="A27658" s="1">
        <v>41932.205555555556</v>
      </c>
      <c r="B27658" s="2">
        <v>72.661662639184698</v>
      </c>
    </row>
    <row r="27659" spans="1:2" x14ac:dyDescent="0.25">
      <c r="A27659" s="1">
        <v>41932.206250000003</v>
      </c>
      <c r="B27659" s="2">
        <v>78.989478330166705</v>
      </c>
    </row>
    <row r="27660" spans="1:2" x14ac:dyDescent="0.25">
      <c r="A27660" s="1">
        <v>41932.206944444442</v>
      </c>
      <c r="B27660" s="2">
        <v>78.806678874252242</v>
      </c>
    </row>
    <row r="27661" spans="1:2" x14ac:dyDescent="0.25">
      <c r="A27661" s="1">
        <v>41932.207638888889</v>
      </c>
      <c r="B27661" s="2">
        <v>56.359373010359313</v>
      </c>
    </row>
    <row r="27662" spans="1:2" x14ac:dyDescent="0.25">
      <c r="A27662" s="1">
        <v>41932.208333333336</v>
      </c>
      <c r="B27662" s="2">
        <v>73.112696925940696</v>
      </c>
    </row>
    <row r="27663" spans="1:2" x14ac:dyDescent="0.25">
      <c r="A27663" s="1">
        <v>41932.209027777775</v>
      </c>
      <c r="B27663" s="2">
        <v>71.978614709243018</v>
      </c>
    </row>
    <row r="27664" spans="1:2" x14ac:dyDescent="0.25">
      <c r="A27664" s="1">
        <v>41932.209722222222</v>
      </c>
      <c r="B27664" s="2">
        <v>77.809839111985639</v>
      </c>
    </row>
    <row r="27665" spans="1:2" x14ac:dyDescent="0.25">
      <c r="A27665" s="1">
        <v>41932.210416666669</v>
      </c>
      <c r="B27665" s="2">
        <v>85.123949655116306</v>
      </c>
    </row>
    <row r="27666" spans="1:2" x14ac:dyDescent="0.25">
      <c r="A27666" s="1">
        <v>41932.211111111108</v>
      </c>
      <c r="B27666" s="2">
        <v>89.950015090803689</v>
      </c>
    </row>
    <row r="27667" spans="1:2" x14ac:dyDescent="0.25">
      <c r="A27667" s="1">
        <v>41932.211805555555</v>
      </c>
      <c r="B27667" s="2">
        <v>113.32705540366199</v>
      </c>
    </row>
    <row r="27668" spans="1:2" x14ac:dyDescent="0.25">
      <c r="A27668" s="1">
        <v>41932.212500000001</v>
      </c>
      <c r="B27668" s="2">
        <v>130.79567462894096</v>
      </c>
    </row>
    <row r="27669" spans="1:2" x14ac:dyDescent="0.25">
      <c r="A27669" s="1">
        <v>41932.213194444441</v>
      </c>
      <c r="B27669" s="2">
        <v>151.04740373336244</v>
      </c>
    </row>
    <row r="27670" spans="1:2" x14ac:dyDescent="0.25">
      <c r="A27670" s="1">
        <v>41932.213888888888</v>
      </c>
      <c r="B27670" s="2">
        <v>150.14372875646998</v>
      </c>
    </row>
    <row r="27671" spans="1:2" x14ac:dyDescent="0.25">
      <c r="A27671" s="1">
        <v>41932.214583333334</v>
      </c>
      <c r="B27671" s="2">
        <v>130.27876559600506</v>
      </c>
    </row>
    <row r="27672" spans="1:2" x14ac:dyDescent="0.25">
      <c r="A27672" s="1">
        <v>41932.215277777781</v>
      </c>
      <c r="B27672" s="2">
        <v>94.286573131685145</v>
      </c>
    </row>
    <row r="27673" spans="1:2" x14ac:dyDescent="0.25">
      <c r="A27673" s="1">
        <v>41932.21597222222</v>
      </c>
      <c r="B27673" s="2">
        <v>78.594253097071004</v>
      </c>
    </row>
    <row r="27674" spans="1:2" x14ac:dyDescent="0.25">
      <c r="A27674" s="1">
        <v>41932.216666666667</v>
      </c>
      <c r="B27674" s="2">
        <v>91.19732396790836</v>
      </c>
    </row>
    <row r="27675" spans="1:2" x14ac:dyDescent="0.25">
      <c r="A27675" s="1">
        <v>41932.217361111114</v>
      </c>
      <c r="B27675" s="2">
        <v>82.300914710616539</v>
      </c>
    </row>
    <row r="27676" spans="1:2" x14ac:dyDescent="0.25">
      <c r="A27676" s="1">
        <v>41932.218055555553</v>
      </c>
      <c r="B27676" s="2">
        <v>81.936830245707341</v>
      </c>
    </row>
    <row r="27677" spans="1:2" x14ac:dyDescent="0.25">
      <c r="A27677" s="1">
        <v>41932.21875</v>
      </c>
      <c r="B27677" s="2">
        <v>78.123426345910417</v>
      </c>
    </row>
    <row r="27678" spans="1:2" x14ac:dyDescent="0.25">
      <c r="A27678" s="1">
        <v>41932.219444444447</v>
      </c>
      <c r="B27678" s="2">
        <v>72.801836308432399</v>
      </c>
    </row>
    <row r="27679" spans="1:2" x14ac:dyDescent="0.25">
      <c r="A27679" s="1">
        <v>41932.220138888886</v>
      </c>
      <c r="B27679" s="2">
        <v>65.972714321696543</v>
      </c>
    </row>
    <row r="27680" spans="1:2" x14ac:dyDescent="0.25">
      <c r="A27680" s="1">
        <v>41932.220833333333</v>
      </c>
      <c r="B27680" s="2">
        <v>57.706413675145207</v>
      </c>
    </row>
    <row r="27681" spans="1:2" x14ac:dyDescent="0.25">
      <c r="A27681" s="1">
        <v>41932.22152777778</v>
      </c>
      <c r="B27681" s="2">
        <v>46.027583005928804</v>
      </c>
    </row>
    <row r="27682" spans="1:2" x14ac:dyDescent="0.25">
      <c r="A27682" s="1">
        <v>41932.222222222219</v>
      </c>
      <c r="B27682" s="2">
        <v>50.695450152251091</v>
      </c>
    </row>
    <row r="27683" spans="1:2" x14ac:dyDescent="0.25">
      <c r="A27683" s="1">
        <v>41932.222916666666</v>
      </c>
      <c r="B27683" s="2">
        <v>46.015134927443192</v>
      </c>
    </row>
    <row r="27684" spans="1:2" x14ac:dyDescent="0.25">
      <c r="A27684" s="1">
        <v>41932.223611111112</v>
      </c>
      <c r="B27684" s="2">
        <v>63.572215823316945</v>
      </c>
    </row>
    <row r="27685" spans="1:2" x14ac:dyDescent="0.25">
      <c r="A27685" s="1">
        <v>41932.224305555559</v>
      </c>
      <c r="B27685" s="2">
        <v>53.348373552594175</v>
      </c>
    </row>
    <row r="27686" spans="1:2" x14ac:dyDescent="0.25">
      <c r="A27686" s="1">
        <v>41932.224999999999</v>
      </c>
      <c r="B27686" s="2">
        <v>40.796976885781625</v>
      </c>
    </row>
    <row r="27687" spans="1:2" x14ac:dyDescent="0.25">
      <c r="A27687" s="1">
        <v>41932.225694444445</v>
      </c>
      <c r="B27687" s="2">
        <v>42.78063931185558</v>
      </c>
    </row>
    <row r="27688" spans="1:2" x14ac:dyDescent="0.25">
      <c r="A27688" s="1">
        <v>41932.226388888892</v>
      </c>
      <c r="B27688" s="2">
        <v>29.120399114467727</v>
      </c>
    </row>
    <row r="27689" spans="1:2" x14ac:dyDescent="0.25">
      <c r="A27689" s="1">
        <v>41932.227083333331</v>
      </c>
      <c r="B27689" s="2">
        <v>26.281960722245277</v>
      </c>
    </row>
    <row r="27690" spans="1:2" x14ac:dyDescent="0.25">
      <c r="A27690" s="1">
        <v>41932.227777777778</v>
      </c>
      <c r="B27690" s="2">
        <v>26.530302553790293</v>
      </c>
    </row>
    <row r="27691" spans="1:2" x14ac:dyDescent="0.25">
      <c r="A27691" s="1">
        <v>41932.228472222225</v>
      </c>
      <c r="B27691" s="2">
        <v>19.186051285933353</v>
      </c>
    </row>
    <row r="27692" spans="1:2" x14ac:dyDescent="0.25">
      <c r="A27692" s="1">
        <v>41932.229166666664</v>
      </c>
      <c r="B27692" s="2">
        <v>7.5552066701983369</v>
      </c>
    </row>
    <row r="27693" spans="1:2" x14ac:dyDescent="0.25">
      <c r="A27693" s="1">
        <v>41932.229861111111</v>
      </c>
      <c r="B27693" s="2">
        <v>16.536449406681641</v>
      </c>
    </row>
    <row r="27694" spans="1:2" x14ac:dyDescent="0.25">
      <c r="A27694" s="1">
        <v>41932.230555555558</v>
      </c>
      <c r="B27694" s="2">
        <v>-14.258821688763176</v>
      </c>
    </row>
    <row r="27695" spans="1:2" x14ac:dyDescent="0.25">
      <c r="A27695" s="1">
        <v>41932.231249999997</v>
      </c>
      <c r="B27695" s="2">
        <v>-2.2414709054978932</v>
      </c>
    </row>
    <row r="27696" spans="1:2" x14ac:dyDescent="0.25">
      <c r="A27696" s="1">
        <v>41932.231944444444</v>
      </c>
      <c r="B27696" s="2">
        <v>-19.150657608479378</v>
      </c>
    </row>
    <row r="27697" spans="1:2" x14ac:dyDescent="0.25">
      <c r="A27697" s="1">
        <v>41932.232638888891</v>
      </c>
      <c r="B27697" s="2">
        <v>-11.875122597781592</v>
      </c>
    </row>
    <row r="27698" spans="1:2" x14ac:dyDescent="0.25">
      <c r="A27698" s="1">
        <v>41932.23333333333</v>
      </c>
      <c r="B27698" s="2">
        <v>-20.614178204889079</v>
      </c>
    </row>
    <row r="27699" spans="1:2" x14ac:dyDescent="0.25">
      <c r="A27699" s="1">
        <v>41932.234027777777</v>
      </c>
      <c r="B27699" s="2">
        <v>-18.286815047658457</v>
      </c>
    </row>
    <row r="27700" spans="1:2" x14ac:dyDescent="0.25">
      <c r="A27700" s="1">
        <v>41932.234722222223</v>
      </c>
      <c r="B27700" s="2">
        <v>-24.038836073838805</v>
      </c>
    </row>
    <row r="27701" spans="1:2" x14ac:dyDescent="0.25">
      <c r="A27701" s="1">
        <v>41932.23541666667</v>
      </c>
      <c r="B27701" s="2">
        <v>-26.148905637453328</v>
      </c>
    </row>
    <row r="27702" spans="1:2" x14ac:dyDescent="0.25">
      <c r="A27702" s="1">
        <v>41932.236111111109</v>
      </c>
      <c r="B27702" s="2">
        <v>-26.429464588145493</v>
      </c>
    </row>
    <row r="27703" spans="1:2" x14ac:dyDescent="0.25">
      <c r="A27703" s="1">
        <v>41932.236805555556</v>
      </c>
      <c r="B27703" s="2">
        <v>-19.002303638934489</v>
      </c>
    </row>
    <row r="27704" spans="1:2" x14ac:dyDescent="0.25">
      <c r="A27704" s="1">
        <v>41932.237500000003</v>
      </c>
      <c r="B27704" s="2">
        <v>-27.700416197217905</v>
      </c>
    </row>
    <row r="27705" spans="1:2" x14ac:dyDescent="0.25">
      <c r="A27705" s="1">
        <v>41932.238194444442</v>
      </c>
      <c r="B27705" s="2">
        <v>-23.665713206036404</v>
      </c>
    </row>
    <row r="27706" spans="1:2" x14ac:dyDescent="0.25">
      <c r="A27706" s="1">
        <v>41932.238888888889</v>
      </c>
      <c r="B27706" s="2">
        <v>-24.971849881835805</v>
      </c>
    </row>
    <row r="27707" spans="1:2" x14ac:dyDescent="0.25">
      <c r="A27707" s="1">
        <v>41932.239583333336</v>
      </c>
      <c r="B27707" s="2">
        <v>-16.353977873268015</v>
      </c>
    </row>
    <row r="27708" spans="1:2" x14ac:dyDescent="0.25">
      <c r="A27708" s="1">
        <v>41932.240277777775</v>
      </c>
      <c r="B27708" s="2">
        <v>-37.915956801734261</v>
      </c>
    </row>
    <row r="27709" spans="1:2" x14ac:dyDescent="0.25">
      <c r="A27709" s="1">
        <v>41932.240972222222</v>
      </c>
      <c r="B27709" s="2">
        <v>-31.771573551268862</v>
      </c>
    </row>
    <row r="27710" spans="1:2" x14ac:dyDescent="0.25">
      <c r="A27710" s="1">
        <v>41932.241666666669</v>
      </c>
      <c r="B27710" s="2">
        <v>-30.042435735184213</v>
      </c>
    </row>
    <row r="27711" spans="1:2" x14ac:dyDescent="0.25">
      <c r="A27711" s="1">
        <v>41932.242361111108</v>
      </c>
      <c r="B27711" s="2">
        <v>2.048306102126662</v>
      </c>
    </row>
    <row r="27712" spans="1:2" x14ac:dyDescent="0.25">
      <c r="A27712" s="1">
        <v>41932.243055555555</v>
      </c>
      <c r="B27712" s="2">
        <v>2.4403360434805412</v>
      </c>
    </row>
    <row r="27713" spans="1:2" x14ac:dyDescent="0.25">
      <c r="A27713" s="1">
        <v>41932.243750000001</v>
      </c>
      <c r="B27713" s="2">
        <v>10.988302590901004</v>
      </c>
    </row>
    <row r="27714" spans="1:2" x14ac:dyDescent="0.25">
      <c r="A27714" s="1">
        <v>41932.244444444441</v>
      </c>
      <c r="B27714" s="2">
        <v>19.409194198240343</v>
      </c>
    </row>
    <row r="27715" spans="1:2" x14ac:dyDescent="0.25">
      <c r="A27715" s="1">
        <v>41932.245138888888</v>
      </c>
      <c r="B27715" s="2">
        <v>29.311373022131495</v>
      </c>
    </row>
    <row r="27716" spans="1:2" x14ac:dyDescent="0.25">
      <c r="A27716" s="1">
        <v>41932.245833333334</v>
      </c>
      <c r="B27716" s="2">
        <v>40.295123443093807</v>
      </c>
    </row>
    <row r="27717" spans="1:2" x14ac:dyDescent="0.25">
      <c r="A27717" s="1">
        <v>41932.246527777781</v>
      </c>
      <c r="B27717" s="2">
        <v>34.571993210444631</v>
      </c>
    </row>
    <row r="27718" spans="1:2" x14ac:dyDescent="0.25">
      <c r="A27718" s="1">
        <v>41932.24722222222</v>
      </c>
      <c r="B27718" s="2">
        <v>65.003500144684224</v>
      </c>
    </row>
    <row r="27719" spans="1:2" x14ac:dyDescent="0.25">
      <c r="A27719" s="1">
        <v>41932.247916666667</v>
      </c>
      <c r="B27719" s="2">
        <v>56.538630106378697</v>
      </c>
    </row>
    <row r="27720" spans="1:2" x14ac:dyDescent="0.25">
      <c r="A27720" s="1">
        <v>41932.248611111114</v>
      </c>
      <c r="B27720" s="2">
        <v>63.761304564482998</v>
      </c>
    </row>
    <row r="27721" spans="1:2" x14ac:dyDescent="0.25">
      <c r="A27721" s="1">
        <v>41932.249305555553</v>
      </c>
      <c r="B27721" s="2">
        <v>67.195753199411172</v>
      </c>
    </row>
    <row r="27722" spans="1:2" x14ac:dyDescent="0.25">
      <c r="A27722" s="1">
        <v>41932.25</v>
      </c>
      <c r="B27722" s="2">
        <v>69.575915733509461</v>
      </c>
    </row>
    <row r="27723" spans="1:2" x14ac:dyDescent="0.25">
      <c r="A27723" s="1">
        <v>41932.250694444447</v>
      </c>
      <c r="B27723" s="2">
        <v>62.906401478799914</v>
      </c>
    </row>
    <row r="27724" spans="1:2" x14ac:dyDescent="0.25">
      <c r="A27724" s="1">
        <v>41932.251388888886</v>
      </c>
      <c r="B27724" s="2">
        <v>69.596871763507565</v>
      </c>
    </row>
    <row r="27725" spans="1:2" x14ac:dyDescent="0.25">
      <c r="A27725" s="1">
        <v>41932.252083333333</v>
      </c>
      <c r="B27725" s="2">
        <v>69.173125179781351</v>
      </c>
    </row>
    <row r="27726" spans="1:2" x14ac:dyDescent="0.25">
      <c r="A27726" s="1">
        <v>41932.25277777778</v>
      </c>
      <c r="B27726" s="2">
        <v>99.064179857201324</v>
      </c>
    </row>
    <row r="27727" spans="1:2" x14ac:dyDescent="0.25">
      <c r="A27727" s="1">
        <v>41932.253472222219</v>
      </c>
      <c r="B27727" s="2">
        <v>84.073952266498239</v>
      </c>
    </row>
    <row r="27728" spans="1:2" x14ac:dyDescent="0.25">
      <c r="A27728" s="1">
        <v>41932.254166666666</v>
      </c>
      <c r="B27728" s="2">
        <v>92.504350478306876</v>
      </c>
    </row>
    <row r="27729" spans="1:2" x14ac:dyDescent="0.25">
      <c r="A27729" s="1">
        <v>41932.254861111112</v>
      </c>
      <c r="B27729" s="2">
        <v>119.15527513995184</v>
      </c>
    </row>
    <row r="27730" spans="1:2" x14ac:dyDescent="0.25">
      <c r="A27730" s="1">
        <v>41932.255555555559</v>
      </c>
      <c r="B27730" s="2">
        <v>109.34304313437315</v>
      </c>
    </row>
    <row r="27731" spans="1:2" x14ac:dyDescent="0.25">
      <c r="A27731" s="1">
        <v>41932.256249999999</v>
      </c>
      <c r="B27731" s="2">
        <v>109.18004304662269</v>
      </c>
    </row>
    <row r="27732" spans="1:2" x14ac:dyDescent="0.25">
      <c r="A27732" s="1">
        <v>41932.256944444445</v>
      </c>
      <c r="B27732" s="2">
        <v>108.71912514501213</v>
      </c>
    </row>
    <row r="27733" spans="1:2" x14ac:dyDescent="0.25">
      <c r="A27733" s="1">
        <v>41932.257638888892</v>
      </c>
      <c r="B27733" s="2">
        <v>105.38130432895268</v>
      </c>
    </row>
    <row r="27734" spans="1:2" x14ac:dyDescent="0.25">
      <c r="A27734" s="1">
        <v>41932.258333333331</v>
      </c>
      <c r="B27734" s="2">
        <v>93.444526000472251</v>
      </c>
    </row>
    <row r="27735" spans="1:2" x14ac:dyDescent="0.25">
      <c r="A27735" s="1">
        <v>41932.259027777778</v>
      </c>
      <c r="B27735" s="2">
        <v>78.115775000779351</v>
      </c>
    </row>
    <row r="27736" spans="1:2" x14ac:dyDescent="0.25">
      <c r="A27736" s="1">
        <v>41932.259722222225</v>
      </c>
      <c r="B27736" s="2">
        <v>79.917540989546495</v>
      </c>
    </row>
    <row r="27737" spans="1:2" x14ac:dyDescent="0.25">
      <c r="A27737" s="1">
        <v>41932.260416666664</v>
      </c>
      <c r="B27737" s="2">
        <v>68.266058665386907</v>
      </c>
    </row>
    <row r="27738" spans="1:2" x14ac:dyDescent="0.25">
      <c r="A27738" s="1">
        <v>41932.261111111111</v>
      </c>
      <c r="B27738" s="2">
        <v>60.024225100290884</v>
      </c>
    </row>
    <row r="27739" spans="1:2" x14ac:dyDescent="0.25">
      <c r="A27739" s="1">
        <v>41932.261805555558</v>
      </c>
      <c r="B27739" s="2">
        <v>56.26724762628146</v>
      </c>
    </row>
    <row r="27740" spans="1:2" x14ac:dyDescent="0.25">
      <c r="A27740" s="1">
        <v>41932.262499999997</v>
      </c>
      <c r="B27740" s="2">
        <v>51.095860252849526</v>
      </c>
    </row>
    <row r="27741" spans="1:2" x14ac:dyDescent="0.25">
      <c r="A27741" s="1">
        <v>41932.263194444444</v>
      </c>
      <c r="B27741" s="2">
        <v>54.087295621918749</v>
      </c>
    </row>
    <row r="27742" spans="1:2" x14ac:dyDescent="0.25">
      <c r="A27742" s="1">
        <v>41932.263888888891</v>
      </c>
      <c r="B27742" s="2">
        <v>49.307430799322901</v>
      </c>
    </row>
    <row r="27743" spans="1:2" x14ac:dyDescent="0.25">
      <c r="A27743" s="1">
        <v>41932.26458333333</v>
      </c>
      <c r="B27743" s="2">
        <v>42.112995225427831</v>
      </c>
    </row>
    <row r="27744" spans="1:2" x14ac:dyDescent="0.25">
      <c r="A27744" s="1">
        <v>41932.265277777777</v>
      </c>
      <c r="B27744" s="2">
        <v>33.576137064452631</v>
      </c>
    </row>
    <row r="27745" spans="1:2" x14ac:dyDescent="0.25">
      <c r="A27745" s="1">
        <v>41932.265972222223</v>
      </c>
      <c r="B27745" s="2">
        <v>22.613434996494227</v>
      </c>
    </row>
    <row r="27746" spans="1:2" x14ac:dyDescent="0.25">
      <c r="A27746" s="1">
        <v>41932.26666666667</v>
      </c>
      <c r="B27746" s="2">
        <v>18.593381999646468</v>
      </c>
    </row>
    <row r="27747" spans="1:2" x14ac:dyDescent="0.25">
      <c r="A27747" s="1">
        <v>41932.267361111109</v>
      </c>
      <c r="B27747" s="2">
        <v>22.367008089119434</v>
      </c>
    </row>
    <row r="27748" spans="1:2" x14ac:dyDescent="0.25">
      <c r="A27748" s="1">
        <v>41932.268055555556</v>
      </c>
      <c r="B27748" s="2">
        <v>12.459486783481649</v>
      </c>
    </row>
    <row r="27749" spans="1:2" x14ac:dyDescent="0.25">
      <c r="A27749" s="1">
        <v>41932.268750000003</v>
      </c>
      <c r="B27749" s="2">
        <v>15.172125612387026</v>
      </c>
    </row>
    <row r="27750" spans="1:2" x14ac:dyDescent="0.25">
      <c r="A27750" s="1">
        <v>41932.269444444442</v>
      </c>
      <c r="B27750" s="2">
        <v>6.0375701507136306</v>
      </c>
    </row>
    <row r="27751" spans="1:2" x14ac:dyDescent="0.25">
      <c r="A27751" s="1">
        <v>41932.270138888889</v>
      </c>
      <c r="B27751" s="2">
        <v>15.675324624700927</v>
      </c>
    </row>
    <row r="27752" spans="1:2" x14ac:dyDescent="0.25">
      <c r="A27752" s="1">
        <v>41932.270833333336</v>
      </c>
      <c r="B27752" s="2">
        <v>9.3909055168753799</v>
      </c>
    </row>
    <row r="27753" spans="1:2" x14ac:dyDescent="0.25">
      <c r="A27753" s="1">
        <v>41932.271527777775</v>
      </c>
      <c r="B27753" s="2">
        <v>0.17179100604795774</v>
      </c>
    </row>
    <row r="27754" spans="1:2" x14ac:dyDescent="0.25">
      <c r="A27754" s="1">
        <v>41932.272222222222</v>
      </c>
      <c r="B27754" s="2">
        <v>4.5758681000061188</v>
      </c>
    </row>
    <row r="27755" spans="1:2" x14ac:dyDescent="0.25">
      <c r="A27755" s="1">
        <v>41932.272916666669</v>
      </c>
      <c r="B27755" s="2">
        <v>-6.7604679280938091</v>
      </c>
    </row>
    <row r="27756" spans="1:2" x14ac:dyDescent="0.25">
      <c r="A27756" s="1">
        <v>41932.273611111108</v>
      </c>
      <c r="B27756" s="2">
        <v>-10.5523070648412</v>
      </c>
    </row>
    <row r="27757" spans="1:2" x14ac:dyDescent="0.25">
      <c r="A27757" s="1">
        <v>41932.274305555555</v>
      </c>
      <c r="B27757" s="2">
        <v>-12.883199128234688</v>
      </c>
    </row>
    <row r="27758" spans="1:2" x14ac:dyDescent="0.25">
      <c r="A27758" s="1">
        <v>41932.275000000001</v>
      </c>
      <c r="B27758" s="2">
        <v>-29.523319090548345</v>
      </c>
    </row>
    <row r="27759" spans="1:2" x14ac:dyDescent="0.25">
      <c r="A27759" s="1">
        <v>41932.275694444441</v>
      </c>
      <c r="B27759" s="2">
        <v>-19.577682392931457</v>
      </c>
    </row>
    <row r="27760" spans="1:2" x14ac:dyDescent="0.25">
      <c r="A27760" s="1">
        <v>41932.276388888888</v>
      </c>
      <c r="B27760" s="2">
        <v>-33.700815084236091</v>
      </c>
    </row>
    <row r="27761" spans="1:2" x14ac:dyDescent="0.25">
      <c r="A27761" s="1">
        <v>41932.277083333334</v>
      </c>
      <c r="B27761" s="2">
        <v>-21.136310329942596</v>
      </c>
    </row>
    <row r="27762" spans="1:2" x14ac:dyDescent="0.25">
      <c r="A27762" s="1">
        <v>41932.277777777781</v>
      </c>
      <c r="B27762" s="2">
        <v>-21.846954896235061</v>
      </c>
    </row>
    <row r="27763" spans="1:2" x14ac:dyDescent="0.25">
      <c r="A27763" s="1">
        <v>41932.27847222222</v>
      </c>
      <c r="B27763" s="2">
        <v>-30.8214238177626</v>
      </c>
    </row>
    <row r="27764" spans="1:2" x14ac:dyDescent="0.25">
      <c r="A27764" s="1">
        <v>41932.279166666667</v>
      </c>
      <c r="B27764" s="2">
        <v>-27.409050308705385</v>
      </c>
    </row>
    <row r="27765" spans="1:2" x14ac:dyDescent="0.25">
      <c r="A27765" s="1">
        <v>41932.279861111114</v>
      </c>
      <c r="B27765" s="2">
        <v>-36.515167329257139</v>
      </c>
    </row>
    <row r="27766" spans="1:2" x14ac:dyDescent="0.25">
      <c r="A27766" s="1">
        <v>41932.280555555553</v>
      </c>
      <c r="B27766" s="2">
        <v>-52.481036021899008</v>
      </c>
    </row>
    <row r="27767" spans="1:2" x14ac:dyDescent="0.25">
      <c r="A27767" s="1">
        <v>41932.28125</v>
      </c>
      <c r="B27767" s="2">
        <v>-55.534956464349428</v>
      </c>
    </row>
    <row r="27768" spans="1:2" x14ac:dyDescent="0.25">
      <c r="A27768" s="1">
        <v>41932.281944444447</v>
      </c>
      <c r="B27768" s="2">
        <v>-50.085727766506899</v>
      </c>
    </row>
    <row r="27769" spans="1:2" x14ac:dyDescent="0.25">
      <c r="A27769" s="1">
        <v>41932.282638888886</v>
      </c>
      <c r="B27769" s="2">
        <v>-39.459869162998316</v>
      </c>
    </row>
    <row r="27770" spans="1:2" x14ac:dyDescent="0.25">
      <c r="A27770" s="1">
        <v>41932.283333333333</v>
      </c>
      <c r="B27770" s="2">
        <v>-46.929939538873924</v>
      </c>
    </row>
    <row r="27771" spans="1:2" x14ac:dyDescent="0.25">
      <c r="A27771" s="1">
        <v>41932.28402777778</v>
      </c>
      <c r="B27771" s="2">
        <v>-50.92398332285714</v>
      </c>
    </row>
    <row r="27772" spans="1:2" x14ac:dyDescent="0.25">
      <c r="A27772" s="1">
        <v>41932.284722222219</v>
      </c>
      <c r="B27772" s="2">
        <v>-33.988457496612199</v>
      </c>
    </row>
    <row r="27773" spans="1:2" x14ac:dyDescent="0.25">
      <c r="A27773" s="1">
        <v>41932.285416666666</v>
      </c>
      <c r="B27773" s="2">
        <v>-46.737258795280162</v>
      </c>
    </row>
    <row r="27774" spans="1:2" x14ac:dyDescent="0.25">
      <c r="A27774" s="1">
        <v>41932.286111111112</v>
      </c>
      <c r="B27774" s="2">
        <v>-63.675772449460538</v>
      </c>
    </row>
    <row r="27775" spans="1:2" x14ac:dyDescent="0.25">
      <c r="A27775" s="1">
        <v>41932.286805555559</v>
      </c>
      <c r="B27775" s="2">
        <v>-64.88056589171174</v>
      </c>
    </row>
    <row r="27776" spans="1:2" x14ac:dyDescent="0.25">
      <c r="A27776" s="1">
        <v>41932.287499999999</v>
      </c>
      <c r="B27776" s="2">
        <v>-57.656064656008191</v>
      </c>
    </row>
    <row r="27777" spans="1:2" x14ac:dyDescent="0.25">
      <c r="A27777" s="1">
        <v>41932.288194444445</v>
      </c>
      <c r="B27777" s="2">
        <v>-102.90199618310822</v>
      </c>
    </row>
    <row r="27778" spans="1:2" x14ac:dyDescent="0.25">
      <c r="A27778" s="1">
        <v>41932.288888888892</v>
      </c>
      <c r="B27778" s="2">
        <v>-94.529577656565621</v>
      </c>
    </row>
    <row r="27779" spans="1:2" x14ac:dyDescent="0.25">
      <c r="A27779" s="1">
        <v>41932.289583333331</v>
      </c>
      <c r="B27779" s="2">
        <v>-77.340760288263354</v>
      </c>
    </row>
    <row r="27780" spans="1:2" x14ac:dyDescent="0.25">
      <c r="A27780" s="1">
        <v>41932.290277777778</v>
      </c>
      <c r="B27780" s="2">
        <v>-31.926258312832093</v>
      </c>
    </row>
    <row r="27781" spans="1:2" x14ac:dyDescent="0.25">
      <c r="A27781" s="1">
        <v>41932.290972222225</v>
      </c>
      <c r="B27781" s="2">
        <v>-27.569962517826692</v>
      </c>
    </row>
    <row r="27782" spans="1:2" x14ac:dyDescent="0.25">
      <c r="A27782" s="1">
        <v>41932.291666666664</v>
      </c>
      <c r="B27782" s="2">
        <v>-61.233811564130399</v>
      </c>
    </row>
    <row r="27783" spans="1:2" x14ac:dyDescent="0.25">
      <c r="A27783" s="1">
        <v>41932.292361111111</v>
      </c>
      <c r="B27783" s="2">
        <v>0.84166455105514615</v>
      </c>
    </row>
    <row r="27784" spans="1:2" x14ac:dyDescent="0.25">
      <c r="A27784" s="1">
        <v>41932.293055555558</v>
      </c>
      <c r="B27784" s="2">
        <v>-27.70633994046657</v>
      </c>
    </row>
    <row r="27785" spans="1:2" x14ac:dyDescent="0.25">
      <c r="A27785" s="1">
        <v>41932.293749999997</v>
      </c>
      <c r="B27785" s="2">
        <v>-18.091558776230947</v>
      </c>
    </row>
    <row r="27786" spans="1:2" x14ac:dyDescent="0.25">
      <c r="A27786" s="1">
        <v>41932.294444444444</v>
      </c>
      <c r="B27786" s="2">
        <v>16.759883847648112</v>
      </c>
    </row>
    <row r="27787" spans="1:2" x14ac:dyDescent="0.25">
      <c r="A27787" s="1">
        <v>41932.295138888891</v>
      </c>
      <c r="B27787" s="2">
        <v>49.948677785849334</v>
      </c>
    </row>
    <row r="27788" spans="1:2" x14ac:dyDescent="0.25">
      <c r="A27788" s="1">
        <v>41932.29583333333</v>
      </c>
      <c r="B27788" s="2">
        <v>38.553736286734058</v>
      </c>
    </row>
    <row r="27789" spans="1:2" x14ac:dyDescent="0.25">
      <c r="A27789" s="1">
        <v>41932.296527777777</v>
      </c>
      <c r="B27789" s="2">
        <v>33.330629716041827</v>
      </c>
    </row>
    <row r="27790" spans="1:2" x14ac:dyDescent="0.25">
      <c r="A27790" s="1">
        <v>41932.297222222223</v>
      </c>
      <c r="B27790" s="2">
        <v>23.404807963481048</v>
      </c>
    </row>
    <row r="27791" spans="1:2" x14ac:dyDescent="0.25">
      <c r="A27791" s="1">
        <v>41932.29791666667</v>
      </c>
      <c r="B27791" s="2">
        <v>32.672875401921679</v>
      </c>
    </row>
    <row r="27792" spans="1:2" x14ac:dyDescent="0.25">
      <c r="A27792" s="1">
        <v>41932.298611111109</v>
      </c>
      <c r="B27792" s="2">
        <v>17.415201426961389</v>
      </c>
    </row>
    <row r="27793" spans="1:2" x14ac:dyDescent="0.25">
      <c r="A27793" s="1">
        <v>41932.299305555556</v>
      </c>
      <c r="B27793" s="2">
        <v>23.30617274119674</v>
      </c>
    </row>
    <row r="27794" spans="1:2" x14ac:dyDescent="0.25">
      <c r="A27794" s="1">
        <v>41932.300000000003</v>
      </c>
      <c r="B27794" s="2">
        <v>12.246107515987871</v>
      </c>
    </row>
    <row r="27795" spans="1:2" x14ac:dyDescent="0.25">
      <c r="A27795" s="1">
        <v>41932.300694444442</v>
      </c>
      <c r="B27795" s="2">
        <v>10.647202323321471</v>
      </c>
    </row>
    <row r="27796" spans="1:2" x14ac:dyDescent="0.25">
      <c r="A27796" s="1">
        <v>41932.301388888889</v>
      </c>
      <c r="B27796" s="2">
        <v>14.531726166054796</v>
      </c>
    </row>
    <row r="27797" spans="1:2" x14ac:dyDescent="0.25">
      <c r="A27797" s="1">
        <v>41932.302083333336</v>
      </c>
      <c r="B27797" s="2">
        <v>12.341951786400507</v>
      </c>
    </row>
    <row r="27798" spans="1:2" x14ac:dyDescent="0.25">
      <c r="A27798" s="1">
        <v>41932.302777777775</v>
      </c>
      <c r="B27798" s="2">
        <v>5.6861869814749904</v>
      </c>
    </row>
    <row r="27799" spans="1:2" x14ac:dyDescent="0.25">
      <c r="A27799" s="1">
        <v>41932.303472222222</v>
      </c>
      <c r="B27799" s="2">
        <v>12.888890738660605</v>
      </c>
    </row>
    <row r="27800" spans="1:2" x14ac:dyDescent="0.25">
      <c r="A27800" s="1">
        <v>41932.304166666669</v>
      </c>
      <c r="B27800" s="2">
        <v>7.4201400444708874</v>
      </c>
    </row>
    <row r="27801" spans="1:2" x14ac:dyDescent="0.25">
      <c r="A27801" s="1">
        <v>41932.304861111108</v>
      </c>
      <c r="B27801" s="2">
        <v>5.2824144733035912</v>
      </c>
    </row>
    <row r="27802" spans="1:2" x14ac:dyDescent="0.25">
      <c r="A27802" s="1">
        <v>41932.305555555555</v>
      </c>
      <c r="B27802" s="2">
        <v>-4.2265829073607168</v>
      </c>
    </row>
    <row r="27803" spans="1:2" x14ac:dyDescent="0.25">
      <c r="A27803" s="1">
        <v>41932.306250000001</v>
      </c>
      <c r="B27803" s="2">
        <v>-5.1962159365199723</v>
      </c>
    </row>
    <row r="27804" spans="1:2" x14ac:dyDescent="0.25">
      <c r="A27804" s="1">
        <v>41932.306944444441</v>
      </c>
      <c r="B27804" s="2">
        <v>3.7403913820742067</v>
      </c>
    </row>
    <row r="27805" spans="1:2" x14ac:dyDescent="0.25">
      <c r="A27805" s="1">
        <v>41932.307638888888</v>
      </c>
      <c r="B27805" s="2">
        <v>-0.78689443230384015</v>
      </c>
    </row>
    <row r="27806" spans="1:2" x14ac:dyDescent="0.25">
      <c r="A27806" s="1">
        <v>41932.308333333334</v>
      </c>
      <c r="B27806" s="2">
        <v>-1.5142167197489471</v>
      </c>
    </row>
    <row r="27807" spans="1:2" x14ac:dyDescent="0.25">
      <c r="A27807" s="1">
        <v>41932.309027777781</v>
      </c>
      <c r="B27807" s="2">
        <v>-6.2201749310440695</v>
      </c>
    </row>
    <row r="27808" spans="1:2" x14ac:dyDescent="0.25">
      <c r="A27808" s="1">
        <v>41932.30972222222</v>
      </c>
      <c r="B27808" s="2">
        <v>-3.9785723911874813</v>
      </c>
    </row>
    <row r="27809" spans="1:2" x14ac:dyDescent="0.25">
      <c r="A27809" s="1">
        <v>41932.310416666667</v>
      </c>
      <c r="B27809" s="2">
        <v>1.2743286320073517</v>
      </c>
    </row>
    <row r="27810" spans="1:2" x14ac:dyDescent="0.25">
      <c r="A27810" s="1">
        <v>41932.311111111114</v>
      </c>
      <c r="B27810" s="2">
        <v>-1.0566262171246004</v>
      </c>
    </row>
    <row r="27811" spans="1:2" x14ac:dyDescent="0.25">
      <c r="A27811" s="1">
        <v>41932.311805555553</v>
      </c>
      <c r="B27811" s="2">
        <v>-8.8050453067519516</v>
      </c>
    </row>
    <row r="27812" spans="1:2" x14ac:dyDescent="0.25">
      <c r="A27812" s="1">
        <v>41932.3125</v>
      </c>
      <c r="B27812" s="2">
        <v>-3.6548831097900498</v>
      </c>
    </row>
    <row r="27813" spans="1:2" x14ac:dyDescent="0.25">
      <c r="A27813" s="1">
        <v>41932.313194444447</v>
      </c>
      <c r="B27813" s="2">
        <v>-2.2339987561218249</v>
      </c>
    </row>
    <row r="27814" spans="1:2" x14ac:dyDescent="0.25">
      <c r="A27814" s="1">
        <v>41932.313888888886</v>
      </c>
      <c r="B27814" s="2">
        <v>-15.816441999512245</v>
      </c>
    </row>
    <row r="27815" spans="1:2" x14ac:dyDescent="0.25">
      <c r="A27815" s="1">
        <v>41932.314583333333</v>
      </c>
      <c r="B27815" s="2">
        <v>-12.14536815137811</v>
      </c>
    </row>
    <row r="27816" spans="1:2" x14ac:dyDescent="0.25">
      <c r="A27816" s="1">
        <v>41932.31527777778</v>
      </c>
      <c r="B27816" s="2">
        <v>-0.44623506686572606</v>
      </c>
    </row>
    <row r="27817" spans="1:2" x14ac:dyDescent="0.25">
      <c r="A27817" s="1">
        <v>41932.315972222219</v>
      </c>
      <c r="B27817" s="2">
        <v>-9.1725519489686125</v>
      </c>
    </row>
    <row r="27818" spans="1:2" x14ac:dyDescent="0.25">
      <c r="A27818" s="1">
        <v>41932.316666666666</v>
      </c>
      <c r="B27818" s="2">
        <v>-5.9151788209584391</v>
      </c>
    </row>
    <row r="27819" spans="1:2" x14ac:dyDescent="0.25">
      <c r="A27819" s="1">
        <v>41932.317361111112</v>
      </c>
      <c r="B27819" s="2">
        <v>36.83314007315348</v>
      </c>
    </row>
    <row r="27820" spans="1:2" x14ac:dyDescent="0.25">
      <c r="A27820" s="1">
        <v>41932.318055555559</v>
      </c>
      <c r="B27820" s="2">
        <v>59.559143973546455</v>
      </c>
    </row>
    <row r="27821" spans="1:2" x14ac:dyDescent="0.25">
      <c r="A27821" s="1">
        <v>41932.318749999999</v>
      </c>
      <c r="B27821" s="2">
        <v>59.140504978109192</v>
      </c>
    </row>
    <row r="27822" spans="1:2" x14ac:dyDescent="0.25">
      <c r="A27822" s="1">
        <v>41932.319444444445</v>
      </c>
      <c r="B27822" s="2">
        <v>58.122963713500454</v>
      </c>
    </row>
    <row r="27823" spans="1:2" x14ac:dyDescent="0.25">
      <c r="A27823" s="1">
        <v>41932.320138888892</v>
      </c>
      <c r="B27823" s="2">
        <v>64.993694625206984</v>
      </c>
    </row>
    <row r="27824" spans="1:2" x14ac:dyDescent="0.25">
      <c r="A27824" s="1">
        <v>41932.320833333331</v>
      </c>
      <c r="B27824" s="2">
        <v>56.662997834727868</v>
      </c>
    </row>
    <row r="27825" spans="1:2" x14ac:dyDescent="0.25">
      <c r="A27825" s="1">
        <v>41932.321527777778</v>
      </c>
      <c r="B27825" s="2">
        <v>68.464764107691011</v>
      </c>
    </row>
    <row r="27826" spans="1:2" x14ac:dyDescent="0.25">
      <c r="A27826" s="1">
        <v>41932.322222222225</v>
      </c>
      <c r="B27826" s="2">
        <v>80.398435852819233</v>
      </c>
    </row>
    <row r="27827" spans="1:2" x14ac:dyDescent="0.25">
      <c r="A27827" s="1">
        <v>41932.322916666664</v>
      </c>
      <c r="B27827" s="2">
        <v>65.27601768126479</v>
      </c>
    </row>
    <row r="27828" spans="1:2" x14ac:dyDescent="0.25">
      <c r="A27828" s="1">
        <v>41932.323611111111</v>
      </c>
      <c r="B27828" s="2">
        <v>56.185972153954211</v>
      </c>
    </row>
    <row r="27829" spans="1:2" x14ac:dyDescent="0.25">
      <c r="A27829" s="1">
        <v>41932.324305555558</v>
      </c>
      <c r="B27829" s="2">
        <v>36.395453978248405</v>
      </c>
    </row>
    <row r="27830" spans="1:2" x14ac:dyDescent="0.25">
      <c r="A27830" s="1">
        <v>41932.324999999997</v>
      </c>
      <c r="B27830" s="2">
        <v>34.277294870814266</v>
      </c>
    </row>
    <row r="27831" spans="1:2" x14ac:dyDescent="0.25">
      <c r="A27831" s="1">
        <v>41932.325694444444</v>
      </c>
      <c r="B27831" s="2">
        <v>31.410431584827894</v>
      </c>
    </row>
    <row r="27832" spans="1:2" x14ac:dyDescent="0.25">
      <c r="A27832" s="1">
        <v>41932.326388888891</v>
      </c>
      <c r="B27832" s="2">
        <v>48.062775418793898</v>
      </c>
    </row>
    <row r="27833" spans="1:2" x14ac:dyDescent="0.25">
      <c r="A27833" s="1">
        <v>41932.32708333333</v>
      </c>
      <c r="B27833" s="2">
        <v>56.125564681787118</v>
      </c>
    </row>
    <row r="27834" spans="1:2" x14ac:dyDescent="0.25">
      <c r="A27834" s="1">
        <v>41932.327777777777</v>
      </c>
      <c r="B27834" s="2">
        <v>58.686630882962099</v>
      </c>
    </row>
    <row r="27835" spans="1:2" x14ac:dyDescent="0.25">
      <c r="A27835" s="1">
        <v>41932.328472222223</v>
      </c>
      <c r="B27835" s="2">
        <v>52.876089053865869</v>
      </c>
    </row>
    <row r="27836" spans="1:2" x14ac:dyDescent="0.25">
      <c r="A27836" s="1">
        <v>41932.32916666667</v>
      </c>
      <c r="B27836" s="2">
        <v>39.624528193892914</v>
      </c>
    </row>
    <row r="27837" spans="1:2" x14ac:dyDescent="0.25">
      <c r="A27837" s="1">
        <v>41932.329861111109</v>
      </c>
      <c r="B27837" s="2">
        <v>25.556706248145442</v>
      </c>
    </row>
    <row r="27838" spans="1:2" x14ac:dyDescent="0.25">
      <c r="A27838" s="1">
        <v>41932.330555555556</v>
      </c>
      <c r="B27838" s="2">
        <v>38.646515269603697</v>
      </c>
    </row>
    <row r="27839" spans="1:2" x14ac:dyDescent="0.25">
      <c r="A27839" s="1">
        <v>41932.331250000003</v>
      </c>
      <c r="B27839" s="2">
        <v>41.571006822007377</v>
      </c>
    </row>
    <row r="27840" spans="1:2" x14ac:dyDescent="0.25">
      <c r="A27840" s="1">
        <v>41932.331944444442</v>
      </c>
      <c r="B27840" s="2">
        <v>36.434010512415988</v>
      </c>
    </row>
    <row r="27841" spans="1:2" x14ac:dyDescent="0.25">
      <c r="A27841" s="1">
        <v>41932.332638888889</v>
      </c>
      <c r="B27841" s="2">
        <v>43.243702494456372</v>
      </c>
    </row>
    <row r="27842" spans="1:2" x14ac:dyDescent="0.25">
      <c r="A27842" s="1">
        <v>41932.333333333336</v>
      </c>
      <c r="B27842" s="2">
        <v>36.910728291497314</v>
      </c>
    </row>
    <row r="27843" spans="1:2" x14ac:dyDescent="0.25">
      <c r="A27843" s="1">
        <v>41932.334027777775</v>
      </c>
      <c r="B27843" s="2">
        <v>47.656124071988351</v>
      </c>
    </row>
    <row r="27844" spans="1:2" x14ac:dyDescent="0.25">
      <c r="A27844" s="1">
        <v>41932.334722222222</v>
      </c>
      <c r="B27844" s="2">
        <v>44.848255486986211</v>
      </c>
    </row>
    <row r="27845" spans="1:2" x14ac:dyDescent="0.25">
      <c r="A27845" s="1">
        <v>41932.335416666669</v>
      </c>
      <c r="B27845" s="2">
        <v>56.213770351198036</v>
      </c>
    </row>
    <row r="27846" spans="1:2" x14ac:dyDescent="0.25">
      <c r="A27846" s="1">
        <v>41932.336111111108</v>
      </c>
      <c r="B27846" s="2">
        <v>48.434604263970201</v>
      </c>
    </row>
    <row r="27847" spans="1:2" x14ac:dyDescent="0.25">
      <c r="A27847" s="1">
        <v>41932.336805555555</v>
      </c>
      <c r="B27847" s="2">
        <v>57.66287089844991</v>
      </c>
    </row>
    <row r="27848" spans="1:2" x14ac:dyDescent="0.25">
      <c r="A27848" s="1">
        <v>41932.337500000001</v>
      </c>
      <c r="B27848" s="2">
        <v>69.218005157132083</v>
      </c>
    </row>
    <row r="27849" spans="1:2" x14ac:dyDescent="0.25">
      <c r="A27849" s="1">
        <v>41932.338194444441</v>
      </c>
      <c r="B27849" s="2">
        <v>62.689706815499811</v>
      </c>
    </row>
    <row r="27850" spans="1:2" x14ac:dyDescent="0.25">
      <c r="A27850" s="1">
        <v>41932.338888888888</v>
      </c>
      <c r="B27850" s="2">
        <v>65.820032012324859</v>
      </c>
    </row>
    <row r="27851" spans="1:2" x14ac:dyDescent="0.25">
      <c r="A27851" s="1">
        <v>41932.339583333334</v>
      </c>
      <c r="B27851" s="2">
        <v>85.188271152437665</v>
      </c>
    </row>
    <row r="27852" spans="1:2" x14ac:dyDescent="0.25">
      <c r="A27852" s="1">
        <v>41932.340277777781</v>
      </c>
      <c r="B27852" s="2">
        <v>82.040628229945042</v>
      </c>
    </row>
    <row r="27853" spans="1:2" x14ac:dyDescent="0.25">
      <c r="A27853" s="1">
        <v>41932.34097222222</v>
      </c>
      <c r="B27853" s="2">
        <v>87.739707440597698</v>
      </c>
    </row>
    <row r="27854" spans="1:2" x14ac:dyDescent="0.25">
      <c r="A27854" s="1">
        <v>41932.341666666667</v>
      </c>
      <c r="B27854" s="2">
        <v>81.135010175307983</v>
      </c>
    </row>
    <row r="27855" spans="1:2" x14ac:dyDescent="0.25">
      <c r="A27855" s="1">
        <v>41932.342361111114</v>
      </c>
      <c r="B27855" s="2">
        <v>81.160086294506129</v>
      </c>
    </row>
    <row r="27856" spans="1:2" x14ac:dyDescent="0.25">
      <c r="A27856" s="1">
        <v>41932.343055555553</v>
      </c>
      <c r="B27856" s="2">
        <v>77.625320529726253</v>
      </c>
    </row>
    <row r="27857" spans="1:2" x14ac:dyDescent="0.25">
      <c r="A27857" s="1">
        <v>41932.34375</v>
      </c>
      <c r="B27857" s="2">
        <v>77.38103652968033</v>
      </c>
    </row>
    <row r="27858" spans="1:2" x14ac:dyDescent="0.25">
      <c r="A27858" s="1">
        <v>41932.344444444447</v>
      </c>
      <c r="B27858" s="2">
        <v>96.623738824141526</v>
      </c>
    </row>
    <row r="27859" spans="1:2" x14ac:dyDescent="0.25">
      <c r="A27859" s="1">
        <v>41932.345138888886</v>
      </c>
      <c r="B27859" s="2">
        <v>93.656709053772886</v>
      </c>
    </row>
    <row r="27860" spans="1:2" x14ac:dyDescent="0.25">
      <c r="A27860" s="1">
        <v>41932.345833333333</v>
      </c>
      <c r="B27860" s="2">
        <v>92.135425146372285</v>
      </c>
    </row>
    <row r="27861" spans="1:2" x14ac:dyDescent="0.25">
      <c r="A27861" s="1">
        <v>41932.34652777778</v>
      </c>
      <c r="B27861" s="2">
        <v>94.497746912469538</v>
      </c>
    </row>
    <row r="27862" spans="1:2" x14ac:dyDescent="0.25">
      <c r="A27862" s="1">
        <v>41932.347222222219</v>
      </c>
      <c r="B27862" s="2">
        <v>87.774452634611706</v>
      </c>
    </row>
    <row r="27863" spans="1:2" x14ac:dyDescent="0.25">
      <c r="A27863" s="1">
        <v>41932.347916666666</v>
      </c>
      <c r="B27863" s="2">
        <v>23.283787379970089</v>
      </c>
    </row>
    <row r="27864" spans="1:2" x14ac:dyDescent="0.25">
      <c r="A27864" s="1">
        <v>41932.348611111112</v>
      </c>
      <c r="B27864" s="2">
        <v>22.375651139590264</v>
      </c>
    </row>
    <row r="27865" spans="1:2" x14ac:dyDescent="0.25">
      <c r="A27865" s="1">
        <v>41932.349305555559</v>
      </c>
      <c r="B27865" s="2">
        <v>28.683935423402968</v>
      </c>
    </row>
    <row r="27866" spans="1:2" x14ac:dyDescent="0.25">
      <c r="A27866" s="1">
        <v>41932.35</v>
      </c>
      <c r="B27866" s="2">
        <v>21.870315672060073</v>
      </c>
    </row>
    <row r="27867" spans="1:2" x14ac:dyDescent="0.25">
      <c r="A27867" s="1">
        <v>41932.350694444445</v>
      </c>
      <c r="B27867" s="2">
        <v>17.074632645372429</v>
      </c>
    </row>
    <row r="27868" spans="1:2" x14ac:dyDescent="0.25">
      <c r="A27868" s="1">
        <v>41932.351388888892</v>
      </c>
      <c r="B27868" s="2">
        <v>15.497383810912531</v>
      </c>
    </row>
    <row r="27869" spans="1:2" x14ac:dyDescent="0.25">
      <c r="A27869" s="1">
        <v>41932.352083333331</v>
      </c>
      <c r="B27869" s="2">
        <v>14.491408698379988</v>
      </c>
    </row>
    <row r="27870" spans="1:2" x14ac:dyDescent="0.25">
      <c r="A27870" s="1">
        <v>41932.352777777778</v>
      </c>
      <c r="B27870" s="2">
        <v>11.763366643487098</v>
      </c>
    </row>
    <row r="27871" spans="1:2" x14ac:dyDescent="0.25">
      <c r="A27871" s="1">
        <v>41932.353472222225</v>
      </c>
      <c r="B27871" s="2">
        <v>14.642667100008961</v>
      </c>
    </row>
    <row r="27872" spans="1:2" x14ac:dyDescent="0.25">
      <c r="A27872" s="1">
        <v>41932.354166666664</v>
      </c>
      <c r="B27872" s="2">
        <v>18.937973939932029</v>
      </c>
    </row>
    <row r="27873" spans="1:2" x14ac:dyDescent="0.25">
      <c r="A27873" s="1">
        <v>41932.354861111111</v>
      </c>
      <c r="B27873" s="2">
        <v>37.802267257795513</v>
      </c>
    </row>
    <row r="27874" spans="1:2" x14ac:dyDescent="0.25">
      <c r="A27874" s="1">
        <v>41932.355555555558</v>
      </c>
      <c r="B27874" s="2">
        <v>34.631758290862976</v>
      </c>
    </row>
    <row r="27875" spans="1:2" x14ac:dyDescent="0.25">
      <c r="A27875" s="1">
        <v>41932.356249999997</v>
      </c>
      <c r="B27875" s="2">
        <v>26.845984611413829</v>
      </c>
    </row>
    <row r="27876" spans="1:2" x14ac:dyDescent="0.25">
      <c r="A27876" s="1">
        <v>41932.356944444444</v>
      </c>
      <c r="B27876" s="2">
        <v>16.962758883058267</v>
      </c>
    </row>
    <row r="27877" spans="1:2" x14ac:dyDescent="0.25">
      <c r="A27877" s="1">
        <v>41932.357638888891</v>
      </c>
      <c r="B27877" s="2">
        <v>21.651103577397347</v>
      </c>
    </row>
    <row r="27878" spans="1:2" x14ac:dyDescent="0.25">
      <c r="A27878" s="1">
        <v>41932.35833333333</v>
      </c>
      <c r="B27878" s="2">
        <v>15.508079302769328</v>
      </c>
    </row>
    <row r="27879" spans="1:2" x14ac:dyDescent="0.25">
      <c r="A27879" s="1">
        <v>41932.359027777777</v>
      </c>
      <c r="B27879" s="2">
        <v>21.447071964058704</v>
      </c>
    </row>
    <row r="27880" spans="1:2" x14ac:dyDescent="0.25">
      <c r="A27880" s="1">
        <v>41932.359722222223</v>
      </c>
      <c r="B27880" s="2">
        <v>18.851124829691496</v>
      </c>
    </row>
    <row r="27881" spans="1:2" x14ac:dyDescent="0.25">
      <c r="A27881" s="1">
        <v>41932.36041666667</v>
      </c>
      <c r="B27881" s="2">
        <v>21.558216122853384</v>
      </c>
    </row>
    <row r="27882" spans="1:2" x14ac:dyDescent="0.25">
      <c r="A27882" s="1">
        <v>41932.361111111109</v>
      </c>
      <c r="B27882" s="2">
        <v>19.589277629057808</v>
      </c>
    </row>
    <row r="27883" spans="1:2" x14ac:dyDescent="0.25">
      <c r="A27883" s="1">
        <v>41932.361805555556</v>
      </c>
      <c r="B27883" s="2">
        <v>28.164308516619592</v>
      </c>
    </row>
    <row r="27884" spans="1:2" x14ac:dyDescent="0.25">
      <c r="A27884" s="1">
        <v>41932.362500000003</v>
      </c>
      <c r="B27884" s="2">
        <v>23.821001009160195</v>
      </c>
    </row>
    <row r="27885" spans="1:2" x14ac:dyDescent="0.25">
      <c r="A27885" s="1">
        <v>41932.363194444442</v>
      </c>
      <c r="B27885" s="2">
        <v>27.441865055337743</v>
      </c>
    </row>
    <row r="27886" spans="1:2" x14ac:dyDescent="0.25">
      <c r="A27886" s="1">
        <v>41932.363888888889</v>
      </c>
      <c r="B27886" s="2">
        <v>20.363064172759188</v>
      </c>
    </row>
    <row r="27887" spans="1:2" x14ac:dyDescent="0.25">
      <c r="A27887" s="1">
        <v>41932.364583333336</v>
      </c>
      <c r="B27887" s="2">
        <v>26.194523208506386</v>
      </c>
    </row>
    <row r="27888" spans="1:2" x14ac:dyDescent="0.25">
      <c r="A27888" s="1">
        <v>41932.365277777775</v>
      </c>
      <c r="B27888" s="2">
        <v>24.910435221755083</v>
      </c>
    </row>
    <row r="27889" spans="1:2" x14ac:dyDescent="0.25">
      <c r="A27889" s="1">
        <v>41932.365972222222</v>
      </c>
      <c r="B27889" s="2">
        <v>29.928199237088847</v>
      </c>
    </row>
    <row r="27890" spans="1:2" x14ac:dyDescent="0.25">
      <c r="A27890" s="1">
        <v>41932.366666666669</v>
      </c>
      <c r="B27890" s="2">
        <v>28.836841817065821</v>
      </c>
    </row>
    <row r="27891" spans="1:2" x14ac:dyDescent="0.25">
      <c r="A27891" s="1">
        <v>41932.367361111108</v>
      </c>
      <c r="B27891" s="2">
        <v>36.213712517026337</v>
      </c>
    </row>
    <row r="27892" spans="1:2" x14ac:dyDescent="0.25">
      <c r="A27892" s="1">
        <v>41932.368055555555</v>
      </c>
      <c r="B27892" s="2">
        <v>30.294524883263513</v>
      </c>
    </row>
    <row r="27893" spans="1:2" x14ac:dyDescent="0.25">
      <c r="A27893" s="1">
        <v>41932.368750000001</v>
      </c>
      <c r="B27893" s="2">
        <v>39.514837772152774</v>
      </c>
    </row>
    <row r="27894" spans="1:2" x14ac:dyDescent="0.25">
      <c r="A27894" s="1">
        <v>41932.369444444441</v>
      </c>
      <c r="B27894" s="2">
        <v>28.187119767533538</v>
      </c>
    </row>
    <row r="27895" spans="1:2" x14ac:dyDescent="0.25">
      <c r="A27895" s="1">
        <v>41932.370138888888</v>
      </c>
      <c r="B27895" s="2">
        <v>17.488102340821207</v>
      </c>
    </row>
    <row r="27896" spans="1:2" x14ac:dyDescent="0.25">
      <c r="A27896" s="1">
        <v>41932.370833333334</v>
      </c>
      <c r="B27896" s="2">
        <v>18.85316188560731</v>
      </c>
    </row>
    <row r="27897" spans="1:2" x14ac:dyDescent="0.25">
      <c r="A27897" s="1">
        <v>41932.371527777781</v>
      </c>
      <c r="B27897" s="2">
        <v>10.168423741272514</v>
      </c>
    </row>
    <row r="27898" spans="1:2" x14ac:dyDescent="0.25">
      <c r="A27898" s="1">
        <v>41932.37222222222</v>
      </c>
      <c r="B27898" s="2">
        <v>19.425290359607121</v>
      </c>
    </row>
    <row r="27899" spans="1:2" x14ac:dyDescent="0.25">
      <c r="A27899" s="1">
        <v>41932.372916666667</v>
      </c>
      <c r="B27899" s="2">
        <v>27.878143963168988</v>
      </c>
    </row>
    <row r="27900" spans="1:2" x14ac:dyDescent="0.25">
      <c r="A27900" s="1">
        <v>41932.373611111114</v>
      </c>
      <c r="B27900" s="2">
        <v>4.4648922319353002</v>
      </c>
    </row>
    <row r="27901" spans="1:2" x14ac:dyDescent="0.25">
      <c r="A27901" s="1">
        <v>41932.374305555553</v>
      </c>
      <c r="B27901" s="2">
        <v>7.763071254334621</v>
      </c>
    </row>
    <row r="27902" spans="1:2" x14ac:dyDescent="0.25">
      <c r="A27902" s="1">
        <v>41932.375</v>
      </c>
      <c r="B27902" s="2">
        <v>4.8058504558700106</v>
      </c>
    </row>
    <row r="27903" spans="1:2" x14ac:dyDescent="0.25">
      <c r="A27903" s="1">
        <v>41932.375694444447</v>
      </c>
      <c r="B27903" s="2">
        <v>-7.1022294106398478</v>
      </c>
    </row>
    <row r="27904" spans="1:2" x14ac:dyDescent="0.25">
      <c r="A27904" s="1">
        <v>41932.376388888886</v>
      </c>
      <c r="B27904" s="2">
        <v>-3.3273138190086078</v>
      </c>
    </row>
    <row r="27905" spans="1:2" x14ac:dyDescent="0.25">
      <c r="A27905" s="1">
        <v>41932.377083333333</v>
      </c>
      <c r="B27905" s="2">
        <v>-1.6477004495391157</v>
      </c>
    </row>
    <row r="27906" spans="1:2" x14ac:dyDescent="0.25">
      <c r="A27906" s="1">
        <v>41932.37777777778</v>
      </c>
      <c r="B27906" s="2">
        <v>-16.703079693795249</v>
      </c>
    </row>
    <row r="27907" spans="1:2" x14ac:dyDescent="0.25">
      <c r="A27907" s="1">
        <v>41932.378472222219</v>
      </c>
      <c r="B27907" s="2">
        <v>-12.356066755583985</v>
      </c>
    </row>
    <row r="27908" spans="1:2" x14ac:dyDescent="0.25">
      <c r="A27908" s="1">
        <v>41932.379166666666</v>
      </c>
      <c r="B27908" s="2">
        <v>-8.8640022859854071</v>
      </c>
    </row>
    <row r="27909" spans="1:2" x14ac:dyDescent="0.25">
      <c r="A27909" s="1">
        <v>41932.379861111112</v>
      </c>
      <c r="B27909" s="2">
        <v>-5.1265310635862988</v>
      </c>
    </row>
    <row r="27910" spans="1:2" x14ac:dyDescent="0.25">
      <c r="A27910" s="1">
        <v>41932.380555555559</v>
      </c>
      <c r="B27910" s="2">
        <v>-8.4622902881528717</v>
      </c>
    </row>
    <row r="27911" spans="1:2" x14ac:dyDescent="0.25">
      <c r="A27911" s="1">
        <v>41932.381249999999</v>
      </c>
      <c r="B27911" s="2">
        <v>-7.594742516361384</v>
      </c>
    </row>
    <row r="27912" spans="1:2" x14ac:dyDescent="0.25">
      <c r="A27912" s="1">
        <v>41932.381944444445</v>
      </c>
      <c r="B27912" s="2">
        <v>-20.712368542631641</v>
      </c>
    </row>
    <row r="27913" spans="1:2" x14ac:dyDescent="0.25">
      <c r="A27913" s="1">
        <v>41932.382638888892</v>
      </c>
      <c r="B27913" s="2">
        <v>-11.113728451455973</v>
      </c>
    </row>
    <row r="27914" spans="1:2" x14ac:dyDescent="0.25">
      <c r="A27914" s="1">
        <v>41932.383333333331</v>
      </c>
      <c r="B27914" s="2">
        <v>-7.6735187889191367</v>
      </c>
    </row>
    <row r="27915" spans="1:2" x14ac:dyDescent="0.25">
      <c r="A27915" s="1">
        <v>41932.384027777778</v>
      </c>
      <c r="B27915" s="2">
        <v>33.443333393528036</v>
      </c>
    </row>
    <row r="27916" spans="1:2" x14ac:dyDescent="0.25">
      <c r="A27916" s="1">
        <v>41932.384722222225</v>
      </c>
      <c r="B27916" s="2">
        <v>73.493522522050384</v>
      </c>
    </row>
    <row r="27917" spans="1:2" x14ac:dyDescent="0.25">
      <c r="A27917" s="1">
        <v>41932.385416666664</v>
      </c>
      <c r="B27917" s="2">
        <v>83.976940356309441</v>
      </c>
    </row>
    <row r="27918" spans="1:2" x14ac:dyDescent="0.25">
      <c r="A27918" s="1">
        <v>41932.386111111111</v>
      </c>
      <c r="B27918" s="2">
        <v>73.489974836090312</v>
      </c>
    </row>
    <row r="27919" spans="1:2" x14ac:dyDescent="0.25">
      <c r="A27919" s="1">
        <v>41932.386805555558</v>
      </c>
      <c r="B27919" s="2">
        <v>61.470246213164259</v>
      </c>
    </row>
    <row r="27920" spans="1:2" x14ac:dyDescent="0.25">
      <c r="A27920" s="1">
        <v>41932.387499999997</v>
      </c>
      <c r="B27920" s="2">
        <v>63.273415307237883</v>
      </c>
    </row>
    <row r="27921" spans="1:2" x14ac:dyDescent="0.25">
      <c r="A27921" s="1">
        <v>41932.388194444444</v>
      </c>
      <c r="B27921" s="2">
        <v>64.911393348530211</v>
      </c>
    </row>
    <row r="27922" spans="1:2" x14ac:dyDescent="0.25">
      <c r="A27922" s="1">
        <v>41932.388888888891</v>
      </c>
      <c r="B27922" s="2">
        <v>74.217149700087617</v>
      </c>
    </row>
    <row r="27923" spans="1:2" x14ac:dyDescent="0.25">
      <c r="A27923" s="1">
        <v>41932.38958333333</v>
      </c>
      <c r="B27923" s="2">
        <v>90.973900058547343</v>
      </c>
    </row>
    <row r="27924" spans="1:2" x14ac:dyDescent="0.25">
      <c r="A27924" s="1">
        <v>41932.390277777777</v>
      </c>
      <c r="B27924" s="2">
        <v>83.635566852185491</v>
      </c>
    </row>
    <row r="27925" spans="1:2" x14ac:dyDescent="0.25">
      <c r="A27925" s="1">
        <v>41932.390972222223</v>
      </c>
      <c r="B27925" s="2">
        <v>94.535713166093529</v>
      </c>
    </row>
    <row r="27926" spans="1:2" x14ac:dyDescent="0.25">
      <c r="A27926" s="1">
        <v>41932.39166666667</v>
      </c>
      <c r="B27926" s="2">
        <v>85.316534345994782</v>
      </c>
    </row>
    <row r="27927" spans="1:2" x14ac:dyDescent="0.25">
      <c r="A27927" s="1">
        <v>41932.392361111109</v>
      </c>
      <c r="B27927" s="2">
        <v>84.806407419510649</v>
      </c>
    </row>
    <row r="27928" spans="1:2" x14ac:dyDescent="0.25">
      <c r="A27928" s="1">
        <v>41932.393055555556</v>
      </c>
      <c r="B27928" s="2">
        <v>91.136915880837478</v>
      </c>
    </row>
    <row r="27929" spans="1:2" x14ac:dyDescent="0.25">
      <c r="A27929" s="1">
        <v>41932.393750000003</v>
      </c>
      <c r="B27929" s="2">
        <v>87.20348671020669</v>
      </c>
    </row>
    <row r="27930" spans="1:2" x14ac:dyDescent="0.25">
      <c r="A27930" s="1">
        <v>41932.394444444442</v>
      </c>
      <c r="B27930" s="2">
        <v>85.798863970862783</v>
      </c>
    </row>
    <row r="27931" spans="1:2" x14ac:dyDescent="0.25">
      <c r="A27931" s="1">
        <v>41932.395138888889</v>
      </c>
      <c r="B27931" s="2">
        <v>95.256555890066863</v>
      </c>
    </row>
    <row r="27932" spans="1:2" x14ac:dyDescent="0.25">
      <c r="A27932" s="1">
        <v>41932.395833333336</v>
      </c>
      <c r="B27932" s="2">
        <v>93.105867039728523</v>
      </c>
    </row>
    <row r="27933" spans="1:2" x14ac:dyDescent="0.25">
      <c r="A27933" s="1">
        <v>41932.396527777775</v>
      </c>
      <c r="B27933" s="2">
        <v>82.902918018479255</v>
      </c>
    </row>
    <row r="27934" spans="1:2" x14ac:dyDescent="0.25">
      <c r="A27934" s="1">
        <v>41932.397222222222</v>
      </c>
      <c r="B27934" s="2">
        <v>31.538303664692407</v>
      </c>
    </row>
    <row r="27935" spans="1:2" x14ac:dyDescent="0.25">
      <c r="A27935" s="1">
        <v>41932.397916666669</v>
      </c>
      <c r="B27935" s="2">
        <v>26.307431952919192</v>
      </c>
    </row>
    <row r="27936" spans="1:2" x14ac:dyDescent="0.25">
      <c r="A27936" s="1">
        <v>41932.398611111108</v>
      </c>
      <c r="B27936" s="2">
        <v>41.963581956576185</v>
      </c>
    </row>
    <row r="27937" spans="1:2" x14ac:dyDescent="0.25">
      <c r="A27937" s="1">
        <v>41932.399305555555</v>
      </c>
      <c r="B27937" s="2">
        <v>38.678051776421007</v>
      </c>
    </row>
    <row r="27938" spans="1:2" x14ac:dyDescent="0.25">
      <c r="A27938" s="1">
        <v>41932.400000000001</v>
      </c>
      <c r="B27938" s="2">
        <v>36.792368109239035</v>
      </c>
    </row>
    <row r="27939" spans="1:2" x14ac:dyDescent="0.25">
      <c r="A27939" s="1">
        <v>41932.400694444441</v>
      </c>
      <c r="B27939" s="2">
        <v>29.960948040757405</v>
      </c>
    </row>
    <row r="27940" spans="1:2" x14ac:dyDescent="0.25">
      <c r="A27940" s="1">
        <v>41932.401388888888</v>
      </c>
      <c r="B27940" s="2">
        <v>38.828334711744297</v>
      </c>
    </row>
    <row r="27941" spans="1:2" x14ac:dyDescent="0.25">
      <c r="A27941" s="1">
        <v>41932.402083333334</v>
      </c>
      <c r="B27941" s="2">
        <v>35.647634128751569</v>
      </c>
    </row>
    <row r="27942" spans="1:2" x14ac:dyDescent="0.25">
      <c r="A27942" s="1">
        <v>41932.402777777781</v>
      </c>
      <c r="B27942" s="2">
        <v>42.035947290638191</v>
      </c>
    </row>
    <row r="27943" spans="1:2" x14ac:dyDescent="0.25">
      <c r="A27943" s="1">
        <v>41932.40347222222</v>
      </c>
      <c r="B27943" s="2">
        <v>55.347553011114357</v>
      </c>
    </row>
    <row r="27944" spans="1:2" x14ac:dyDescent="0.25">
      <c r="A27944" s="1">
        <v>41932.404166666667</v>
      </c>
      <c r="B27944" s="2">
        <v>51.39741412601628</v>
      </c>
    </row>
    <row r="27945" spans="1:2" x14ac:dyDescent="0.25">
      <c r="A27945" s="1">
        <v>41932.404861111114</v>
      </c>
      <c r="B27945" s="2">
        <v>35.391503622739883</v>
      </c>
    </row>
    <row r="27946" spans="1:2" x14ac:dyDescent="0.25">
      <c r="A27946" s="1">
        <v>41932.405555555553</v>
      </c>
      <c r="B27946" s="2">
        <v>27.223047583451748</v>
      </c>
    </row>
    <row r="27947" spans="1:2" x14ac:dyDescent="0.25">
      <c r="A27947" s="1">
        <v>41932.40625</v>
      </c>
      <c r="B27947" s="2">
        <v>35.600679883555131</v>
      </c>
    </row>
    <row r="27948" spans="1:2" x14ac:dyDescent="0.25">
      <c r="A27948" s="1">
        <v>41932.406944444447</v>
      </c>
      <c r="B27948" s="2">
        <v>21.289643962597136</v>
      </c>
    </row>
    <row r="27949" spans="1:2" x14ac:dyDescent="0.25">
      <c r="A27949" s="1">
        <v>41932.407638888886</v>
      </c>
      <c r="B27949" s="2">
        <v>34.425333266128533</v>
      </c>
    </row>
    <row r="27950" spans="1:2" x14ac:dyDescent="0.25">
      <c r="A27950" s="1">
        <v>41932.408333333333</v>
      </c>
      <c r="B27950" s="2">
        <v>24.993543148514679</v>
      </c>
    </row>
    <row r="27951" spans="1:2" x14ac:dyDescent="0.25">
      <c r="A27951" s="1">
        <v>41932.40902777778</v>
      </c>
      <c r="B27951" s="2">
        <v>36.796300492556959</v>
      </c>
    </row>
    <row r="27952" spans="1:2" x14ac:dyDescent="0.25">
      <c r="A27952" s="1">
        <v>41932.409722222219</v>
      </c>
      <c r="B27952" s="2">
        <v>29.200805087404781</v>
      </c>
    </row>
    <row r="27953" spans="1:2" x14ac:dyDescent="0.25">
      <c r="A27953" s="1">
        <v>41932.410416666666</v>
      </c>
      <c r="B27953" s="2">
        <v>13.690094699684414</v>
      </c>
    </row>
    <row r="27954" spans="1:2" x14ac:dyDescent="0.25">
      <c r="A27954" s="1">
        <v>41932.411111111112</v>
      </c>
      <c r="B27954" s="2">
        <v>7.149382151453513</v>
      </c>
    </row>
    <row r="27955" spans="1:2" x14ac:dyDescent="0.25">
      <c r="A27955" s="1">
        <v>41932.411805555559</v>
      </c>
      <c r="B27955" s="2">
        <v>-0.18378567094126386</v>
      </c>
    </row>
    <row r="27956" spans="1:2" x14ac:dyDescent="0.25">
      <c r="A27956" s="1">
        <v>41932.412499999999</v>
      </c>
      <c r="B27956" s="2">
        <v>-4.4378879310825141</v>
      </c>
    </row>
    <row r="27957" spans="1:2" x14ac:dyDescent="0.25">
      <c r="A27957" s="1">
        <v>41932.413194444445</v>
      </c>
      <c r="B27957" s="2">
        <v>3.6230455433097331</v>
      </c>
    </row>
    <row r="27958" spans="1:2" x14ac:dyDescent="0.25">
      <c r="A27958" s="1">
        <v>41932.413888888892</v>
      </c>
      <c r="B27958" s="2">
        <v>-0.20951897421667429</v>
      </c>
    </row>
    <row r="27959" spans="1:2" x14ac:dyDescent="0.25">
      <c r="A27959" s="1">
        <v>41932.414583333331</v>
      </c>
      <c r="B27959" s="2">
        <v>-12.675185670800783</v>
      </c>
    </row>
    <row r="27960" spans="1:2" x14ac:dyDescent="0.25">
      <c r="A27960" s="1">
        <v>41932.415277777778</v>
      </c>
      <c r="B27960" s="2">
        <v>8.024094205812192</v>
      </c>
    </row>
    <row r="27961" spans="1:2" x14ac:dyDescent="0.25">
      <c r="A27961" s="1">
        <v>41932.415972222225</v>
      </c>
      <c r="B27961" s="2">
        <v>13.349439678448652</v>
      </c>
    </row>
    <row r="27962" spans="1:2" x14ac:dyDescent="0.25">
      <c r="A27962" s="1">
        <v>41932.416666666664</v>
      </c>
      <c r="B27962" s="2">
        <v>13.987033369678951</v>
      </c>
    </row>
    <row r="27963" spans="1:2" x14ac:dyDescent="0.25">
      <c r="A27963" s="1">
        <v>41932.417361111111</v>
      </c>
      <c r="B27963" s="2">
        <v>14.282948567437659</v>
      </c>
    </row>
    <row r="27964" spans="1:2" x14ac:dyDescent="0.25">
      <c r="A27964" s="1">
        <v>41932.418055555558</v>
      </c>
      <c r="B27964" s="2">
        <v>11.834416749554173</v>
      </c>
    </row>
    <row r="27965" spans="1:2" x14ac:dyDescent="0.25">
      <c r="A27965" s="1">
        <v>41932.418749999997</v>
      </c>
      <c r="B27965" s="2">
        <v>9.9673516823435424</v>
      </c>
    </row>
    <row r="27966" spans="1:2" x14ac:dyDescent="0.25">
      <c r="A27966" s="1">
        <v>41932.419444444444</v>
      </c>
      <c r="B27966" s="2">
        <v>4.6840481781929464</v>
      </c>
    </row>
    <row r="27967" spans="1:2" x14ac:dyDescent="0.25">
      <c r="A27967" s="1">
        <v>41932.420138888891</v>
      </c>
      <c r="B27967" s="2">
        <v>3.4107157184886695E-2</v>
      </c>
    </row>
    <row r="27968" spans="1:2" x14ac:dyDescent="0.25">
      <c r="A27968" s="1">
        <v>41932.42083333333</v>
      </c>
      <c r="B27968" s="2">
        <v>-1.9159256984154733</v>
      </c>
    </row>
    <row r="27969" spans="1:2" x14ac:dyDescent="0.25">
      <c r="A27969" s="1">
        <v>41932.421527777777</v>
      </c>
      <c r="B27969" s="2">
        <v>-2.2499858396302441</v>
      </c>
    </row>
    <row r="27970" spans="1:2" x14ac:dyDescent="0.25">
      <c r="A27970" s="1">
        <v>41932.422222222223</v>
      </c>
      <c r="B27970" s="2">
        <v>-10.05449086118897</v>
      </c>
    </row>
    <row r="27971" spans="1:2" x14ac:dyDescent="0.25">
      <c r="A27971" s="1">
        <v>41932.42291666667</v>
      </c>
      <c r="B27971" s="2">
        <v>-15.610479195147612</v>
      </c>
    </row>
    <row r="27972" spans="1:2" x14ac:dyDescent="0.25">
      <c r="A27972" s="1">
        <v>41932.423611111109</v>
      </c>
      <c r="B27972" s="2">
        <v>-11.13315219711949</v>
      </c>
    </row>
    <row r="27973" spans="1:2" x14ac:dyDescent="0.25">
      <c r="A27973" s="1">
        <v>41932.424305555556</v>
      </c>
      <c r="B27973" s="2">
        <v>-5.7147489111455796</v>
      </c>
    </row>
    <row r="27974" spans="1:2" x14ac:dyDescent="0.25">
      <c r="A27974" s="1">
        <v>41932.425000000003</v>
      </c>
      <c r="B27974" s="2">
        <v>-15.897592219854898</v>
      </c>
    </row>
    <row r="27975" spans="1:2" x14ac:dyDescent="0.25">
      <c r="A27975" s="1">
        <v>41932.425694444442</v>
      </c>
      <c r="B27975" s="2">
        <v>-17.257348270499399</v>
      </c>
    </row>
    <row r="27976" spans="1:2" x14ac:dyDescent="0.25">
      <c r="A27976" s="1">
        <v>41932.426388888889</v>
      </c>
      <c r="B27976" s="2">
        <v>-12.143144310029674</v>
      </c>
    </row>
    <row r="27977" spans="1:2" x14ac:dyDescent="0.25">
      <c r="A27977" s="1">
        <v>41932.427083333336</v>
      </c>
      <c r="B27977" s="2">
        <v>-14.133949165793213</v>
      </c>
    </row>
    <row r="27978" spans="1:2" x14ac:dyDescent="0.25">
      <c r="A27978" s="1">
        <v>41932.427777777775</v>
      </c>
      <c r="B27978" s="2">
        <v>-14.918029259116398</v>
      </c>
    </row>
    <row r="27979" spans="1:2" x14ac:dyDescent="0.25">
      <c r="A27979" s="1">
        <v>41932.428472222222</v>
      </c>
      <c r="B27979" s="2">
        <v>-19.214959059918087</v>
      </c>
    </row>
    <row r="27980" spans="1:2" x14ac:dyDescent="0.25">
      <c r="A27980" s="1">
        <v>41932.429166666669</v>
      </c>
      <c r="B27980" s="2">
        <v>-22.217747902523602</v>
      </c>
    </row>
    <row r="27981" spans="1:2" x14ac:dyDescent="0.25">
      <c r="A27981" s="1">
        <v>41932.429861111108</v>
      </c>
      <c r="B27981" s="2">
        <v>-27.13427685872157</v>
      </c>
    </row>
    <row r="27982" spans="1:2" x14ac:dyDescent="0.25">
      <c r="A27982" s="1">
        <v>41932.430555555555</v>
      </c>
      <c r="B27982" s="2">
        <v>-10.530802823213646</v>
      </c>
    </row>
    <row r="27983" spans="1:2" x14ac:dyDescent="0.25">
      <c r="A27983" s="1">
        <v>41932.431250000001</v>
      </c>
      <c r="B27983" s="2">
        <v>-24.85736307582653</v>
      </c>
    </row>
    <row r="27984" spans="1:2" x14ac:dyDescent="0.25">
      <c r="A27984" s="1">
        <v>41932.431944444441</v>
      </c>
      <c r="B27984" s="2">
        <v>-30.446820983934838</v>
      </c>
    </row>
    <row r="27985" spans="1:2" x14ac:dyDescent="0.25">
      <c r="A27985" s="1">
        <v>41932.432638888888</v>
      </c>
      <c r="B27985" s="2">
        <v>-27.710970733634895</v>
      </c>
    </row>
    <row r="27986" spans="1:2" x14ac:dyDescent="0.25">
      <c r="A27986" s="1">
        <v>41932.433333333334</v>
      </c>
      <c r="B27986" s="2">
        <v>-29.130907370852462</v>
      </c>
    </row>
    <row r="27987" spans="1:2" x14ac:dyDescent="0.25">
      <c r="A27987" s="1">
        <v>41932.434027777781</v>
      </c>
      <c r="B27987" s="2">
        <v>-21.114713849029066</v>
      </c>
    </row>
    <row r="27988" spans="1:2" x14ac:dyDescent="0.25">
      <c r="A27988" s="1">
        <v>41932.43472222222</v>
      </c>
      <c r="B27988" s="2">
        <v>-15.998134916270404</v>
      </c>
    </row>
    <row r="27989" spans="1:2" x14ac:dyDescent="0.25">
      <c r="A27989" s="1">
        <v>41932.435416666667</v>
      </c>
      <c r="B27989" s="2">
        <v>-15.786537889145256</v>
      </c>
    </row>
    <row r="27990" spans="1:2" x14ac:dyDescent="0.25">
      <c r="A27990" s="1">
        <v>41932.436111111114</v>
      </c>
      <c r="B27990" s="2">
        <v>-19.593319055796869</v>
      </c>
    </row>
    <row r="27991" spans="1:2" x14ac:dyDescent="0.25">
      <c r="A27991" s="1">
        <v>41932.436805555553</v>
      </c>
      <c r="B27991" s="2">
        <v>-19.76210528200269</v>
      </c>
    </row>
    <row r="27992" spans="1:2" x14ac:dyDescent="0.25">
      <c r="A27992" s="1">
        <v>41932.4375</v>
      </c>
      <c r="B27992" s="2">
        <v>-9.7191358046831731</v>
      </c>
    </row>
    <row r="27993" spans="1:2" x14ac:dyDescent="0.25">
      <c r="A27993" s="1">
        <v>41932.438194444447</v>
      </c>
      <c r="B27993" s="2">
        <v>-13.502175149180523</v>
      </c>
    </row>
    <row r="27994" spans="1:2" x14ac:dyDescent="0.25">
      <c r="A27994" s="1">
        <v>41932.438888888886</v>
      </c>
      <c r="B27994" s="2">
        <v>-7.3169791761025404</v>
      </c>
    </row>
    <row r="27995" spans="1:2" x14ac:dyDescent="0.25">
      <c r="A27995" s="1">
        <v>41932.439583333333</v>
      </c>
      <c r="B27995" s="2">
        <v>-12.116912854816595</v>
      </c>
    </row>
    <row r="27996" spans="1:2" x14ac:dyDescent="0.25">
      <c r="A27996" s="1">
        <v>41932.44027777778</v>
      </c>
      <c r="B27996" s="2">
        <v>-11.270500888044383</v>
      </c>
    </row>
    <row r="27997" spans="1:2" x14ac:dyDescent="0.25">
      <c r="A27997" s="1">
        <v>41932.440972222219</v>
      </c>
      <c r="B27997" s="2">
        <v>-6.8581949342876518</v>
      </c>
    </row>
    <row r="27998" spans="1:2" x14ac:dyDescent="0.25">
      <c r="A27998" s="1">
        <v>41932.441666666666</v>
      </c>
      <c r="B27998" s="2">
        <v>-9.9778515649210018</v>
      </c>
    </row>
    <row r="27999" spans="1:2" x14ac:dyDescent="0.25">
      <c r="A27999" s="1">
        <v>41932.442361111112</v>
      </c>
      <c r="B27999" s="2">
        <v>4.0886473008363584</v>
      </c>
    </row>
    <row r="28000" spans="1:2" x14ac:dyDescent="0.25">
      <c r="A28000" s="1">
        <v>41932.443055555559</v>
      </c>
      <c r="B28000" s="2">
        <v>3.1829882058647248</v>
      </c>
    </row>
    <row r="28001" spans="1:2" x14ac:dyDescent="0.25">
      <c r="A28001" s="1">
        <v>41932.443749999999</v>
      </c>
      <c r="B28001" s="2">
        <v>1.3273342791686447</v>
      </c>
    </row>
    <row r="28002" spans="1:2" x14ac:dyDescent="0.25">
      <c r="A28002" s="1">
        <v>41932.444444444445</v>
      </c>
      <c r="B28002" s="2">
        <v>-3.6379641624254875</v>
      </c>
    </row>
    <row r="28003" spans="1:2" x14ac:dyDescent="0.25">
      <c r="A28003" s="1">
        <v>41932.445138888892</v>
      </c>
      <c r="B28003" s="2">
        <v>-3.5295388160399548</v>
      </c>
    </row>
    <row r="28004" spans="1:2" x14ac:dyDescent="0.25">
      <c r="A28004" s="1">
        <v>41932.445833333331</v>
      </c>
      <c r="B28004" s="2">
        <v>-4.3991142115079738</v>
      </c>
    </row>
    <row r="28005" spans="1:2" x14ac:dyDescent="0.25">
      <c r="A28005" s="1">
        <v>41932.446527777778</v>
      </c>
      <c r="B28005" s="2">
        <v>-3.6213586698623961</v>
      </c>
    </row>
    <row r="28006" spans="1:2" x14ac:dyDescent="0.25">
      <c r="A28006" s="1">
        <v>41932.447222222225</v>
      </c>
      <c r="B28006" s="2">
        <v>-3.8106056758055273</v>
      </c>
    </row>
    <row r="28007" spans="1:2" x14ac:dyDescent="0.25">
      <c r="A28007" s="1">
        <v>41932.447916666664</v>
      </c>
      <c r="B28007" s="2">
        <v>-7.2037183941238858</v>
      </c>
    </row>
    <row r="28008" spans="1:2" x14ac:dyDescent="0.25">
      <c r="A28008" s="1">
        <v>41932.448611111111</v>
      </c>
      <c r="B28008" s="2">
        <v>-6.741391159478189</v>
      </c>
    </row>
    <row r="28009" spans="1:2" x14ac:dyDescent="0.25">
      <c r="A28009" s="1">
        <v>41932.449305555558</v>
      </c>
      <c r="B28009" s="2">
        <v>1.3657674381420597</v>
      </c>
    </row>
    <row r="28010" spans="1:2" x14ac:dyDescent="0.25">
      <c r="A28010" s="1">
        <v>41932.449999999997</v>
      </c>
      <c r="B28010" s="2">
        <v>-10.7592414378767</v>
      </c>
    </row>
    <row r="28011" spans="1:2" x14ac:dyDescent="0.25">
      <c r="A28011" s="1">
        <v>41932.450694444444</v>
      </c>
      <c r="B28011" s="2">
        <v>-7.3101199403524335</v>
      </c>
    </row>
    <row r="28012" spans="1:2" x14ac:dyDescent="0.25">
      <c r="A28012" s="1">
        <v>41932.451388888891</v>
      </c>
      <c r="B28012" s="2">
        <v>-19.304881421233102</v>
      </c>
    </row>
    <row r="28013" spans="1:2" x14ac:dyDescent="0.25">
      <c r="A28013" s="1">
        <v>41932.45208333333</v>
      </c>
      <c r="B28013" s="2">
        <v>-16.100384924480569</v>
      </c>
    </row>
    <row r="28014" spans="1:2" x14ac:dyDescent="0.25">
      <c r="A28014" s="1">
        <v>41932.452777777777</v>
      </c>
      <c r="B28014" s="2">
        <v>-18.42812232350067</v>
      </c>
    </row>
    <row r="28015" spans="1:2" x14ac:dyDescent="0.25">
      <c r="A28015" s="1">
        <v>41932.453472222223</v>
      </c>
      <c r="B28015" s="2">
        <v>-20.908999672570886</v>
      </c>
    </row>
    <row r="28016" spans="1:2" x14ac:dyDescent="0.25">
      <c r="A28016" s="1">
        <v>41932.45416666667</v>
      </c>
      <c r="B28016" s="2">
        <v>-21.774406998445919</v>
      </c>
    </row>
    <row r="28017" spans="1:2" x14ac:dyDescent="0.25">
      <c r="A28017" s="1">
        <v>41932.454861111109</v>
      </c>
      <c r="B28017" s="2">
        <v>-12.533683047228381</v>
      </c>
    </row>
    <row r="28018" spans="1:2" x14ac:dyDescent="0.25">
      <c r="A28018" s="1">
        <v>41932.455555555556</v>
      </c>
      <c r="B28018" s="2">
        <v>-28.654051466488607</v>
      </c>
    </row>
    <row r="28019" spans="1:2" x14ac:dyDescent="0.25">
      <c r="A28019" s="1">
        <v>41932.456250000003</v>
      </c>
      <c r="B28019" s="2">
        <v>-18.218009531449812</v>
      </c>
    </row>
    <row r="28020" spans="1:2" x14ac:dyDescent="0.25">
      <c r="A28020" s="1">
        <v>41932.456944444442</v>
      </c>
      <c r="B28020" s="2">
        <v>-19.674773938426856</v>
      </c>
    </row>
    <row r="28021" spans="1:2" x14ac:dyDescent="0.25">
      <c r="A28021" s="1">
        <v>41932.457638888889</v>
      </c>
      <c r="B28021" s="2">
        <v>-8.0473784822961232</v>
      </c>
    </row>
    <row r="28022" spans="1:2" x14ac:dyDescent="0.25">
      <c r="A28022" s="1">
        <v>41932.458333333336</v>
      </c>
      <c r="B28022" s="2">
        <v>1.2129341602142933</v>
      </c>
    </row>
    <row r="28023" spans="1:2" x14ac:dyDescent="0.25">
      <c r="A28023" s="1">
        <v>41932.459027777775</v>
      </c>
      <c r="B28023" s="2">
        <v>1.8544032004992914</v>
      </c>
    </row>
    <row r="28024" spans="1:2" x14ac:dyDescent="0.25">
      <c r="A28024" s="1">
        <v>41932.459722222222</v>
      </c>
      <c r="B28024" s="2">
        <v>-10.231607832523272</v>
      </c>
    </row>
    <row r="28025" spans="1:2" x14ac:dyDescent="0.25">
      <c r="A28025" s="1">
        <v>41932.460416666669</v>
      </c>
      <c r="B28025" s="2">
        <v>-8.1793233260628764</v>
      </c>
    </row>
    <row r="28026" spans="1:2" x14ac:dyDescent="0.25">
      <c r="A28026" s="1">
        <v>41932.461111111108</v>
      </c>
      <c r="B28026" s="2">
        <v>-1.5259374762814939</v>
      </c>
    </row>
    <row r="28027" spans="1:2" x14ac:dyDescent="0.25">
      <c r="A28027" s="1">
        <v>41932.461805555555</v>
      </c>
      <c r="B28027" s="2">
        <v>9.5590624312250529</v>
      </c>
    </row>
    <row r="28028" spans="1:2" x14ac:dyDescent="0.25">
      <c r="A28028" s="1">
        <v>41932.462500000001</v>
      </c>
      <c r="B28028" s="2">
        <v>3.5148861523334745</v>
      </c>
    </row>
    <row r="28029" spans="1:2" x14ac:dyDescent="0.25">
      <c r="A28029" s="1">
        <v>41932.463194444441</v>
      </c>
      <c r="B28029" s="2">
        <v>6.6923428255888213</v>
      </c>
    </row>
    <row r="28030" spans="1:2" x14ac:dyDescent="0.25">
      <c r="A28030" s="1">
        <v>41932.463888888888</v>
      </c>
      <c r="B28030" s="2">
        <v>3.9242659445135968</v>
      </c>
    </row>
    <row r="28031" spans="1:2" x14ac:dyDescent="0.25">
      <c r="A28031" s="1">
        <v>41932.464583333334</v>
      </c>
      <c r="B28031" s="2">
        <v>4.0045554030279771</v>
      </c>
    </row>
    <row r="28032" spans="1:2" x14ac:dyDescent="0.25">
      <c r="A28032" s="1">
        <v>41932.465277777781</v>
      </c>
      <c r="B28032" s="2">
        <v>2.5710870343549082</v>
      </c>
    </row>
    <row r="28033" spans="1:2" x14ac:dyDescent="0.25">
      <c r="A28033" s="1">
        <v>41932.46597222222</v>
      </c>
      <c r="B28033" s="2">
        <v>0.96756116634860523</v>
      </c>
    </row>
    <row r="28034" spans="1:2" x14ac:dyDescent="0.25">
      <c r="A28034" s="1">
        <v>41932.466666666667</v>
      </c>
      <c r="B28034" s="2">
        <v>9.4610241181261099</v>
      </c>
    </row>
    <row r="28035" spans="1:2" x14ac:dyDescent="0.25">
      <c r="A28035" s="1">
        <v>41932.467361111114</v>
      </c>
      <c r="B28035" s="2">
        <v>7.5596700909284964</v>
      </c>
    </row>
    <row r="28036" spans="1:2" x14ac:dyDescent="0.25">
      <c r="A28036" s="1">
        <v>41932.468055555553</v>
      </c>
      <c r="B28036" s="2">
        <v>2.1398797416128823</v>
      </c>
    </row>
    <row r="28037" spans="1:2" x14ac:dyDescent="0.25">
      <c r="A28037" s="1">
        <v>41932.46875</v>
      </c>
      <c r="B28037" s="2">
        <v>-3.3520349104967559</v>
      </c>
    </row>
    <row r="28038" spans="1:2" x14ac:dyDescent="0.25">
      <c r="A28038" s="1">
        <v>41932.469444444447</v>
      </c>
      <c r="B28038" s="2">
        <v>0.11213283939317382</v>
      </c>
    </row>
    <row r="28039" spans="1:2" x14ac:dyDescent="0.25">
      <c r="A28039" s="1">
        <v>41932.470138888886</v>
      </c>
      <c r="B28039" s="2">
        <v>3.4366077385261025</v>
      </c>
    </row>
    <row r="28040" spans="1:2" x14ac:dyDescent="0.25">
      <c r="A28040" s="1">
        <v>41932.470833333333</v>
      </c>
      <c r="B28040" s="2">
        <v>-4.6601602431034737</v>
      </c>
    </row>
    <row r="28041" spans="1:2" x14ac:dyDescent="0.25">
      <c r="A28041" s="1">
        <v>41932.47152777778</v>
      </c>
      <c r="B28041" s="2">
        <v>-2.3513978150829642</v>
      </c>
    </row>
    <row r="28042" spans="1:2" x14ac:dyDescent="0.25">
      <c r="A28042" s="1">
        <v>41932.472222222219</v>
      </c>
      <c r="B28042" s="2">
        <v>-4.3344217466197126</v>
      </c>
    </row>
    <row r="28043" spans="1:2" x14ac:dyDescent="0.25">
      <c r="A28043" s="1">
        <v>41932.472916666666</v>
      </c>
      <c r="B28043" s="2">
        <v>3.3180685712119762</v>
      </c>
    </row>
    <row r="28044" spans="1:2" x14ac:dyDescent="0.25">
      <c r="A28044" s="1">
        <v>41932.473611111112</v>
      </c>
      <c r="B28044" s="2">
        <v>2.8097529377530011</v>
      </c>
    </row>
    <row r="28045" spans="1:2" x14ac:dyDescent="0.25">
      <c r="A28045" s="1">
        <v>41932.474305555559</v>
      </c>
      <c r="B28045" s="2">
        <v>22.251851630376283</v>
      </c>
    </row>
    <row r="28046" spans="1:2" x14ac:dyDescent="0.25">
      <c r="A28046" s="1">
        <v>41932.474999999999</v>
      </c>
      <c r="B28046" s="2">
        <v>12.939688348955194</v>
      </c>
    </row>
    <row r="28047" spans="1:2" x14ac:dyDescent="0.25">
      <c r="A28047" s="1">
        <v>41932.475694444445</v>
      </c>
      <c r="B28047" s="2">
        <v>10.84830305402514</v>
      </c>
    </row>
    <row r="28048" spans="1:2" x14ac:dyDescent="0.25">
      <c r="A28048" s="1">
        <v>41932.476388888892</v>
      </c>
      <c r="B28048" s="2">
        <v>26.071149553181627</v>
      </c>
    </row>
    <row r="28049" spans="1:2" x14ac:dyDescent="0.25">
      <c r="A28049" s="1">
        <v>41932.477083333331</v>
      </c>
      <c r="B28049" s="2">
        <v>14.10581629219887</v>
      </c>
    </row>
    <row r="28050" spans="1:2" x14ac:dyDescent="0.25">
      <c r="A28050" s="1">
        <v>41932.477777777778</v>
      </c>
      <c r="B28050" s="2">
        <v>14.176406013538022</v>
      </c>
    </row>
    <row r="28051" spans="1:2" x14ac:dyDescent="0.25">
      <c r="A28051" s="1">
        <v>41932.478472222225</v>
      </c>
      <c r="B28051" s="2">
        <v>-1.5337006935073683</v>
      </c>
    </row>
    <row r="28052" spans="1:2" x14ac:dyDescent="0.25">
      <c r="A28052" s="1">
        <v>41932.479166666664</v>
      </c>
      <c r="B28052" s="2">
        <v>3.2647986964339606</v>
      </c>
    </row>
    <row r="28053" spans="1:2" x14ac:dyDescent="0.25">
      <c r="A28053" s="1">
        <v>41932.479861111111</v>
      </c>
      <c r="B28053" s="2">
        <v>9.976318051378863</v>
      </c>
    </row>
    <row r="28054" spans="1:2" x14ac:dyDescent="0.25">
      <c r="A28054" s="1">
        <v>41932.480555555558</v>
      </c>
      <c r="B28054" s="2">
        <v>6.2375276991869519</v>
      </c>
    </row>
    <row r="28055" spans="1:2" x14ac:dyDescent="0.25">
      <c r="A28055" s="1">
        <v>41932.481249999997</v>
      </c>
      <c r="B28055" s="2">
        <v>21.952204534302535</v>
      </c>
    </row>
    <row r="28056" spans="1:2" x14ac:dyDescent="0.25">
      <c r="A28056" s="1">
        <v>41932.481944444444</v>
      </c>
      <c r="B28056" s="2">
        <v>7.2684415264262494</v>
      </c>
    </row>
    <row r="28057" spans="1:2" x14ac:dyDescent="0.25">
      <c r="A28057" s="1">
        <v>41932.482638888891</v>
      </c>
      <c r="B28057" s="2">
        <v>-5.3187899222823036</v>
      </c>
    </row>
    <row r="28058" spans="1:2" x14ac:dyDescent="0.25">
      <c r="A28058" s="1">
        <v>41932.48333333333</v>
      </c>
      <c r="B28058" s="2">
        <v>14.108246875623445</v>
      </c>
    </row>
    <row r="28059" spans="1:2" x14ac:dyDescent="0.25">
      <c r="A28059" s="1">
        <v>41932.484027777777</v>
      </c>
      <c r="B28059" s="2">
        <v>4.4257434783739882</v>
      </c>
    </row>
    <row r="28060" spans="1:2" x14ac:dyDescent="0.25">
      <c r="A28060" s="1">
        <v>41932.484722222223</v>
      </c>
      <c r="B28060" s="2">
        <v>0.95618911442428123</v>
      </c>
    </row>
    <row r="28061" spans="1:2" x14ac:dyDescent="0.25">
      <c r="A28061" s="1">
        <v>41932.48541666667</v>
      </c>
      <c r="B28061" s="2">
        <v>-5.8830525185076112</v>
      </c>
    </row>
    <row r="28062" spans="1:2" x14ac:dyDescent="0.25">
      <c r="A28062" s="1">
        <v>41932.486111111109</v>
      </c>
      <c r="B28062" s="2">
        <v>-10.762071901082406</v>
      </c>
    </row>
    <row r="28063" spans="1:2" x14ac:dyDescent="0.25">
      <c r="A28063" s="1">
        <v>41932.486805555556</v>
      </c>
      <c r="B28063" s="2">
        <v>-16.261926506216817</v>
      </c>
    </row>
    <row r="28064" spans="1:2" x14ac:dyDescent="0.25">
      <c r="A28064" s="1">
        <v>41932.487500000003</v>
      </c>
      <c r="B28064" s="2">
        <v>-8.8964954311342197</v>
      </c>
    </row>
    <row r="28065" spans="1:2" x14ac:dyDescent="0.25">
      <c r="A28065" s="1">
        <v>41932.488194444442</v>
      </c>
      <c r="B28065" s="2">
        <v>-13.771403042870709</v>
      </c>
    </row>
    <row r="28066" spans="1:2" x14ac:dyDescent="0.25">
      <c r="A28066" s="1">
        <v>41932.488888888889</v>
      </c>
      <c r="B28066" s="2">
        <v>-14.17796571467067</v>
      </c>
    </row>
    <row r="28067" spans="1:2" x14ac:dyDescent="0.25">
      <c r="A28067" s="1">
        <v>41932.489583333336</v>
      </c>
      <c r="B28067" s="2">
        <v>-19.605083877636936</v>
      </c>
    </row>
    <row r="28068" spans="1:2" x14ac:dyDescent="0.25">
      <c r="A28068" s="1">
        <v>41932.490277777775</v>
      </c>
      <c r="B28068" s="2">
        <v>12.436142298560783</v>
      </c>
    </row>
    <row r="28069" spans="1:2" x14ac:dyDescent="0.25">
      <c r="A28069" s="1">
        <v>41932.490972222222</v>
      </c>
      <c r="B28069" s="2">
        <v>5.8159971014755376</v>
      </c>
    </row>
    <row r="28070" spans="1:2" x14ac:dyDescent="0.25">
      <c r="A28070" s="1">
        <v>41932.491666666669</v>
      </c>
      <c r="B28070" s="2">
        <v>7.1146898204022966</v>
      </c>
    </row>
    <row r="28071" spans="1:2" x14ac:dyDescent="0.25">
      <c r="A28071" s="1">
        <v>41932.492361111108</v>
      </c>
      <c r="B28071" s="2">
        <v>11.702122314010436</v>
      </c>
    </row>
    <row r="28072" spans="1:2" x14ac:dyDescent="0.25">
      <c r="A28072" s="1">
        <v>41932.493055555555</v>
      </c>
      <c r="B28072" s="2">
        <v>10.555911345928932</v>
      </c>
    </row>
    <row r="28073" spans="1:2" x14ac:dyDescent="0.25">
      <c r="A28073" s="1">
        <v>41932.493750000001</v>
      </c>
      <c r="B28073" s="2">
        <v>12.564389259754778</v>
      </c>
    </row>
    <row r="28074" spans="1:2" x14ac:dyDescent="0.25">
      <c r="A28074" s="1">
        <v>41932.494444444441</v>
      </c>
      <c r="B28074" s="2">
        <v>13.780632892181165</v>
      </c>
    </row>
    <row r="28075" spans="1:2" x14ac:dyDescent="0.25">
      <c r="A28075" s="1">
        <v>41932.495138888888</v>
      </c>
      <c r="B28075" s="2">
        <v>16.760050476063164</v>
      </c>
    </row>
    <row r="28076" spans="1:2" x14ac:dyDescent="0.25">
      <c r="A28076" s="1">
        <v>41932.495833333334</v>
      </c>
      <c r="B28076" s="2">
        <v>15.130933219024882</v>
      </c>
    </row>
    <row r="28077" spans="1:2" x14ac:dyDescent="0.25">
      <c r="A28077" s="1">
        <v>41932.496527777781</v>
      </c>
      <c r="B28077" s="2">
        <v>18.075403992984988</v>
      </c>
    </row>
    <row r="28078" spans="1:2" x14ac:dyDescent="0.25">
      <c r="A28078" s="1">
        <v>41932.49722222222</v>
      </c>
      <c r="B28078" s="2">
        <v>3.9168911788256082</v>
      </c>
    </row>
    <row r="28079" spans="1:2" x14ac:dyDescent="0.25">
      <c r="A28079" s="1">
        <v>41932.497916666667</v>
      </c>
      <c r="B28079" s="2">
        <v>17.360970390214302</v>
      </c>
    </row>
    <row r="28080" spans="1:2" x14ac:dyDescent="0.25">
      <c r="A28080" s="1">
        <v>41932.498611111114</v>
      </c>
      <c r="B28080" s="2">
        <v>4.3879016627743113</v>
      </c>
    </row>
    <row r="28081" spans="1:2" x14ac:dyDescent="0.25">
      <c r="A28081" s="1">
        <v>41932.499305555553</v>
      </c>
      <c r="B28081" s="2">
        <v>-1.699366430243026</v>
      </c>
    </row>
    <row r="28082" spans="1:2" x14ac:dyDescent="0.25">
      <c r="A28082" s="1">
        <v>41932.5</v>
      </c>
      <c r="B28082" s="2">
        <v>-4.3561171721003724</v>
      </c>
    </row>
    <row r="28083" spans="1:2" x14ac:dyDescent="0.25">
      <c r="A28083" s="1">
        <v>41932.500694444447</v>
      </c>
      <c r="B28083" s="2">
        <v>-3.7552383536030902</v>
      </c>
    </row>
    <row r="28084" spans="1:2" x14ac:dyDescent="0.25">
      <c r="A28084" s="1">
        <v>41932.501388888886</v>
      </c>
      <c r="B28084" s="2">
        <v>-4.4690837234995948</v>
      </c>
    </row>
    <row r="28085" spans="1:2" x14ac:dyDescent="0.25">
      <c r="A28085" s="1">
        <v>41932.502083333333</v>
      </c>
      <c r="B28085" s="2">
        <v>-16.334852453793914</v>
      </c>
    </row>
    <row r="28086" spans="1:2" x14ac:dyDescent="0.25">
      <c r="A28086" s="1">
        <v>41932.50277777778</v>
      </c>
      <c r="B28086" s="2">
        <v>-13.863579974046964</v>
      </c>
    </row>
    <row r="28087" spans="1:2" x14ac:dyDescent="0.25">
      <c r="A28087" s="1">
        <v>41932.503472222219</v>
      </c>
      <c r="B28087" s="2">
        <v>-20.929846255977463</v>
      </c>
    </row>
    <row r="28088" spans="1:2" x14ac:dyDescent="0.25">
      <c r="A28088" s="1">
        <v>41932.504166666666</v>
      </c>
      <c r="B28088" s="2">
        <v>-22.489767639117904</v>
      </c>
    </row>
    <row r="28089" spans="1:2" x14ac:dyDescent="0.25">
      <c r="A28089" s="1">
        <v>41932.504861111112</v>
      </c>
      <c r="B28089" s="2">
        <v>-19.514716261031996</v>
      </c>
    </row>
    <row r="28090" spans="1:2" x14ac:dyDescent="0.25">
      <c r="A28090" s="1">
        <v>41932.505555555559</v>
      </c>
      <c r="B28090" s="2">
        <v>-28.462096881394487</v>
      </c>
    </row>
    <row r="28091" spans="1:2" x14ac:dyDescent="0.25">
      <c r="A28091" s="1">
        <v>41932.506249999999</v>
      </c>
      <c r="B28091" s="2">
        <v>-26.275355309494383</v>
      </c>
    </row>
    <row r="28092" spans="1:2" x14ac:dyDescent="0.25">
      <c r="A28092" s="1">
        <v>41932.506944444445</v>
      </c>
      <c r="B28092" s="2">
        <v>-11.132903701554763</v>
      </c>
    </row>
    <row r="28093" spans="1:2" x14ac:dyDescent="0.25">
      <c r="A28093" s="1">
        <v>41932.507638888892</v>
      </c>
      <c r="B28093" s="2">
        <v>-17.26237917448719</v>
      </c>
    </row>
    <row r="28094" spans="1:2" x14ac:dyDescent="0.25">
      <c r="A28094" s="1">
        <v>41932.508333333331</v>
      </c>
      <c r="B28094" s="2">
        <v>-10.646340769792248</v>
      </c>
    </row>
    <row r="28095" spans="1:2" x14ac:dyDescent="0.25">
      <c r="A28095" s="1">
        <v>41932.509027777778</v>
      </c>
      <c r="B28095" s="2">
        <v>-20.789811328499734</v>
      </c>
    </row>
    <row r="28096" spans="1:2" x14ac:dyDescent="0.25">
      <c r="A28096" s="1">
        <v>41932.509722222225</v>
      </c>
      <c r="B28096" s="2">
        <v>-22.914784533502825</v>
      </c>
    </row>
    <row r="28097" spans="1:2" x14ac:dyDescent="0.25">
      <c r="A28097" s="1">
        <v>41932.510416666664</v>
      </c>
      <c r="B28097" s="2">
        <v>15.202028652543959</v>
      </c>
    </row>
    <row r="28098" spans="1:2" x14ac:dyDescent="0.25">
      <c r="A28098" s="1">
        <v>41932.511111111111</v>
      </c>
      <c r="B28098" s="2">
        <v>6.3140116740357675</v>
      </c>
    </row>
    <row r="28099" spans="1:2" x14ac:dyDescent="0.25">
      <c r="A28099" s="1">
        <v>41932.511805555558</v>
      </c>
      <c r="B28099" s="2">
        <v>-6.3569365109133287</v>
      </c>
    </row>
    <row r="28100" spans="1:2" x14ac:dyDescent="0.25">
      <c r="A28100" s="1">
        <v>41932.512499999997</v>
      </c>
      <c r="B28100" s="2">
        <v>1.9392443751849593</v>
      </c>
    </row>
    <row r="28101" spans="1:2" x14ac:dyDescent="0.25">
      <c r="A28101" s="1">
        <v>41932.513194444444</v>
      </c>
      <c r="B28101" s="2">
        <v>1.9826115703856582</v>
      </c>
    </row>
    <row r="28102" spans="1:2" x14ac:dyDescent="0.25">
      <c r="A28102" s="1">
        <v>41932.513888888891</v>
      </c>
      <c r="B28102" s="2">
        <v>-4.5286013090762332</v>
      </c>
    </row>
    <row r="28103" spans="1:2" x14ac:dyDescent="0.25">
      <c r="A28103" s="1">
        <v>41932.51458333333</v>
      </c>
      <c r="B28103" s="2">
        <v>-2.5956439539785907</v>
      </c>
    </row>
    <row r="28104" spans="1:2" x14ac:dyDescent="0.25">
      <c r="A28104" s="1">
        <v>41932.515277777777</v>
      </c>
      <c r="B28104" s="2">
        <v>2.4636705133315746</v>
      </c>
    </row>
    <row r="28105" spans="1:2" x14ac:dyDescent="0.25">
      <c r="A28105" s="1">
        <v>41932.515972222223</v>
      </c>
      <c r="B28105" s="2">
        <v>13.749807712148565</v>
      </c>
    </row>
    <row r="28106" spans="1:2" x14ac:dyDescent="0.25">
      <c r="A28106" s="1">
        <v>41932.51666666667</v>
      </c>
      <c r="B28106" s="2">
        <v>10.078993029390828</v>
      </c>
    </row>
    <row r="28107" spans="1:2" x14ac:dyDescent="0.25">
      <c r="A28107" s="1">
        <v>41932.517361111109</v>
      </c>
      <c r="B28107" s="2">
        <v>19.558017786361841</v>
      </c>
    </row>
    <row r="28108" spans="1:2" x14ac:dyDescent="0.25">
      <c r="A28108" s="1">
        <v>41932.518055555556</v>
      </c>
      <c r="B28108" s="2">
        <v>15.752134354744582</v>
      </c>
    </row>
    <row r="28109" spans="1:2" x14ac:dyDescent="0.25">
      <c r="A28109" s="1">
        <v>41932.518750000003</v>
      </c>
      <c r="B28109" s="2">
        <v>17.524614597397644</v>
      </c>
    </row>
    <row r="28110" spans="1:2" x14ac:dyDescent="0.25">
      <c r="A28110" s="1">
        <v>41932.519444444442</v>
      </c>
      <c r="B28110" s="2">
        <v>17.943526196008982</v>
      </c>
    </row>
    <row r="28111" spans="1:2" x14ac:dyDescent="0.25">
      <c r="A28111" s="1">
        <v>41932.520138888889</v>
      </c>
      <c r="B28111" s="2">
        <v>17.534501528943778</v>
      </c>
    </row>
    <row r="28112" spans="1:2" x14ac:dyDescent="0.25">
      <c r="A28112" s="1">
        <v>41932.520833333336</v>
      </c>
      <c r="B28112" s="2">
        <v>15.932191836704927</v>
      </c>
    </row>
    <row r="28113" spans="1:2" x14ac:dyDescent="0.25">
      <c r="A28113" s="1">
        <v>41932.521527777775</v>
      </c>
      <c r="B28113" s="2">
        <v>10.371629141091034</v>
      </c>
    </row>
    <row r="28114" spans="1:2" x14ac:dyDescent="0.25">
      <c r="A28114" s="1">
        <v>41932.522222222222</v>
      </c>
      <c r="B28114" s="2">
        <v>11.623482536736507</v>
      </c>
    </row>
    <row r="28115" spans="1:2" x14ac:dyDescent="0.25">
      <c r="A28115" s="1">
        <v>41932.522916666669</v>
      </c>
      <c r="B28115" s="2">
        <v>5.735960944355611</v>
      </c>
    </row>
    <row r="28116" spans="1:2" x14ac:dyDescent="0.25">
      <c r="A28116" s="1">
        <v>41932.523611111108</v>
      </c>
      <c r="B28116" s="2">
        <v>10.972971184355719</v>
      </c>
    </row>
    <row r="28117" spans="1:2" x14ac:dyDescent="0.25">
      <c r="A28117" s="1">
        <v>41932.524305555555</v>
      </c>
      <c r="B28117" s="2">
        <v>21.016288434645684</v>
      </c>
    </row>
    <row r="28118" spans="1:2" x14ac:dyDescent="0.25">
      <c r="A28118" s="1">
        <v>41932.525000000001</v>
      </c>
      <c r="B28118" s="2">
        <v>12.593976337552522</v>
      </c>
    </row>
    <row r="28119" spans="1:2" x14ac:dyDescent="0.25">
      <c r="A28119" s="1">
        <v>41932.525694444441</v>
      </c>
      <c r="B28119" s="2">
        <v>17.868904311880517</v>
      </c>
    </row>
    <row r="28120" spans="1:2" x14ac:dyDescent="0.25">
      <c r="A28120" s="1">
        <v>41932.526388888888</v>
      </c>
      <c r="B28120" s="2">
        <v>18.322542153046015</v>
      </c>
    </row>
    <row r="28121" spans="1:2" x14ac:dyDescent="0.25">
      <c r="A28121" s="1">
        <v>41932.527083333334</v>
      </c>
      <c r="B28121" s="2">
        <v>13.132217172154924</v>
      </c>
    </row>
    <row r="28122" spans="1:2" x14ac:dyDescent="0.25">
      <c r="A28122" s="1">
        <v>41932.527777777781</v>
      </c>
      <c r="B28122" s="2">
        <v>17.769601895836423</v>
      </c>
    </row>
    <row r="28123" spans="1:2" x14ac:dyDescent="0.25">
      <c r="A28123" s="1">
        <v>41932.52847222222</v>
      </c>
      <c r="B28123" s="2">
        <v>19.832797930217687</v>
      </c>
    </row>
    <row r="28124" spans="1:2" x14ac:dyDescent="0.25">
      <c r="A28124" s="1">
        <v>41932.529166666667</v>
      </c>
      <c r="B28124" s="2">
        <v>40.584756849263798</v>
      </c>
    </row>
    <row r="28125" spans="1:2" x14ac:dyDescent="0.25">
      <c r="A28125" s="1">
        <v>41932.529861111114</v>
      </c>
      <c r="B28125" s="2">
        <v>42.313032349552181</v>
      </c>
    </row>
    <row r="28126" spans="1:2" x14ac:dyDescent="0.25">
      <c r="A28126" s="1">
        <v>41932.530555555553</v>
      </c>
      <c r="B28126" s="2">
        <v>47.747344855296738</v>
      </c>
    </row>
    <row r="28127" spans="1:2" x14ac:dyDescent="0.25">
      <c r="A28127" s="1">
        <v>41932.53125</v>
      </c>
      <c r="B28127" s="2">
        <v>44.728552812937416</v>
      </c>
    </row>
    <row r="28128" spans="1:2" x14ac:dyDescent="0.25">
      <c r="A28128" s="1">
        <v>41932.531944444447</v>
      </c>
      <c r="B28128" s="2">
        <v>51.676013214346796</v>
      </c>
    </row>
    <row r="28129" spans="1:2" x14ac:dyDescent="0.25">
      <c r="A28129" s="1">
        <v>41932.532638888886</v>
      </c>
      <c r="B28129" s="2">
        <v>45.076121204939163</v>
      </c>
    </row>
    <row r="28130" spans="1:2" x14ac:dyDescent="0.25">
      <c r="A28130" s="1">
        <v>41932.533333333333</v>
      </c>
      <c r="B28130" s="2">
        <v>43.756771569311482</v>
      </c>
    </row>
    <row r="28131" spans="1:2" x14ac:dyDescent="0.25">
      <c r="A28131" s="1">
        <v>41932.53402777778</v>
      </c>
      <c r="B28131" s="2">
        <v>29.062984682213816</v>
      </c>
    </row>
    <row r="28132" spans="1:2" x14ac:dyDescent="0.25">
      <c r="A28132" s="1">
        <v>41932.534722222219</v>
      </c>
      <c r="B28132" s="2">
        <v>34.513992617219387</v>
      </c>
    </row>
    <row r="28133" spans="1:2" x14ac:dyDescent="0.25">
      <c r="A28133" s="1">
        <v>41932.535416666666</v>
      </c>
      <c r="B28133" s="2">
        <v>15.280879044073178</v>
      </c>
    </row>
    <row r="28134" spans="1:2" x14ac:dyDescent="0.25">
      <c r="A28134" s="1">
        <v>41932.536111111112</v>
      </c>
      <c r="B28134" s="2">
        <v>12.978993081966474</v>
      </c>
    </row>
    <row r="28135" spans="1:2" x14ac:dyDescent="0.25">
      <c r="A28135" s="1">
        <v>41932.536805555559</v>
      </c>
      <c r="B28135" s="2">
        <v>22.617859851520311</v>
      </c>
    </row>
    <row r="28136" spans="1:2" x14ac:dyDescent="0.25">
      <c r="A28136" s="1">
        <v>41932.537499999999</v>
      </c>
      <c r="B28136" s="2">
        <v>19.528855563465672</v>
      </c>
    </row>
    <row r="28137" spans="1:2" x14ac:dyDescent="0.25">
      <c r="A28137" s="1">
        <v>41932.538194444445</v>
      </c>
      <c r="B28137" s="2">
        <v>36.82153383420227</v>
      </c>
    </row>
    <row r="28138" spans="1:2" x14ac:dyDescent="0.25">
      <c r="A28138" s="1">
        <v>41932.538888888892</v>
      </c>
      <c r="B28138" s="2">
        <v>37.131207580091235</v>
      </c>
    </row>
    <row r="28139" spans="1:2" x14ac:dyDescent="0.25">
      <c r="A28139" s="1">
        <v>41932.539583333331</v>
      </c>
      <c r="B28139" s="2">
        <v>48.420138995351834</v>
      </c>
    </row>
    <row r="28140" spans="1:2" x14ac:dyDescent="0.25">
      <c r="A28140" s="1">
        <v>41932.540277777778</v>
      </c>
      <c r="B28140" s="2">
        <v>45.956448980240381</v>
      </c>
    </row>
    <row r="28141" spans="1:2" x14ac:dyDescent="0.25">
      <c r="A28141" s="1">
        <v>41932.540972222225</v>
      </c>
      <c r="B28141" s="2">
        <v>55.570133916122721</v>
      </c>
    </row>
    <row r="28142" spans="1:2" x14ac:dyDescent="0.25">
      <c r="A28142" s="1">
        <v>41932.541666666664</v>
      </c>
      <c r="B28142" s="2">
        <v>61.074272705140174</v>
      </c>
    </row>
    <row r="28143" spans="1:2" x14ac:dyDescent="0.25">
      <c r="A28143" s="1">
        <v>41932.542361111111</v>
      </c>
      <c r="B28143" s="2">
        <v>70.58189772947226</v>
      </c>
    </row>
    <row r="28144" spans="1:2" x14ac:dyDescent="0.25">
      <c r="A28144" s="1">
        <v>41932.543055555558</v>
      </c>
      <c r="B28144" s="2">
        <v>45.532701279067744</v>
      </c>
    </row>
    <row r="28145" spans="1:2" x14ac:dyDescent="0.25">
      <c r="A28145" s="1">
        <v>41932.543749999997</v>
      </c>
      <c r="B28145" s="2">
        <v>23.777500167978481</v>
      </c>
    </row>
    <row r="28146" spans="1:2" x14ac:dyDescent="0.25">
      <c r="A28146" s="1">
        <v>41932.544444444444</v>
      </c>
      <c r="B28146" s="2">
        <v>28.563136991280285</v>
      </c>
    </row>
    <row r="28147" spans="1:2" x14ac:dyDescent="0.25">
      <c r="A28147" s="1">
        <v>41932.545138888891</v>
      </c>
      <c r="B28147" s="2">
        <v>32.276289101807443</v>
      </c>
    </row>
    <row r="28148" spans="1:2" x14ac:dyDescent="0.25">
      <c r="A28148" s="1">
        <v>41932.54583333333</v>
      </c>
      <c r="B28148" s="2">
        <v>28.161502728921185</v>
      </c>
    </row>
    <row r="28149" spans="1:2" x14ac:dyDescent="0.25">
      <c r="A28149" s="1">
        <v>41932.546527777777</v>
      </c>
      <c r="B28149" s="2">
        <v>29.828189690255144</v>
      </c>
    </row>
    <row r="28150" spans="1:2" x14ac:dyDescent="0.25">
      <c r="A28150" s="1">
        <v>41932.547222222223</v>
      </c>
      <c r="B28150" s="2">
        <v>27.556474857305389</v>
      </c>
    </row>
    <row r="28151" spans="1:2" x14ac:dyDescent="0.25">
      <c r="A28151" s="1">
        <v>41932.54791666667</v>
      </c>
      <c r="B28151" s="2">
        <v>35.724993362582367</v>
      </c>
    </row>
    <row r="28152" spans="1:2" x14ac:dyDescent="0.25">
      <c r="A28152" s="1">
        <v>41932.548611111109</v>
      </c>
      <c r="B28152" s="2">
        <v>29.155203614457665</v>
      </c>
    </row>
    <row r="28153" spans="1:2" x14ac:dyDescent="0.25">
      <c r="A28153" s="1">
        <v>41932.549305555556</v>
      </c>
      <c r="B28153" s="2">
        <v>37.076596431440947</v>
      </c>
    </row>
    <row r="28154" spans="1:2" x14ac:dyDescent="0.25">
      <c r="A28154" s="1">
        <v>41932.550000000003</v>
      </c>
      <c r="B28154" s="2">
        <v>34.643496492136428</v>
      </c>
    </row>
    <row r="28155" spans="1:2" x14ac:dyDescent="0.25">
      <c r="A28155" s="1">
        <v>41932.550694444442</v>
      </c>
      <c r="B28155" s="2">
        <v>38.911759267317152</v>
      </c>
    </row>
    <row r="28156" spans="1:2" x14ac:dyDescent="0.25">
      <c r="A28156" s="1">
        <v>41932.551388888889</v>
      </c>
      <c r="B28156" s="2">
        <v>42.520541442859397</v>
      </c>
    </row>
    <row r="28157" spans="1:2" x14ac:dyDescent="0.25">
      <c r="A28157" s="1">
        <v>41932.552083333336</v>
      </c>
      <c r="B28157" s="2">
        <v>70.904875708667291</v>
      </c>
    </row>
    <row r="28158" spans="1:2" x14ac:dyDescent="0.25">
      <c r="A28158" s="1">
        <v>41932.552777777775</v>
      </c>
      <c r="B28158" s="2">
        <v>45.991238348378104</v>
      </c>
    </row>
    <row r="28159" spans="1:2" x14ac:dyDescent="0.25">
      <c r="A28159" s="1">
        <v>41932.553472222222</v>
      </c>
      <c r="B28159" s="2">
        <v>58.809551209270531</v>
      </c>
    </row>
    <row r="28160" spans="1:2" x14ac:dyDescent="0.25">
      <c r="A28160" s="1">
        <v>41932.554166666669</v>
      </c>
      <c r="B28160" s="2">
        <v>59.277242274495073</v>
      </c>
    </row>
    <row r="28161" spans="1:2" x14ac:dyDescent="0.25">
      <c r="A28161" s="1">
        <v>41932.554861111108</v>
      </c>
      <c r="B28161" s="2">
        <v>55.529244610564398</v>
      </c>
    </row>
    <row r="28162" spans="1:2" x14ac:dyDescent="0.25">
      <c r="A28162" s="1">
        <v>41932.555555555555</v>
      </c>
      <c r="B28162" s="2">
        <v>55.067791152131392</v>
      </c>
    </row>
    <row r="28163" spans="1:2" x14ac:dyDescent="0.25">
      <c r="A28163" s="1">
        <v>41932.556250000001</v>
      </c>
      <c r="B28163" s="2">
        <v>57.860132829055267</v>
      </c>
    </row>
    <row r="28164" spans="1:2" x14ac:dyDescent="0.25">
      <c r="A28164" s="1">
        <v>41932.556944444441</v>
      </c>
      <c r="B28164" s="2">
        <v>54.6521012942491</v>
      </c>
    </row>
    <row r="28165" spans="1:2" x14ac:dyDescent="0.25">
      <c r="A28165" s="1">
        <v>41932.557638888888</v>
      </c>
      <c r="B28165" s="2">
        <v>57.477311355763234</v>
      </c>
    </row>
    <row r="28166" spans="1:2" x14ac:dyDescent="0.25">
      <c r="A28166" s="1">
        <v>41932.558333333334</v>
      </c>
      <c r="B28166" s="2">
        <v>67.725865056602444</v>
      </c>
    </row>
    <row r="28167" spans="1:2" x14ac:dyDescent="0.25">
      <c r="A28167" s="1">
        <v>41932.559027777781</v>
      </c>
      <c r="B28167" s="2">
        <v>61.90770705200751</v>
      </c>
    </row>
    <row r="28168" spans="1:2" x14ac:dyDescent="0.25">
      <c r="A28168" s="1">
        <v>41932.55972222222</v>
      </c>
      <c r="B28168" s="2">
        <v>62.351981309820744</v>
      </c>
    </row>
    <row r="28169" spans="1:2" x14ac:dyDescent="0.25">
      <c r="A28169" s="1">
        <v>41932.560416666667</v>
      </c>
      <c r="B28169" s="2">
        <v>73.24811756207491</v>
      </c>
    </row>
    <row r="28170" spans="1:2" x14ac:dyDescent="0.25">
      <c r="A28170" s="1">
        <v>41932.561111111114</v>
      </c>
      <c r="B28170" s="2">
        <v>79.358640270057364</v>
      </c>
    </row>
    <row r="28171" spans="1:2" x14ac:dyDescent="0.25">
      <c r="A28171" s="1">
        <v>41932.561805555553</v>
      </c>
      <c r="B28171" s="2">
        <v>77.329008920343284</v>
      </c>
    </row>
    <row r="28172" spans="1:2" x14ac:dyDescent="0.25">
      <c r="A28172" s="1">
        <v>41932.5625</v>
      </c>
      <c r="B28172" s="2">
        <v>81.420502125712417</v>
      </c>
    </row>
    <row r="28173" spans="1:2" x14ac:dyDescent="0.25">
      <c r="A28173" s="1">
        <v>41932.563194444447</v>
      </c>
      <c r="B28173" s="2">
        <v>74.39848948565583</v>
      </c>
    </row>
    <row r="28174" spans="1:2" x14ac:dyDescent="0.25">
      <c r="A28174" s="1">
        <v>41932.563888888886</v>
      </c>
      <c r="B28174" s="2">
        <v>78.004669967230683</v>
      </c>
    </row>
    <row r="28175" spans="1:2" x14ac:dyDescent="0.25">
      <c r="A28175" s="1">
        <v>41932.564583333333</v>
      </c>
      <c r="B28175" s="2">
        <v>49.92351828501463</v>
      </c>
    </row>
    <row r="28176" spans="1:2" x14ac:dyDescent="0.25">
      <c r="A28176" s="1">
        <v>41932.56527777778</v>
      </c>
      <c r="B28176" s="2">
        <v>36.185974777501542</v>
      </c>
    </row>
    <row r="28177" spans="1:2" x14ac:dyDescent="0.25">
      <c r="A28177" s="1">
        <v>41932.565972222219</v>
      </c>
      <c r="B28177" s="2">
        <v>32.590237267678702</v>
      </c>
    </row>
    <row r="28178" spans="1:2" x14ac:dyDescent="0.25">
      <c r="A28178" s="1">
        <v>41932.566666666666</v>
      </c>
      <c r="B28178" s="2">
        <v>30.809528266005508</v>
      </c>
    </row>
    <row r="28179" spans="1:2" x14ac:dyDescent="0.25">
      <c r="A28179" s="1">
        <v>41932.567361111112</v>
      </c>
      <c r="B28179" s="2">
        <v>37.929957960600341</v>
      </c>
    </row>
    <row r="28180" spans="1:2" x14ac:dyDescent="0.25">
      <c r="A28180" s="1">
        <v>41932.568055555559</v>
      </c>
      <c r="B28180" s="2">
        <v>50.664025403768754</v>
      </c>
    </row>
    <row r="28181" spans="1:2" x14ac:dyDescent="0.25">
      <c r="A28181" s="1">
        <v>41932.568749999999</v>
      </c>
      <c r="B28181" s="2">
        <v>41.910992966846486</v>
      </c>
    </row>
    <row r="28182" spans="1:2" x14ac:dyDescent="0.25">
      <c r="A28182" s="1">
        <v>41932.569444444445</v>
      </c>
      <c r="B28182" s="2">
        <v>33.056024463289944</v>
      </c>
    </row>
    <row r="28183" spans="1:2" x14ac:dyDescent="0.25">
      <c r="A28183" s="1">
        <v>41932.570138888892</v>
      </c>
      <c r="B28183" s="2">
        <v>37.834690962530054</v>
      </c>
    </row>
    <row r="28184" spans="1:2" x14ac:dyDescent="0.25">
      <c r="A28184" s="1">
        <v>41932.570833333331</v>
      </c>
      <c r="B28184" s="2">
        <v>44.223015786099133</v>
      </c>
    </row>
    <row r="28185" spans="1:2" x14ac:dyDescent="0.25">
      <c r="A28185" s="1">
        <v>41932.571527777778</v>
      </c>
      <c r="B28185" s="2">
        <v>47.461096776742487</v>
      </c>
    </row>
    <row r="28186" spans="1:2" x14ac:dyDescent="0.25">
      <c r="A28186" s="1">
        <v>41932.572222222225</v>
      </c>
      <c r="B28186" s="2">
        <v>38.898541502227694</v>
      </c>
    </row>
    <row r="28187" spans="1:2" x14ac:dyDescent="0.25">
      <c r="A28187" s="1">
        <v>41932.572916666664</v>
      </c>
      <c r="B28187" s="2">
        <v>44.481779085272379</v>
      </c>
    </row>
    <row r="28188" spans="1:2" x14ac:dyDescent="0.25">
      <c r="A28188" s="1">
        <v>41932.573611111111</v>
      </c>
      <c r="B28188" s="2">
        <v>24.947161309239892</v>
      </c>
    </row>
    <row r="28189" spans="1:2" x14ac:dyDescent="0.25">
      <c r="A28189" s="1">
        <v>41932.574305555558</v>
      </c>
      <c r="B28189" s="2">
        <v>28.855404441704742</v>
      </c>
    </row>
    <row r="28190" spans="1:2" x14ac:dyDescent="0.25">
      <c r="A28190" s="1">
        <v>41932.574999999997</v>
      </c>
      <c r="B28190" s="2">
        <v>35.873728606845056</v>
      </c>
    </row>
    <row r="28191" spans="1:2" x14ac:dyDescent="0.25">
      <c r="A28191" s="1">
        <v>41932.575694444444</v>
      </c>
      <c r="B28191" s="2">
        <v>43.689738848775356</v>
      </c>
    </row>
    <row r="28192" spans="1:2" x14ac:dyDescent="0.25">
      <c r="A28192" s="1">
        <v>41932.576388888891</v>
      </c>
      <c r="B28192" s="2">
        <v>39.762153975218339</v>
      </c>
    </row>
    <row r="28193" spans="1:2" x14ac:dyDescent="0.25">
      <c r="A28193" s="1">
        <v>41932.57708333333</v>
      </c>
      <c r="B28193" s="2">
        <v>47.335898161244891</v>
      </c>
    </row>
    <row r="28194" spans="1:2" x14ac:dyDescent="0.25">
      <c r="A28194" s="1">
        <v>41932.577777777777</v>
      </c>
      <c r="B28194" s="2">
        <v>52.853655687266532</v>
      </c>
    </row>
    <row r="28195" spans="1:2" x14ac:dyDescent="0.25">
      <c r="A28195" s="1">
        <v>41932.578472222223</v>
      </c>
      <c r="B28195" s="2">
        <v>38.039972220406341</v>
      </c>
    </row>
    <row r="28196" spans="1:2" x14ac:dyDescent="0.25">
      <c r="A28196" s="1">
        <v>41932.57916666667</v>
      </c>
      <c r="B28196" s="2">
        <v>38.540363463528529</v>
      </c>
    </row>
    <row r="28197" spans="1:2" x14ac:dyDescent="0.25">
      <c r="A28197" s="1">
        <v>41932.579861111109</v>
      </c>
      <c r="B28197" s="2">
        <v>54.684116774259017</v>
      </c>
    </row>
    <row r="28198" spans="1:2" x14ac:dyDescent="0.25">
      <c r="A28198" s="1">
        <v>41932.580555555556</v>
      </c>
      <c r="B28198" s="2">
        <v>53.846585885230645</v>
      </c>
    </row>
    <row r="28199" spans="1:2" x14ac:dyDescent="0.25">
      <c r="A28199" s="1">
        <v>41932.581250000003</v>
      </c>
      <c r="B28199" s="2">
        <v>48.777828090907619</v>
      </c>
    </row>
    <row r="28200" spans="1:2" x14ac:dyDescent="0.25">
      <c r="A28200" s="1">
        <v>41932.581944444442</v>
      </c>
      <c r="B28200" s="2">
        <v>58.565923572535397</v>
      </c>
    </row>
    <row r="28201" spans="1:2" x14ac:dyDescent="0.25">
      <c r="A28201" s="1">
        <v>41932.582638888889</v>
      </c>
      <c r="B28201" s="2">
        <v>57.234483267092337</v>
      </c>
    </row>
    <row r="28202" spans="1:2" x14ac:dyDescent="0.25">
      <c r="A28202" s="1">
        <v>41932.583333333336</v>
      </c>
      <c r="B28202" s="2">
        <v>53.410897678098991</v>
      </c>
    </row>
    <row r="28203" spans="1:2" x14ac:dyDescent="0.25">
      <c r="A28203" s="1">
        <v>41932.584027777775</v>
      </c>
      <c r="B28203" s="2">
        <v>77.311541914598394</v>
      </c>
    </row>
    <row r="28204" spans="1:2" x14ac:dyDescent="0.25">
      <c r="A28204" s="1">
        <v>41932.584722222222</v>
      </c>
      <c r="B28204" s="2">
        <v>77.405273709713953</v>
      </c>
    </row>
    <row r="28205" spans="1:2" x14ac:dyDescent="0.25">
      <c r="A28205" s="1">
        <v>41932.585416666669</v>
      </c>
      <c r="B28205" s="2">
        <v>52.264910955484567</v>
      </c>
    </row>
    <row r="28206" spans="1:2" x14ac:dyDescent="0.25">
      <c r="A28206" s="1">
        <v>41932.586111111108</v>
      </c>
      <c r="B28206" s="2">
        <v>-11.725865731593634</v>
      </c>
    </row>
    <row r="28207" spans="1:2" x14ac:dyDescent="0.25">
      <c r="A28207" s="1">
        <v>41932.586805555555</v>
      </c>
      <c r="B28207" s="2">
        <v>-16.2804465322229</v>
      </c>
    </row>
    <row r="28208" spans="1:2" x14ac:dyDescent="0.25">
      <c r="A28208" s="1">
        <v>41932.587500000001</v>
      </c>
      <c r="B28208" s="2">
        <v>-13.876130258070285</v>
      </c>
    </row>
    <row r="28209" spans="1:2" x14ac:dyDescent="0.25">
      <c r="A28209" s="1">
        <v>41932.588194444441</v>
      </c>
      <c r="B28209" s="2">
        <v>-14.835293497043555</v>
      </c>
    </row>
    <row r="28210" spans="1:2" x14ac:dyDescent="0.25">
      <c r="A28210" s="1">
        <v>41932.588888888888</v>
      </c>
      <c r="B28210" s="2">
        <v>-13.444688539058552</v>
      </c>
    </row>
    <row r="28211" spans="1:2" x14ac:dyDescent="0.25">
      <c r="A28211" s="1">
        <v>41932.589583333334</v>
      </c>
      <c r="B28211" s="2">
        <v>-13.983627912797965</v>
      </c>
    </row>
    <row r="28212" spans="1:2" x14ac:dyDescent="0.25">
      <c r="A28212" s="1">
        <v>41932.590277777781</v>
      </c>
      <c r="B28212" s="2">
        <v>-11.101633238159289</v>
      </c>
    </row>
    <row r="28213" spans="1:2" x14ac:dyDescent="0.25">
      <c r="A28213" s="1">
        <v>41932.59097222222</v>
      </c>
      <c r="B28213" s="2">
        <v>-13.978938610122229</v>
      </c>
    </row>
    <row r="28214" spans="1:2" x14ac:dyDescent="0.25">
      <c r="A28214" s="1">
        <v>41932.591666666667</v>
      </c>
      <c r="B28214" s="2">
        <v>-23.025514702696093</v>
      </c>
    </row>
    <row r="28215" spans="1:2" x14ac:dyDescent="0.25">
      <c r="A28215" s="1">
        <v>41932.592361111114</v>
      </c>
      <c r="B28215" s="2">
        <v>-6.6644262362535907</v>
      </c>
    </row>
    <row r="28216" spans="1:2" x14ac:dyDescent="0.25">
      <c r="A28216" s="1">
        <v>41932.593055555553</v>
      </c>
      <c r="B28216" s="2">
        <v>2.3365141570446819</v>
      </c>
    </row>
    <row r="28217" spans="1:2" x14ac:dyDescent="0.25">
      <c r="A28217" s="1">
        <v>41932.59375</v>
      </c>
      <c r="B28217" s="2">
        <v>19.822156738117336</v>
      </c>
    </row>
    <row r="28218" spans="1:2" x14ac:dyDescent="0.25">
      <c r="A28218" s="1">
        <v>41932.594444444447</v>
      </c>
      <c r="B28218" s="2">
        <v>22.746593139009686</v>
      </c>
    </row>
    <row r="28219" spans="1:2" x14ac:dyDescent="0.25">
      <c r="A28219" s="1">
        <v>41932.595138888886</v>
      </c>
      <c r="B28219" s="2">
        <v>32.980257948012152</v>
      </c>
    </row>
    <row r="28220" spans="1:2" x14ac:dyDescent="0.25">
      <c r="A28220" s="1">
        <v>41932.595833333333</v>
      </c>
      <c r="B28220" s="2">
        <v>31.037311727709312</v>
      </c>
    </row>
    <row r="28221" spans="1:2" x14ac:dyDescent="0.25">
      <c r="A28221" s="1">
        <v>41932.59652777778</v>
      </c>
      <c r="B28221" s="2">
        <v>31.958642972233793</v>
      </c>
    </row>
    <row r="28222" spans="1:2" x14ac:dyDescent="0.25">
      <c r="A28222" s="1">
        <v>41932.597222222219</v>
      </c>
      <c r="B28222" s="2">
        <v>22.490591556764169</v>
      </c>
    </row>
    <row r="28223" spans="1:2" x14ac:dyDescent="0.25">
      <c r="A28223" s="1">
        <v>41932.597916666666</v>
      </c>
      <c r="B28223" s="2">
        <v>25.03390158475522</v>
      </c>
    </row>
    <row r="28224" spans="1:2" x14ac:dyDescent="0.25">
      <c r="A28224" s="1">
        <v>41932.598611111112</v>
      </c>
      <c r="B28224" s="2">
        <v>30.666467486209392</v>
      </c>
    </row>
    <row r="28225" spans="1:2" x14ac:dyDescent="0.25">
      <c r="A28225" s="1">
        <v>41932.599305555559</v>
      </c>
      <c r="B28225" s="2">
        <v>17.54140741869487</v>
      </c>
    </row>
    <row r="28226" spans="1:2" x14ac:dyDescent="0.25">
      <c r="A28226" s="1">
        <v>41932.6</v>
      </c>
      <c r="B28226" s="2">
        <v>19.053184003846159</v>
      </c>
    </row>
    <row r="28227" spans="1:2" x14ac:dyDescent="0.25">
      <c r="A28227" s="1">
        <v>41932.600694444445</v>
      </c>
      <c r="B28227" s="2">
        <v>31.709439906962022</v>
      </c>
    </row>
    <row r="28228" spans="1:2" x14ac:dyDescent="0.25">
      <c r="A28228" s="1">
        <v>41932.601388888892</v>
      </c>
      <c r="B28228" s="2">
        <v>25.856843056359747</v>
      </c>
    </row>
    <row r="28229" spans="1:2" x14ac:dyDescent="0.25">
      <c r="A28229" s="1">
        <v>41932.602083333331</v>
      </c>
      <c r="B28229" s="2">
        <v>26.616911071760114</v>
      </c>
    </row>
    <row r="28230" spans="1:2" x14ac:dyDescent="0.25">
      <c r="A28230" s="1">
        <v>41932.602777777778</v>
      </c>
      <c r="B28230" s="2">
        <v>23.234109434828618</v>
      </c>
    </row>
    <row r="28231" spans="1:2" x14ac:dyDescent="0.25">
      <c r="A28231" s="1">
        <v>41932.603472222225</v>
      </c>
      <c r="B28231" s="2">
        <v>22.287626897770799</v>
      </c>
    </row>
    <row r="28232" spans="1:2" x14ac:dyDescent="0.25">
      <c r="A28232" s="1">
        <v>41932.604166666664</v>
      </c>
      <c r="B28232" s="2">
        <v>21.754389283432342</v>
      </c>
    </row>
    <row r="28233" spans="1:2" x14ac:dyDescent="0.25">
      <c r="A28233" s="1">
        <v>41932.604861111111</v>
      </c>
      <c r="B28233" s="2">
        <v>41.521451635818813</v>
      </c>
    </row>
    <row r="28234" spans="1:2" x14ac:dyDescent="0.25">
      <c r="A28234" s="1">
        <v>41932.605555555558</v>
      </c>
      <c r="B28234" s="2">
        <v>61.638051626235146</v>
      </c>
    </row>
    <row r="28235" spans="1:2" x14ac:dyDescent="0.25">
      <c r="A28235" s="1">
        <v>41932.606249999997</v>
      </c>
      <c r="B28235" s="2">
        <v>56.899569069165345</v>
      </c>
    </row>
    <row r="28236" spans="1:2" x14ac:dyDescent="0.25">
      <c r="A28236" s="1">
        <v>41932.606944444444</v>
      </c>
      <c r="B28236" s="2">
        <v>66.074645910965046</v>
      </c>
    </row>
    <row r="28237" spans="1:2" x14ac:dyDescent="0.25">
      <c r="A28237" s="1">
        <v>41932.607638888891</v>
      </c>
      <c r="B28237" s="2">
        <v>65.180295206075726</v>
      </c>
    </row>
    <row r="28238" spans="1:2" x14ac:dyDescent="0.25">
      <c r="A28238" s="1">
        <v>41932.60833333333</v>
      </c>
      <c r="B28238" s="2">
        <v>65.239205407742219</v>
      </c>
    </row>
    <row r="28239" spans="1:2" x14ac:dyDescent="0.25">
      <c r="A28239" s="1">
        <v>41932.609027777777</v>
      </c>
      <c r="B28239" s="2">
        <v>65.590125286828453</v>
      </c>
    </row>
    <row r="28240" spans="1:2" x14ac:dyDescent="0.25">
      <c r="A28240" s="1">
        <v>41932.609722222223</v>
      </c>
      <c r="B28240" s="2">
        <v>63.724826843541813</v>
      </c>
    </row>
    <row r="28241" spans="1:2" x14ac:dyDescent="0.25">
      <c r="A28241" s="1">
        <v>41932.61041666667</v>
      </c>
      <c r="B28241" s="2">
        <v>67.817902524062077</v>
      </c>
    </row>
    <row r="28242" spans="1:2" x14ac:dyDescent="0.25">
      <c r="A28242" s="1">
        <v>41932.611111111109</v>
      </c>
      <c r="B28242" s="2">
        <v>83.781511359518234</v>
      </c>
    </row>
    <row r="28243" spans="1:2" x14ac:dyDescent="0.25">
      <c r="A28243" s="1">
        <v>41932.611805555556</v>
      </c>
      <c r="B28243" s="2">
        <v>60.234466599732208</v>
      </c>
    </row>
    <row r="28244" spans="1:2" x14ac:dyDescent="0.25">
      <c r="A28244" s="1">
        <v>41932.612500000003</v>
      </c>
      <c r="B28244" s="2">
        <v>63.738795163054604</v>
      </c>
    </row>
    <row r="28245" spans="1:2" x14ac:dyDescent="0.25">
      <c r="A28245" s="1">
        <v>41932.613194444442</v>
      </c>
      <c r="B28245" s="2">
        <v>35.080078138648723</v>
      </c>
    </row>
    <row r="28246" spans="1:2" x14ac:dyDescent="0.25">
      <c r="A28246" s="1">
        <v>41932.613888888889</v>
      </c>
      <c r="B28246" s="2">
        <v>32.80300477209142</v>
      </c>
    </row>
    <row r="28247" spans="1:2" x14ac:dyDescent="0.25">
      <c r="A28247" s="1">
        <v>41932.614583333336</v>
      </c>
      <c r="B28247" s="2">
        <v>29.280993055865597</v>
      </c>
    </row>
    <row r="28248" spans="1:2" x14ac:dyDescent="0.25">
      <c r="A28248" s="1">
        <v>41932.615277777775</v>
      </c>
      <c r="B28248" s="2">
        <v>30.525581493551726</v>
      </c>
    </row>
    <row r="28249" spans="1:2" x14ac:dyDescent="0.25">
      <c r="A28249" s="1">
        <v>41932.615972222222</v>
      </c>
      <c r="B28249" s="2">
        <v>31.384661128922986</v>
      </c>
    </row>
    <row r="28250" spans="1:2" x14ac:dyDescent="0.25">
      <c r="A28250" s="1">
        <v>41932.616666666669</v>
      </c>
      <c r="B28250" s="2">
        <v>15.466849407015252</v>
      </c>
    </row>
    <row r="28251" spans="1:2" x14ac:dyDescent="0.25">
      <c r="A28251" s="1">
        <v>41932.617361111108</v>
      </c>
      <c r="B28251" s="2">
        <v>33.131893810096273</v>
      </c>
    </row>
    <row r="28252" spans="1:2" x14ac:dyDescent="0.25">
      <c r="A28252" s="1">
        <v>41932.618055555555</v>
      </c>
      <c r="B28252" s="2">
        <v>29.926292268204271</v>
      </c>
    </row>
    <row r="28253" spans="1:2" x14ac:dyDescent="0.25">
      <c r="A28253" s="1">
        <v>41932.618750000001</v>
      </c>
      <c r="B28253" s="2">
        <v>31.945690368567011</v>
      </c>
    </row>
    <row r="28254" spans="1:2" x14ac:dyDescent="0.25">
      <c r="A28254" s="1">
        <v>41932.619444444441</v>
      </c>
      <c r="B28254" s="2">
        <v>35.801405306756109</v>
      </c>
    </row>
    <row r="28255" spans="1:2" x14ac:dyDescent="0.25">
      <c r="A28255" s="1">
        <v>41932.620138888888</v>
      </c>
      <c r="B28255" s="2">
        <v>46.265068067646162</v>
      </c>
    </row>
    <row r="28256" spans="1:2" x14ac:dyDescent="0.25">
      <c r="A28256" s="1">
        <v>41932.620833333334</v>
      </c>
      <c r="B28256" s="2">
        <v>46.945404654731583</v>
      </c>
    </row>
    <row r="28257" spans="1:2" x14ac:dyDescent="0.25">
      <c r="A28257" s="1">
        <v>41932.621527777781</v>
      </c>
      <c r="B28257" s="2">
        <v>39.152056404879353</v>
      </c>
    </row>
    <row r="28258" spans="1:2" x14ac:dyDescent="0.25">
      <c r="A28258" s="1">
        <v>41932.62222222222</v>
      </c>
      <c r="B28258" s="2">
        <v>48.386707341716587</v>
      </c>
    </row>
    <row r="28259" spans="1:2" x14ac:dyDescent="0.25">
      <c r="A28259" s="1">
        <v>41932.622916666667</v>
      </c>
      <c r="B28259" s="2">
        <v>47.661321725809827</v>
      </c>
    </row>
    <row r="28260" spans="1:2" x14ac:dyDescent="0.25">
      <c r="A28260" s="1">
        <v>41932.623611111114</v>
      </c>
      <c r="B28260" s="2">
        <v>38.702350678728543</v>
      </c>
    </row>
    <row r="28261" spans="1:2" x14ac:dyDescent="0.25">
      <c r="A28261" s="1">
        <v>41932.624305555553</v>
      </c>
      <c r="B28261" s="2">
        <v>40.446842878950214</v>
      </c>
    </row>
    <row r="28262" spans="1:2" x14ac:dyDescent="0.25">
      <c r="A28262" s="1">
        <v>41932.625</v>
      </c>
      <c r="B28262" s="2">
        <v>45.769668593944516</v>
      </c>
    </row>
    <row r="28263" spans="1:2" x14ac:dyDescent="0.25">
      <c r="A28263" s="1">
        <v>41932.625694444447</v>
      </c>
      <c r="B28263" s="2">
        <v>44.03330408020993</v>
      </c>
    </row>
    <row r="28264" spans="1:2" x14ac:dyDescent="0.25">
      <c r="A28264" s="1">
        <v>41932.626388888886</v>
      </c>
      <c r="B28264" s="2">
        <v>47.101970576746197</v>
      </c>
    </row>
    <row r="28265" spans="1:2" x14ac:dyDescent="0.25">
      <c r="A28265" s="1">
        <v>41932.627083333333</v>
      </c>
      <c r="B28265" s="2">
        <v>52.779049797297922</v>
      </c>
    </row>
    <row r="28266" spans="1:2" x14ac:dyDescent="0.25">
      <c r="A28266" s="1">
        <v>41932.62777777778</v>
      </c>
      <c r="B28266" s="2">
        <v>64.659294507717519</v>
      </c>
    </row>
    <row r="28267" spans="1:2" x14ac:dyDescent="0.25">
      <c r="A28267" s="1">
        <v>41932.628472222219</v>
      </c>
      <c r="B28267" s="2">
        <v>61.57381933835083</v>
      </c>
    </row>
    <row r="28268" spans="1:2" x14ac:dyDescent="0.25">
      <c r="A28268" s="1">
        <v>41932.629166666666</v>
      </c>
      <c r="B28268" s="2">
        <v>59.634503170008735</v>
      </c>
    </row>
    <row r="28269" spans="1:2" x14ac:dyDescent="0.25">
      <c r="A28269" s="1">
        <v>41932.629861111112</v>
      </c>
      <c r="B28269" s="2">
        <v>76.015581853915748</v>
      </c>
    </row>
    <row r="28270" spans="1:2" x14ac:dyDescent="0.25">
      <c r="A28270" s="1">
        <v>41932.630555555559</v>
      </c>
      <c r="B28270" s="2">
        <v>73.14798651223343</v>
      </c>
    </row>
    <row r="28271" spans="1:2" x14ac:dyDescent="0.25">
      <c r="A28271" s="1">
        <v>41932.631249999999</v>
      </c>
      <c r="B28271" s="2">
        <v>62.301468084096754</v>
      </c>
    </row>
    <row r="28272" spans="1:2" x14ac:dyDescent="0.25">
      <c r="A28272" s="1">
        <v>41932.631944444445</v>
      </c>
      <c r="B28272" s="2">
        <v>72.718010371468452</v>
      </c>
    </row>
    <row r="28273" spans="1:2" x14ac:dyDescent="0.25">
      <c r="A28273" s="1">
        <v>41932.632638888892</v>
      </c>
      <c r="B28273" s="2">
        <v>66.146681693340852</v>
      </c>
    </row>
    <row r="28274" spans="1:2" x14ac:dyDescent="0.25">
      <c r="A28274" s="1">
        <v>41932.633333333331</v>
      </c>
      <c r="B28274" s="2">
        <v>89.641683868838783</v>
      </c>
    </row>
    <row r="28275" spans="1:2" x14ac:dyDescent="0.25">
      <c r="A28275" s="1">
        <v>41932.634027777778</v>
      </c>
      <c r="B28275" s="2">
        <v>60.441484833772606</v>
      </c>
    </row>
    <row r="28276" spans="1:2" x14ac:dyDescent="0.25">
      <c r="A28276" s="1">
        <v>41932.634722222225</v>
      </c>
      <c r="B28276" s="2">
        <v>76.780791114138751</v>
      </c>
    </row>
    <row r="28277" spans="1:2" x14ac:dyDescent="0.25">
      <c r="A28277" s="1">
        <v>41932.635416666664</v>
      </c>
      <c r="B28277" s="2">
        <v>68.151138909673321</v>
      </c>
    </row>
    <row r="28278" spans="1:2" x14ac:dyDescent="0.25">
      <c r="A28278" s="1">
        <v>41932.636111111111</v>
      </c>
      <c r="B28278" s="2">
        <v>71.283294756384564</v>
      </c>
    </row>
    <row r="28279" spans="1:2" x14ac:dyDescent="0.25">
      <c r="A28279" s="1">
        <v>41932.636805555558</v>
      </c>
      <c r="B28279" s="2">
        <v>82.895924919773819</v>
      </c>
    </row>
    <row r="28280" spans="1:2" x14ac:dyDescent="0.25">
      <c r="A28280" s="1">
        <v>41932.637499999997</v>
      </c>
      <c r="B28280" s="2">
        <v>74.935648885621532</v>
      </c>
    </row>
    <row r="28281" spans="1:2" x14ac:dyDescent="0.25">
      <c r="A28281" s="1">
        <v>41932.638194444444</v>
      </c>
      <c r="B28281" s="2">
        <v>76.825663587604268</v>
      </c>
    </row>
    <row r="28282" spans="1:2" x14ac:dyDescent="0.25">
      <c r="A28282" s="1">
        <v>41932.638888888891</v>
      </c>
      <c r="B28282" s="2">
        <v>84.895336170263661</v>
      </c>
    </row>
    <row r="28283" spans="1:2" x14ac:dyDescent="0.25">
      <c r="A28283" s="1">
        <v>41932.63958333333</v>
      </c>
      <c r="B28283" s="2">
        <v>88.522595149872359</v>
      </c>
    </row>
    <row r="28284" spans="1:2" x14ac:dyDescent="0.25">
      <c r="A28284" s="1">
        <v>41932.640277777777</v>
      </c>
      <c r="B28284" s="2">
        <v>94.163810632878452</v>
      </c>
    </row>
    <row r="28285" spans="1:2" x14ac:dyDescent="0.25">
      <c r="A28285" s="1">
        <v>41932.640972222223</v>
      </c>
      <c r="B28285" s="2">
        <v>102.08953963316938</v>
      </c>
    </row>
    <row r="28286" spans="1:2" x14ac:dyDescent="0.25">
      <c r="A28286" s="1">
        <v>41932.64166666667</v>
      </c>
      <c r="B28286" s="2">
        <v>116.48371202434063</v>
      </c>
    </row>
    <row r="28287" spans="1:2" x14ac:dyDescent="0.25">
      <c r="A28287" s="1">
        <v>41932.642361111109</v>
      </c>
      <c r="B28287" s="2">
        <v>101.59309200868786</v>
      </c>
    </row>
    <row r="28288" spans="1:2" x14ac:dyDescent="0.25">
      <c r="A28288" s="1">
        <v>41932.643055555556</v>
      </c>
      <c r="B28288" s="2">
        <v>105.21272987164556</v>
      </c>
    </row>
    <row r="28289" spans="1:2" x14ac:dyDescent="0.25">
      <c r="A28289" s="1">
        <v>41932.643750000003</v>
      </c>
      <c r="B28289" s="2">
        <v>115.45758446807352</v>
      </c>
    </row>
    <row r="28290" spans="1:2" x14ac:dyDescent="0.25">
      <c r="A28290" s="1">
        <v>41932.644444444442</v>
      </c>
      <c r="B28290" s="2">
        <v>108.38178416328931</v>
      </c>
    </row>
    <row r="28291" spans="1:2" x14ac:dyDescent="0.25">
      <c r="A28291" s="1">
        <v>41932.645138888889</v>
      </c>
      <c r="B28291" s="2">
        <v>103.26173327669191</v>
      </c>
    </row>
    <row r="28292" spans="1:2" x14ac:dyDescent="0.25">
      <c r="A28292" s="1">
        <v>41932.645833333336</v>
      </c>
      <c r="B28292" s="2">
        <v>103.16229733224027</v>
      </c>
    </row>
    <row r="28293" spans="1:2" x14ac:dyDescent="0.25">
      <c r="A28293" s="1">
        <v>41932.646527777775</v>
      </c>
      <c r="B28293" s="2">
        <v>118.17019297665489</v>
      </c>
    </row>
    <row r="28294" spans="1:2" x14ac:dyDescent="0.25">
      <c r="A28294" s="1">
        <v>41932.647222222222</v>
      </c>
      <c r="B28294" s="2">
        <v>129.32478192199488</v>
      </c>
    </row>
    <row r="28295" spans="1:2" x14ac:dyDescent="0.25">
      <c r="A28295" s="1">
        <v>41932.647916666669</v>
      </c>
      <c r="B28295" s="2">
        <v>133.17850365715373</v>
      </c>
    </row>
    <row r="28296" spans="1:2" x14ac:dyDescent="0.25">
      <c r="A28296" s="1">
        <v>41932.648611111108</v>
      </c>
      <c r="B28296" s="2">
        <v>140.32885085794067</v>
      </c>
    </row>
    <row r="28297" spans="1:2" x14ac:dyDescent="0.25">
      <c r="A28297" s="1">
        <v>41932.649305555555</v>
      </c>
      <c r="B28297" s="2">
        <v>138.01478642561705</v>
      </c>
    </row>
    <row r="28298" spans="1:2" x14ac:dyDescent="0.25">
      <c r="A28298" s="1">
        <v>41932.65</v>
      </c>
      <c r="B28298" s="2">
        <v>128.49733810708665</v>
      </c>
    </row>
    <row r="28299" spans="1:2" x14ac:dyDescent="0.25">
      <c r="A28299" s="1">
        <v>41932.650694444441</v>
      </c>
      <c r="B28299" s="2">
        <v>126.66680814729965</v>
      </c>
    </row>
    <row r="28300" spans="1:2" x14ac:dyDescent="0.25">
      <c r="A28300" s="1">
        <v>41932.651388888888</v>
      </c>
      <c r="B28300" s="2">
        <v>125.64385344856613</v>
      </c>
    </row>
    <row r="28301" spans="1:2" x14ac:dyDescent="0.25">
      <c r="A28301" s="1">
        <v>41932.652083333334</v>
      </c>
      <c r="B28301" s="2">
        <v>131.90812639805955</v>
      </c>
    </row>
    <row r="28302" spans="1:2" x14ac:dyDescent="0.25">
      <c r="A28302" s="1">
        <v>41932.652777777781</v>
      </c>
      <c r="B28302" s="2">
        <v>123.83156244891774</v>
      </c>
    </row>
    <row r="28303" spans="1:2" x14ac:dyDescent="0.25">
      <c r="A28303" s="1">
        <v>41932.65347222222</v>
      </c>
      <c r="B28303" s="2">
        <v>114.46286020206753</v>
      </c>
    </row>
    <row r="28304" spans="1:2" x14ac:dyDescent="0.25">
      <c r="A28304" s="1">
        <v>41932.654166666667</v>
      </c>
      <c r="B28304" s="2">
        <v>111.72866955279217</v>
      </c>
    </row>
    <row r="28305" spans="1:2" x14ac:dyDescent="0.25">
      <c r="A28305" s="1">
        <v>41932.654861111114</v>
      </c>
      <c r="B28305" s="2">
        <v>107.49328177866022</v>
      </c>
    </row>
    <row r="28306" spans="1:2" x14ac:dyDescent="0.25">
      <c r="A28306" s="1">
        <v>41932.655555555553</v>
      </c>
      <c r="B28306" s="2">
        <v>100.24822482351641</v>
      </c>
    </row>
    <row r="28307" spans="1:2" x14ac:dyDescent="0.25">
      <c r="A28307" s="1">
        <v>41932.65625</v>
      </c>
      <c r="B28307" s="2">
        <v>103.08328639096969</v>
      </c>
    </row>
    <row r="28308" spans="1:2" x14ac:dyDescent="0.25">
      <c r="A28308" s="1">
        <v>41932.656944444447</v>
      </c>
      <c r="B28308" s="2">
        <v>98.103004522613872</v>
      </c>
    </row>
    <row r="28309" spans="1:2" x14ac:dyDescent="0.25">
      <c r="A28309" s="1">
        <v>41932.657638888886</v>
      </c>
      <c r="B28309" s="2">
        <v>95.476910942431999</v>
      </c>
    </row>
    <row r="28310" spans="1:2" x14ac:dyDescent="0.25">
      <c r="A28310" s="1">
        <v>41932.658333333333</v>
      </c>
      <c r="B28310" s="2">
        <v>103.97535412013143</v>
      </c>
    </row>
    <row r="28311" spans="1:2" x14ac:dyDescent="0.25">
      <c r="A28311" s="1">
        <v>41932.65902777778</v>
      </c>
      <c r="B28311" s="2">
        <v>127.57693121211292</v>
      </c>
    </row>
    <row r="28312" spans="1:2" x14ac:dyDescent="0.25">
      <c r="A28312" s="1">
        <v>41932.659722222219</v>
      </c>
      <c r="B28312" s="2">
        <v>137.93463752095897</v>
      </c>
    </row>
    <row r="28313" spans="1:2" x14ac:dyDescent="0.25">
      <c r="A28313" s="1">
        <v>41932.660416666666</v>
      </c>
      <c r="B28313" s="2">
        <v>147.38573985533245</v>
      </c>
    </row>
    <row r="28314" spans="1:2" x14ac:dyDescent="0.25">
      <c r="A28314" s="1">
        <v>41932.661111111112</v>
      </c>
      <c r="B28314" s="2">
        <v>152.10161655811439</v>
      </c>
    </row>
    <row r="28315" spans="1:2" x14ac:dyDescent="0.25">
      <c r="A28315" s="1">
        <v>41932.661805555559</v>
      </c>
      <c r="B28315" s="2">
        <v>140.51160882190453</v>
      </c>
    </row>
    <row r="28316" spans="1:2" x14ac:dyDescent="0.25">
      <c r="A28316" s="1">
        <v>41932.662499999999</v>
      </c>
      <c r="B28316" s="2">
        <v>62.810469588053337</v>
      </c>
    </row>
    <row r="28317" spans="1:2" x14ac:dyDescent="0.25">
      <c r="A28317" s="1">
        <v>41932.663194444445</v>
      </c>
      <c r="B28317" s="2">
        <v>76.384992263380752</v>
      </c>
    </row>
    <row r="28318" spans="1:2" x14ac:dyDescent="0.25">
      <c r="A28318" s="1">
        <v>41932.663888888892</v>
      </c>
      <c r="B28318" s="2">
        <v>69.02072127681943</v>
      </c>
    </row>
    <row r="28319" spans="1:2" x14ac:dyDescent="0.25">
      <c r="A28319" s="1">
        <v>41932.664583333331</v>
      </c>
      <c r="B28319" s="2">
        <v>70.685289658142338</v>
      </c>
    </row>
    <row r="28320" spans="1:2" x14ac:dyDescent="0.25">
      <c r="A28320" s="1">
        <v>41932.665277777778</v>
      </c>
      <c r="B28320" s="2">
        <v>69.154196958022652</v>
      </c>
    </row>
    <row r="28321" spans="1:2" x14ac:dyDescent="0.25">
      <c r="A28321" s="1">
        <v>41932.665972222225</v>
      </c>
      <c r="B28321" s="2">
        <v>72.465433070496275</v>
      </c>
    </row>
    <row r="28322" spans="1:2" x14ac:dyDescent="0.25">
      <c r="A28322" s="1">
        <v>41932.666666666664</v>
      </c>
      <c r="B28322" s="2">
        <v>76.338877666751316</v>
      </c>
    </row>
    <row r="28323" spans="1:2" x14ac:dyDescent="0.25">
      <c r="A28323" s="1">
        <v>41932.667361111111</v>
      </c>
      <c r="B28323" s="2">
        <v>61.707067502408364</v>
      </c>
    </row>
    <row r="28324" spans="1:2" x14ac:dyDescent="0.25">
      <c r="A28324" s="1">
        <v>41932.668055555558</v>
      </c>
      <c r="B28324" s="2">
        <v>62.442292136781425</v>
      </c>
    </row>
    <row r="28325" spans="1:2" x14ac:dyDescent="0.25">
      <c r="A28325" s="1">
        <v>41932.668749999997</v>
      </c>
      <c r="B28325" s="2">
        <v>49.068328578921985</v>
      </c>
    </row>
    <row r="28326" spans="1:2" x14ac:dyDescent="0.25">
      <c r="A28326" s="1">
        <v>41932.669444444444</v>
      </c>
      <c r="B28326" s="2">
        <v>39.941027030893501</v>
      </c>
    </row>
    <row r="28327" spans="1:2" x14ac:dyDescent="0.25">
      <c r="A28327" s="1">
        <v>41932.670138888891</v>
      </c>
      <c r="B28327" s="2">
        <v>27.932449296759419</v>
      </c>
    </row>
    <row r="28328" spans="1:2" x14ac:dyDescent="0.25">
      <c r="A28328" s="1">
        <v>41932.67083333333</v>
      </c>
      <c r="B28328" s="2">
        <v>34.234882094474841</v>
      </c>
    </row>
    <row r="28329" spans="1:2" x14ac:dyDescent="0.25">
      <c r="A28329" s="1">
        <v>41932.671527777777</v>
      </c>
      <c r="B28329" s="2">
        <v>35.290550298258069</v>
      </c>
    </row>
    <row r="28330" spans="1:2" x14ac:dyDescent="0.25">
      <c r="A28330" s="1">
        <v>41932.672222222223</v>
      </c>
      <c r="B28330" s="2">
        <v>22.737820307066432</v>
      </c>
    </row>
    <row r="28331" spans="1:2" x14ac:dyDescent="0.25">
      <c r="A28331" s="1">
        <v>41932.67291666667</v>
      </c>
      <c r="B28331" s="2">
        <v>41.861980637817517</v>
      </c>
    </row>
    <row r="28332" spans="1:2" x14ac:dyDescent="0.25">
      <c r="A28332" s="1">
        <v>41932.673611111109</v>
      </c>
      <c r="B28332" s="2">
        <v>37.11267496583605</v>
      </c>
    </row>
    <row r="28333" spans="1:2" x14ac:dyDescent="0.25">
      <c r="A28333" s="1">
        <v>41932.674305555556</v>
      </c>
      <c r="B28333" s="2">
        <v>38.815517467539756</v>
      </c>
    </row>
    <row r="28334" spans="1:2" x14ac:dyDescent="0.25">
      <c r="A28334" s="1">
        <v>41932.675000000003</v>
      </c>
      <c r="B28334" s="2">
        <v>43.501281598706072</v>
      </c>
    </row>
    <row r="28335" spans="1:2" x14ac:dyDescent="0.25">
      <c r="A28335" s="1">
        <v>41932.675694444442</v>
      </c>
      <c r="B28335" s="2">
        <v>39.087050704313633</v>
      </c>
    </row>
    <row r="28336" spans="1:2" x14ac:dyDescent="0.25">
      <c r="A28336" s="1">
        <v>41932.676388888889</v>
      </c>
      <c r="B28336" s="2">
        <v>49.767343586657077</v>
      </c>
    </row>
    <row r="28337" spans="1:2" x14ac:dyDescent="0.25">
      <c r="A28337" s="1">
        <v>41932.677083333336</v>
      </c>
      <c r="B28337" s="2">
        <v>39.913032413289571</v>
      </c>
    </row>
    <row r="28338" spans="1:2" x14ac:dyDescent="0.25">
      <c r="A28338" s="1">
        <v>41932.677777777775</v>
      </c>
      <c r="B28338" s="2">
        <v>15.442930654903467</v>
      </c>
    </row>
    <row r="28339" spans="1:2" x14ac:dyDescent="0.25">
      <c r="A28339" s="1">
        <v>41932.678472222222</v>
      </c>
      <c r="B28339" s="2">
        <v>4.5100420776439325</v>
      </c>
    </row>
    <row r="28340" spans="1:2" x14ac:dyDescent="0.25">
      <c r="A28340" s="1">
        <v>41932.679166666669</v>
      </c>
      <c r="B28340" s="2">
        <v>25.188182957404692</v>
      </c>
    </row>
    <row r="28341" spans="1:2" x14ac:dyDescent="0.25">
      <c r="A28341" s="1">
        <v>41932.679861111108</v>
      </c>
      <c r="B28341" s="2">
        <v>21.418950015556522</v>
      </c>
    </row>
    <row r="28342" spans="1:2" x14ac:dyDescent="0.25">
      <c r="A28342" s="1">
        <v>41932.680555555555</v>
      </c>
      <c r="B28342" s="2">
        <v>17.567445121652174</v>
      </c>
    </row>
    <row r="28343" spans="1:2" x14ac:dyDescent="0.25">
      <c r="A28343" s="1">
        <v>41932.681250000001</v>
      </c>
      <c r="B28343" s="2">
        <v>31.780333918347846</v>
      </c>
    </row>
    <row r="28344" spans="1:2" x14ac:dyDescent="0.25">
      <c r="A28344" s="1">
        <v>41932.681944444441</v>
      </c>
      <c r="B28344" s="2">
        <v>29.25747885832558</v>
      </c>
    </row>
    <row r="28345" spans="1:2" x14ac:dyDescent="0.25">
      <c r="A28345" s="1">
        <v>41932.682638888888</v>
      </c>
      <c r="B28345" s="2">
        <v>37.209251607226904</v>
      </c>
    </row>
    <row r="28346" spans="1:2" x14ac:dyDescent="0.25">
      <c r="A28346" s="1">
        <v>41932.683333333334</v>
      </c>
      <c r="B28346" s="2">
        <v>43.861666369818458</v>
      </c>
    </row>
    <row r="28347" spans="1:2" x14ac:dyDescent="0.25">
      <c r="A28347" s="1">
        <v>41932.684027777781</v>
      </c>
      <c r="B28347" s="2">
        <v>48.509156033013518</v>
      </c>
    </row>
    <row r="28348" spans="1:2" x14ac:dyDescent="0.25">
      <c r="A28348" s="1">
        <v>41932.68472222222</v>
      </c>
      <c r="B28348" s="2">
        <v>45.749828743115842</v>
      </c>
    </row>
    <row r="28349" spans="1:2" x14ac:dyDescent="0.25">
      <c r="A28349" s="1">
        <v>41932.685416666667</v>
      </c>
      <c r="B28349" s="2">
        <v>33.205116250861465</v>
      </c>
    </row>
    <row r="28350" spans="1:2" x14ac:dyDescent="0.25">
      <c r="A28350" s="1">
        <v>41932.686111111114</v>
      </c>
      <c r="B28350" s="2">
        <v>37.984448130901242</v>
      </c>
    </row>
    <row r="28351" spans="1:2" x14ac:dyDescent="0.25">
      <c r="A28351" s="1">
        <v>41932.686805555553</v>
      </c>
      <c r="B28351" s="2">
        <v>42.205537816584787</v>
      </c>
    </row>
    <row r="28352" spans="1:2" x14ac:dyDescent="0.25">
      <c r="A28352" s="1">
        <v>41932.6875</v>
      </c>
      <c r="B28352" s="2">
        <v>56.307766890494776</v>
      </c>
    </row>
    <row r="28353" spans="1:2" x14ac:dyDescent="0.25">
      <c r="A28353" s="1">
        <v>41932.688194444447</v>
      </c>
      <c r="B28353" s="2">
        <v>56.821210645797933</v>
      </c>
    </row>
    <row r="28354" spans="1:2" x14ac:dyDescent="0.25">
      <c r="A28354" s="1">
        <v>41932.688888888886</v>
      </c>
      <c r="B28354" s="2">
        <v>56.743561384613471</v>
      </c>
    </row>
    <row r="28355" spans="1:2" x14ac:dyDescent="0.25">
      <c r="A28355" s="1">
        <v>41932.689583333333</v>
      </c>
      <c r="B28355" s="2">
        <v>74.432396431849341</v>
      </c>
    </row>
    <row r="28356" spans="1:2" x14ac:dyDescent="0.25">
      <c r="A28356" s="1">
        <v>41932.69027777778</v>
      </c>
      <c r="B28356" s="2">
        <v>63.83502839281185</v>
      </c>
    </row>
    <row r="28357" spans="1:2" x14ac:dyDescent="0.25">
      <c r="A28357" s="1">
        <v>41932.690972222219</v>
      </c>
      <c r="B28357" s="2">
        <v>55.82276000501588</v>
      </c>
    </row>
    <row r="28358" spans="1:2" x14ac:dyDescent="0.25">
      <c r="A28358" s="1">
        <v>41932.691666666666</v>
      </c>
      <c r="B28358" s="2">
        <v>66.937149779566482</v>
      </c>
    </row>
    <row r="28359" spans="1:2" x14ac:dyDescent="0.25">
      <c r="A28359" s="1">
        <v>41932.692361111112</v>
      </c>
      <c r="B28359" s="2">
        <v>68.648645545452013</v>
      </c>
    </row>
    <row r="28360" spans="1:2" x14ac:dyDescent="0.25">
      <c r="A28360" s="1">
        <v>41932.693055555559</v>
      </c>
      <c r="B28360" s="2">
        <v>63.095709954163368</v>
      </c>
    </row>
    <row r="28361" spans="1:2" x14ac:dyDescent="0.25">
      <c r="A28361" s="1">
        <v>41932.693749999999</v>
      </c>
      <c r="B28361" s="2">
        <v>67.981206878108793</v>
      </c>
    </row>
    <row r="28362" spans="1:2" x14ac:dyDescent="0.25">
      <c r="A28362" s="1">
        <v>41932.694444444445</v>
      </c>
      <c r="B28362" s="2">
        <v>70.282162868898979</v>
      </c>
    </row>
    <row r="28363" spans="1:2" x14ac:dyDescent="0.25">
      <c r="A28363" s="1">
        <v>41932.695138888892</v>
      </c>
      <c r="B28363" s="2">
        <v>64.478343920821018</v>
      </c>
    </row>
    <row r="28364" spans="1:2" x14ac:dyDescent="0.25">
      <c r="A28364" s="1">
        <v>41932.695833333331</v>
      </c>
      <c r="B28364" s="2">
        <v>53.662575729149587</v>
      </c>
    </row>
    <row r="28365" spans="1:2" x14ac:dyDescent="0.25">
      <c r="A28365" s="1">
        <v>41932.696527777778</v>
      </c>
      <c r="B28365" s="2">
        <v>58.485335433657745</v>
      </c>
    </row>
    <row r="28366" spans="1:2" x14ac:dyDescent="0.25">
      <c r="A28366" s="1">
        <v>41932.697222222225</v>
      </c>
      <c r="B28366" s="2">
        <v>66.257312873452122</v>
      </c>
    </row>
    <row r="28367" spans="1:2" x14ac:dyDescent="0.25">
      <c r="A28367" s="1">
        <v>41932.697916666664</v>
      </c>
      <c r="B28367" s="2">
        <v>59.69640907435484</v>
      </c>
    </row>
    <row r="28368" spans="1:2" x14ac:dyDescent="0.25">
      <c r="A28368" s="1">
        <v>41932.698611111111</v>
      </c>
      <c r="B28368" s="2">
        <v>52.046334685602538</v>
      </c>
    </row>
    <row r="28369" spans="1:2" x14ac:dyDescent="0.25">
      <c r="A28369" s="1">
        <v>41932.699305555558</v>
      </c>
      <c r="B28369" s="2">
        <v>53.923894043197897</v>
      </c>
    </row>
    <row r="28370" spans="1:2" x14ac:dyDescent="0.25">
      <c r="A28370" s="1">
        <v>41932.699999999997</v>
      </c>
      <c r="B28370" s="2">
        <v>38.839631726285248</v>
      </c>
    </row>
    <row r="28371" spans="1:2" x14ac:dyDescent="0.25">
      <c r="A28371" s="1">
        <v>41932.700694444444</v>
      </c>
      <c r="B28371" s="2">
        <v>31.807184311054396</v>
      </c>
    </row>
    <row r="28372" spans="1:2" x14ac:dyDescent="0.25">
      <c r="A28372" s="1">
        <v>41932.701388888891</v>
      </c>
      <c r="B28372" s="2">
        <v>34.097266297402285</v>
      </c>
    </row>
    <row r="28373" spans="1:2" x14ac:dyDescent="0.25">
      <c r="A28373" s="1">
        <v>41932.70208333333</v>
      </c>
      <c r="B28373" s="2">
        <v>26.140290729094705</v>
      </c>
    </row>
    <row r="28374" spans="1:2" x14ac:dyDescent="0.25">
      <c r="A28374" s="1">
        <v>41932.702777777777</v>
      </c>
      <c r="B28374" s="2">
        <v>22.492068637157111</v>
      </c>
    </row>
    <row r="28375" spans="1:2" x14ac:dyDescent="0.25">
      <c r="A28375" s="1">
        <v>41932.703472222223</v>
      </c>
      <c r="B28375" s="2">
        <v>26.77271265148811</v>
      </c>
    </row>
    <row r="28376" spans="1:2" x14ac:dyDescent="0.25">
      <c r="A28376" s="1">
        <v>41932.70416666667</v>
      </c>
      <c r="B28376" s="2">
        <v>13.36551552178465</v>
      </c>
    </row>
    <row r="28377" spans="1:2" x14ac:dyDescent="0.25">
      <c r="A28377" s="1">
        <v>41932.704861111109</v>
      </c>
      <c r="B28377" s="2">
        <v>11.235119666748263</v>
      </c>
    </row>
    <row r="28378" spans="1:2" x14ac:dyDescent="0.25">
      <c r="A28378" s="1">
        <v>41932.705555555556</v>
      </c>
      <c r="B28378" s="2">
        <v>7.0432167199745894</v>
      </c>
    </row>
    <row r="28379" spans="1:2" x14ac:dyDescent="0.25">
      <c r="A28379" s="1">
        <v>41932.706250000003</v>
      </c>
      <c r="B28379" s="2">
        <v>8.9609654781423167</v>
      </c>
    </row>
    <row r="28380" spans="1:2" x14ac:dyDescent="0.25">
      <c r="A28380" s="1">
        <v>41932.706944444442</v>
      </c>
      <c r="B28380" s="2">
        <v>5.1344065146727189</v>
      </c>
    </row>
    <row r="28381" spans="1:2" x14ac:dyDescent="0.25">
      <c r="A28381" s="1">
        <v>41932.707638888889</v>
      </c>
      <c r="B28381" s="2">
        <v>12.554682173045148</v>
      </c>
    </row>
    <row r="28382" spans="1:2" x14ac:dyDescent="0.25">
      <c r="A28382" s="1">
        <v>41932.708333333336</v>
      </c>
      <c r="B28382" s="2">
        <v>13.201176528477905</v>
      </c>
    </row>
    <row r="28383" spans="1:2" x14ac:dyDescent="0.25">
      <c r="A28383" s="1">
        <v>41932.709027777775</v>
      </c>
      <c r="B28383" s="2">
        <v>-1.206412596602604</v>
      </c>
    </row>
    <row r="28384" spans="1:2" x14ac:dyDescent="0.25">
      <c r="A28384" s="1">
        <v>41932.709722222222</v>
      </c>
      <c r="B28384" s="2">
        <v>1.2307528810367028</v>
      </c>
    </row>
    <row r="28385" spans="1:2" x14ac:dyDescent="0.25">
      <c r="A28385" s="1">
        <v>41932.710416666669</v>
      </c>
      <c r="B28385" s="2">
        <v>1.6186614916605322</v>
      </c>
    </row>
    <row r="28386" spans="1:2" x14ac:dyDescent="0.25">
      <c r="A28386" s="1">
        <v>41932.711111111108</v>
      </c>
      <c r="B28386" s="2">
        <v>9.4139936354525471</v>
      </c>
    </row>
    <row r="28387" spans="1:2" x14ac:dyDescent="0.25">
      <c r="A28387" s="1">
        <v>41932.711805555555</v>
      </c>
      <c r="B28387" s="2">
        <v>10.05451663554971</v>
      </c>
    </row>
    <row r="28388" spans="1:2" x14ac:dyDescent="0.25">
      <c r="A28388" s="1">
        <v>41932.712500000001</v>
      </c>
      <c r="B28388" s="2">
        <v>9.6976270754828882</v>
      </c>
    </row>
    <row r="28389" spans="1:2" x14ac:dyDescent="0.25">
      <c r="A28389" s="1">
        <v>41932.713194444441</v>
      </c>
      <c r="B28389" s="2">
        <v>10.146203014619095</v>
      </c>
    </row>
    <row r="28390" spans="1:2" x14ac:dyDescent="0.25">
      <c r="A28390" s="1">
        <v>41932.713888888888</v>
      </c>
      <c r="B28390" s="2">
        <v>5.3804558098648458</v>
      </c>
    </row>
    <row r="28391" spans="1:2" x14ac:dyDescent="0.25">
      <c r="A28391" s="1">
        <v>41932.714583333334</v>
      </c>
      <c r="B28391" s="2">
        <v>12.014424131243141</v>
      </c>
    </row>
    <row r="28392" spans="1:2" x14ac:dyDescent="0.25">
      <c r="A28392" s="1">
        <v>41932.715277777781</v>
      </c>
      <c r="B28392" s="2">
        <v>8.1445941601967213</v>
      </c>
    </row>
    <row r="28393" spans="1:2" x14ac:dyDescent="0.25">
      <c r="A28393" s="1">
        <v>41932.71597222222</v>
      </c>
      <c r="B28393" s="2">
        <v>-0.46142866692377232</v>
      </c>
    </row>
    <row r="28394" spans="1:2" x14ac:dyDescent="0.25">
      <c r="A28394" s="1">
        <v>41932.716666666667</v>
      </c>
      <c r="B28394" s="2">
        <v>-2.645871820320584</v>
      </c>
    </row>
    <row r="28395" spans="1:2" x14ac:dyDescent="0.25">
      <c r="A28395" s="1">
        <v>41932.717361111114</v>
      </c>
      <c r="B28395" s="2">
        <v>-10.374865920521067</v>
      </c>
    </row>
    <row r="28396" spans="1:2" x14ac:dyDescent="0.25">
      <c r="A28396" s="1">
        <v>41932.718055555553</v>
      </c>
      <c r="B28396" s="2">
        <v>-1.8510509034909168</v>
      </c>
    </row>
    <row r="28397" spans="1:2" x14ac:dyDescent="0.25">
      <c r="A28397" s="1">
        <v>41932.71875</v>
      </c>
      <c r="B28397" s="2">
        <v>-3.5482805302626121</v>
      </c>
    </row>
    <row r="28398" spans="1:2" x14ac:dyDescent="0.25">
      <c r="A28398" s="1">
        <v>41932.719444444447</v>
      </c>
      <c r="B28398" s="2">
        <v>-7.0469942060398658</v>
      </c>
    </row>
    <row r="28399" spans="1:2" x14ac:dyDescent="0.25">
      <c r="A28399" s="1">
        <v>41932.720138888886</v>
      </c>
      <c r="B28399" s="2">
        <v>-2.361492780647465</v>
      </c>
    </row>
    <row r="28400" spans="1:2" x14ac:dyDescent="0.25">
      <c r="A28400" s="1">
        <v>41932.720833333333</v>
      </c>
      <c r="B28400" s="2">
        <v>-16.333089858554921</v>
      </c>
    </row>
    <row r="28401" spans="1:2" x14ac:dyDescent="0.25">
      <c r="A28401" s="1">
        <v>41932.72152777778</v>
      </c>
      <c r="B28401" s="2">
        <v>-3.8565378550359735</v>
      </c>
    </row>
    <row r="28402" spans="1:2" x14ac:dyDescent="0.25">
      <c r="A28402" s="1">
        <v>41932.722222222219</v>
      </c>
      <c r="B28402" s="2">
        <v>-7.7419496418186098</v>
      </c>
    </row>
    <row r="28403" spans="1:2" x14ac:dyDescent="0.25">
      <c r="A28403" s="1">
        <v>41932.722916666666</v>
      </c>
      <c r="B28403" s="2">
        <v>5.2489633815472185</v>
      </c>
    </row>
    <row r="28404" spans="1:2" x14ac:dyDescent="0.25">
      <c r="A28404" s="1">
        <v>41932.723611111112</v>
      </c>
      <c r="B28404" s="2">
        <v>18.920916177238905</v>
      </c>
    </row>
    <row r="28405" spans="1:2" x14ac:dyDescent="0.25">
      <c r="A28405" s="1">
        <v>41932.724305555559</v>
      </c>
      <c r="B28405" s="2">
        <v>22.646014442398155</v>
      </c>
    </row>
    <row r="28406" spans="1:2" x14ac:dyDescent="0.25">
      <c r="A28406" s="1">
        <v>41932.724999999999</v>
      </c>
      <c r="B28406" s="2">
        <v>22.330802831084778</v>
      </c>
    </row>
    <row r="28407" spans="1:2" x14ac:dyDescent="0.25">
      <c r="A28407" s="1">
        <v>41932.725694444445</v>
      </c>
      <c r="B28407" s="2">
        <v>26.936913136548778</v>
      </c>
    </row>
    <row r="28408" spans="1:2" x14ac:dyDescent="0.25">
      <c r="A28408" s="1">
        <v>41932.726388888892</v>
      </c>
      <c r="B28408" s="2">
        <v>31.773854915771516</v>
      </c>
    </row>
    <row r="28409" spans="1:2" x14ac:dyDescent="0.25">
      <c r="A28409" s="1">
        <v>41932.727083333331</v>
      </c>
      <c r="B28409" s="2">
        <v>33.596651405126131</v>
      </c>
    </row>
    <row r="28410" spans="1:2" x14ac:dyDescent="0.25">
      <c r="A28410" s="1">
        <v>41932.727777777778</v>
      </c>
      <c r="B28410" s="2">
        <v>44.127531489023632</v>
      </c>
    </row>
    <row r="28411" spans="1:2" x14ac:dyDescent="0.25">
      <c r="A28411" s="1">
        <v>41932.728472222225</v>
      </c>
      <c r="B28411" s="2">
        <v>43.847624864160508</v>
      </c>
    </row>
    <row r="28412" spans="1:2" x14ac:dyDescent="0.25">
      <c r="A28412" s="1">
        <v>41932.729166666664</v>
      </c>
      <c r="B28412" s="2">
        <v>46.071607475911634</v>
      </c>
    </row>
    <row r="28413" spans="1:2" x14ac:dyDescent="0.25">
      <c r="A28413" s="1">
        <v>41932.729861111111</v>
      </c>
      <c r="B28413" s="2">
        <v>39.83688811574757</v>
      </c>
    </row>
    <row r="28414" spans="1:2" x14ac:dyDescent="0.25">
      <c r="A28414" s="1">
        <v>41932.730555555558</v>
      </c>
      <c r="B28414" s="2">
        <v>52.320101964607602</v>
      </c>
    </row>
    <row r="28415" spans="1:2" x14ac:dyDescent="0.25">
      <c r="A28415" s="1">
        <v>41932.731249999997</v>
      </c>
      <c r="B28415" s="2">
        <v>34.254281432326145</v>
      </c>
    </row>
    <row r="28416" spans="1:2" x14ac:dyDescent="0.25">
      <c r="A28416" s="1">
        <v>41932.731944444444</v>
      </c>
      <c r="B28416" s="2">
        <v>29.976094346323467</v>
      </c>
    </row>
    <row r="28417" spans="1:2" x14ac:dyDescent="0.25">
      <c r="A28417" s="1">
        <v>41932.732638888891</v>
      </c>
      <c r="B28417" s="2">
        <v>37.366770173449673</v>
      </c>
    </row>
    <row r="28418" spans="1:2" x14ac:dyDescent="0.25">
      <c r="A28418" s="1">
        <v>41932.73333333333</v>
      </c>
      <c r="B28418" s="2">
        <v>37.848850431452348</v>
      </c>
    </row>
    <row r="28419" spans="1:2" x14ac:dyDescent="0.25">
      <c r="A28419" s="1">
        <v>41932.734027777777</v>
      </c>
      <c r="B28419" s="2">
        <v>44.919132936758494</v>
      </c>
    </row>
    <row r="28420" spans="1:2" x14ac:dyDescent="0.25">
      <c r="A28420" s="1">
        <v>41932.734722222223</v>
      </c>
      <c r="B28420" s="2">
        <v>51.532744802592788</v>
      </c>
    </row>
    <row r="28421" spans="1:2" x14ac:dyDescent="0.25">
      <c r="A28421" s="1">
        <v>41932.73541666667</v>
      </c>
      <c r="B28421" s="2">
        <v>61.444780634651153</v>
      </c>
    </row>
    <row r="28422" spans="1:2" x14ac:dyDescent="0.25">
      <c r="A28422" s="1">
        <v>41932.736111111109</v>
      </c>
      <c r="B28422" s="2">
        <v>43.32291471400822</v>
      </c>
    </row>
    <row r="28423" spans="1:2" x14ac:dyDescent="0.25">
      <c r="A28423" s="1">
        <v>41932.736805555556</v>
      </c>
      <c r="B28423" s="2">
        <v>53.809046458273464</v>
      </c>
    </row>
    <row r="28424" spans="1:2" x14ac:dyDescent="0.25">
      <c r="A28424" s="1">
        <v>41932.737500000003</v>
      </c>
      <c r="B28424" s="2">
        <v>49.434216510158151</v>
      </c>
    </row>
    <row r="28425" spans="1:2" x14ac:dyDescent="0.25">
      <c r="A28425" s="1">
        <v>41932.738194444442</v>
      </c>
      <c r="B28425" s="2">
        <v>47.237782459425702</v>
      </c>
    </row>
    <row r="28426" spans="1:2" x14ac:dyDescent="0.25">
      <c r="A28426" s="1">
        <v>41932.738888888889</v>
      </c>
      <c r="B28426" s="2">
        <v>41.995160907954656</v>
      </c>
    </row>
    <row r="28427" spans="1:2" x14ac:dyDescent="0.25">
      <c r="A28427" s="1">
        <v>41932.739583333336</v>
      </c>
      <c r="B28427" s="2">
        <v>37.206951054098319</v>
      </c>
    </row>
    <row r="28428" spans="1:2" x14ac:dyDescent="0.25">
      <c r="A28428" s="1">
        <v>41932.740277777775</v>
      </c>
      <c r="B28428" s="2">
        <v>51.908072479501428</v>
      </c>
    </row>
    <row r="28429" spans="1:2" x14ac:dyDescent="0.25">
      <c r="A28429" s="1">
        <v>41932.740972222222</v>
      </c>
      <c r="B28429" s="2">
        <v>52.636946430579215</v>
      </c>
    </row>
    <row r="28430" spans="1:2" x14ac:dyDescent="0.25">
      <c r="A28430" s="1">
        <v>41932.741666666669</v>
      </c>
      <c r="B28430" s="2">
        <v>53.48847751416033</v>
      </c>
    </row>
    <row r="28431" spans="1:2" x14ac:dyDescent="0.25">
      <c r="A28431" s="1">
        <v>41932.742361111108</v>
      </c>
      <c r="B28431" s="2">
        <v>38.770514026327874</v>
      </c>
    </row>
    <row r="28432" spans="1:2" x14ac:dyDescent="0.25">
      <c r="A28432" s="1">
        <v>41932.743055555555</v>
      </c>
      <c r="B28432" s="2">
        <v>49.835668961148862</v>
      </c>
    </row>
    <row r="28433" spans="1:2" x14ac:dyDescent="0.25">
      <c r="A28433" s="1">
        <v>41932.743750000001</v>
      </c>
      <c r="B28433" s="2">
        <v>66.272761491312608</v>
      </c>
    </row>
    <row r="28434" spans="1:2" x14ac:dyDescent="0.25">
      <c r="A28434" s="1">
        <v>41932.744444444441</v>
      </c>
      <c r="B28434" s="2">
        <v>68.672481384238921</v>
      </c>
    </row>
    <row r="28435" spans="1:2" x14ac:dyDescent="0.25">
      <c r="A28435" s="1">
        <v>41932.745138888888</v>
      </c>
      <c r="B28435" s="2">
        <v>73.026268585786838</v>
      </c>
    </row>
    <row r="28436" spans="1:2" x14ac:dyDescent="0.25">
      <c r="A28436" s="1">
        <v>41932.745833333334</v>
      </c>
      <c r="B28436" s="2">
        <v>81.128457940336858</v>
      </c>
    </row>
    <row r="28437" spans="1:2" x14ac:dyDescent="0.25">
      <c r="A28437" s="1">
        <v>41932.746527777781</v>
      </c>
      <c r="B28437" s="2">
        <v>91.203062846909361</v>
      </c>
    </row>
    <row r="28438" spans="1:2" x14ac:dyDescent="0.25">
      <c r="A28438" s="1">
        <v>41932.74722222222</v>
      </c>
      <c r="B28438" s="2">
        <v>110.44440999838213</v>
      </c>
    </row>
    <row r="28439" spans="1:2" x14ac:dyDescent="0.25">
      <c r="A28439" s="1">
        <v>41932.747916666667</v>
      </c>
      <c r="B28439" s="2">
        <v>124.53718030410043</v>
      </c>
    </row>
    <row r="28440" spans="1:2" x14ac:dyDescent="0.25">
      <c r="A28440" s="1">
        <v>41932.748611111114</v>
      </c>
      <c r="B28440" s="2">
        <v>152.67916572847946</v>
      </c>
    </row>
    <row r="28441" spans="1:2" x14ac:dyDescent="0.25">
      <c r="A28441" s="1">
        <v>41932.749305555553</v>
      </c>
      <c r="B28441" s="2">
        <v>174.57381249756631</v>
      </c>
    </row>
    <row r="28442" spans="1:2" x14ac:dyDescent="0.25">
      <c r="A28442" s="1">
        <v>41932.75</v>
      </c>
      <c r="B28442" s="2">
        <v>188.47564518470318</v>
      </c>
    </row>
    <row r="28443" spans="1:2" x14ac:dyDescent="0.25">
      <c r="A28443" s="1">
        <v>41932.750694444447</v>
      </c>
      <c r="B28443" s="2">
        <v>199.3025854985928</v>
      </c>
    </row>
    <row r="28444" spans="1:2" x14ac:dyDescent="0.25">
      <c r="A28444" s="1">
        <v>41932.751388888886</v>
      </c>
      <c r="B28444" s="2">
        <v>137.48104440482373</v>
      </c>
    </row>
    <row r="28445" spans="1:2" x14ac:dyDescent="0.25">
      <c r="A28445" s="1">
        <v>41932.752083333333</v>
      </c>
      <c r="B28445" s="2">
        <v>66.025444603088545</v>
      </c>
    </row>
    <row r="28446" spans="1:2" x14ac:dyDescent="0.25">
      <c r="A28446" s="1">
        <v>41932.75277777778</v>
      </c>
      <c r="B28446" s="2">
        <v>82.313268433130972</v>
      </c>
    </row>
    <row r="28447" spans="1:2" x14ac:dyDescent="0.25">
      <c r="A28447" s="1">
        <v>41932.753472222219</v>
      </c>
      <c r="B28447" s="2">
        <v>86.123055027764835</v>
      </c>
    </row>
    <row r="28448" spans="1:2" x14ac:dyDescent="0.25">
      <c r="A28448" s="1">
        <v>41932.754166666666</v>
      </c>
      <c r="B28448" s="2">
        <v>94.223573421723756</v>
      </c>
    </row>
    <row r="28449" spans="1:2" x14ac:dyDescent="0.25">
      <c r="A28449" s="1">
        <v>41932.754861111112</v>
      </c>
      <c r="B28449" s="2">
        <v>95.562298936953695</v>
      </c>
    </row>
    <row r="28450" spans="1:2" x14ac:dyDescent="0.25">
      <c r="A28450" s="1">
        <v>41932.755555555559</v>
      </c>
      <c r="B28450" s="2">
        <v>102.14040897874511</v>
      </c>
    </row>
    <row r="28451" spans="1:2" x14ac:dyDescent="0.25">
      <c r="A28451" s="1">
        <v>41932.756249999999</v>
      </c>
      <c r="B28451" s="2">
        <v>106.53229740572279</v>
      </c>
    </row>
    <row r="28452" spans="1:2" x14ac:dyDescent="0.25">
      <c r="A28452" s="1">
        <v>41932.756944444445</v>
      </c>
      <c r="B28452" s="2">
        <v>99.593331620427008</v>
      </c>
    </row>
    <row r="28453" spans="1:2" x14ac:dyDescent="0.25">
      <c r="A28453" s="1">
        <v>41932.757638888892</v>
      </c>
      <c r="B28453" s="2">
        <v>93.179998143649811</v>
      </c>
    </row>
    <row r="28454" spans="1:2" x14ac:dyDescent="0.25">
      <c r="A28454" s="1">
        <v>41932.758333333331</v>
      </c>
      <c r="B28454" s="2">
        <v>110.97514944968279</v>
      </c>
    </row>
    <row r="28455" spans="1:2" x14ac:dyDescent="0.25">
      <c r="A28455" s="1">
        <v>41932.759027777778</v>
      </c>
      <c r="B28455" s="2">
        <v>119.03285117503256</v>
      </c>
    </row>
    <row r="28456" spans="1:2" x14ac:dyDescent="0.25">
      <c r="A28456" s="1">
        <v>41932.759722222225</v>
      </c>
      <c r="B28456" s="2">
        <v>112.27604390236277</v>
      </c>
    </row>
    <row r="28457" spans="1:2" x14ac:dyDescent="0.25">
      <c r="A28457" s="1">
        <v>41932.760416666664</v>
      </c>
      <c r="B28457" s="2">
        <v>114.86247996147527</v>
      </c>
    </row>
    <row r="28458" spans="1:2" x14ac:dyDescent="0.25">
      <c r="A28458" s="1">
        <v>41932.761111111111</v>
      </c>
      <c r="B28458" s="2">
        <v>121.01785926561182</v>
      </c>
    </row>
    <row r="28459" spans="1:2" x14ac:dyDescent="0.25">
      <c r="A28459" s="1">
        <v>41932.761805555558</v>
      </c>
      <c r="B28459" s="2">
        <v>126.53500338608282</v>
      </c>
    </row>
    <row r="28460" spans="1:2" x14ac:dyDescent="0.25">
      <c r="A28460" s="1">
        <v>41932.762499999997</v>
      </c>
      <c r="B28460" s="2">
        <v>126.55734666226587</v>
      </c>
    </row>
    <row r="28461" spans="1:2" x14ac:dyDescent="0.25">
      <c r="A28461" s="1">
        <v>41932.763194444444</v>
      </c>
      <c r="B28461" s="2">
        <v>127.89363265843325</v>
      </c>
    </row>
    <row r="28462" spans="1:2" x14ac:dyDescent="0.25">
      <c r="A28462" s="1">
        <v>41932.763888888891</v>
      </c>
      <c r="B28462" s="2">
        <v>128.33589153136515</v>
      </c>
    </row>
    <row r="28463" spans="1:2" x14ac:dyDescent="0.25">
      <c r="A28463" s="1">
        <v>41932.76458333333</v>
      </c>
      <c r="B28463" s="2">
        <v>123.37396606757926</v>
      </c>
    </row>
    <row r="28464" spans="1:2" x14ac:dyDescent="0.25">
      <c r="A28464" s="1">
        <v>41932.765277777777</v>
      </c>
      <c r="B28464" s="2">
        <v>119.67087427456669</v>
      </c>
    </row>
    <row r="28465" spans="1:2" x14ac:dyDescent="0.25">
      <c r="A28465" s="1">
        <v>41932.765972222223</v>
      </c>
      <c r="B28465" s="2">
        <v>120.92861369734941</v>
      </c>
    </row>
    <row r="28466" spans="1:2" x14ac:dyDescent="0.25">
      <c r="A28466" s="1">
        <v>41932.76666666667</v>
      </c>
      <c r="B28466" s="2">
        <v>116.03950506946616</v>
      </c>
    </row>
    <row r="28467" spans="1:2" x14ac:dyDescent="0.25">
      <c r="A28467" s="1">
        <v>41932.767361111109</v>
      </c>
      <c r="B28467" s="2">
        <v>104.39829123664531</v>
      </c>
    </row>
    <row r="28468" spans="1:2" x14ac:dyDescent="0.25">
      <c r="A28468" s="1">
        <v>41932.768055555556</v>
      </c>
      <c r="B28468" s="2">
        <v>100.51437038089109</v>
      </c>
    </row>
    <row r="28469" spans="1:2" x14ac:dyDescent="0.25">
      <c r="A28469" s="1">
        <v>41932.768750000003</v>
      </c>
      <c r="B28469" s="2">
        <v>102.5369735701553</v>
      </c>
    </row>
    <row r="28470" spans="1:2" x14ac:dyDescent="0.25">
      <c r="A28470" s="1">
        <v>41932.769444444442</v>
      </c>
      <c r="B28470" s="2">
        <v>103.81723018442669</v>
      </c>
    </row>
    <row r="28471" spans="1:2" x14ac:dyDescent="0.25">
      <c r="A28471" s="1">
        <v>41932.770138888889</v>
      </c>
      <c r="B28471" s="2">
        <v>89.221074300924855</v>
      </c>
    </row>
    <row r="28472" spans="1:2" x14ac:dyDescent="0.25">
      <c r="A28472" s="1">
        <v>41932.770833333336</v>
      </c>
      <c r="B28472" s="2">
        <v>95.3703248937653</v>
      </c>
    </row>
    <row r="28473" spans="1:2" x14ac:dyDescent="0.25">
      <c r="A28473" s="1">
        <v>41932.771527777775</v>
      </c>
      <c r="B28473" s="2">
        <v>94.155685411853483</v>
      </c>
    </row>
    <row r="28474" spans="1:2" x14ac:dyDescent="0.25">
      <c r="A28474" s="1">
        <v>41932.772222222222</v>
      </c>
      <c r="B28474" s="2">
        <v>98.636391098882697</v>
      </c>
    </row>
    <row r="28475" spans="1:2" x14ac:dyDescent="0.25">
      <c r="A28475" s="1">
        <v>41932.772916666669</v>
      </c>
      <c r="B28475" s="2">
        <v>99.073696476775993</v>
      </c>
    </row>
    <row r="28476" spans="1:2" x14ac:dyDescent="0.25">
      <c r="A28476" s="1">
        <v>41932.773611111108</v>
      </c>
      <c r="B28476" s="2">
        <v>95.127725809067485</v>
      </c>
    </row>
    <row r="28477" spans="1:2" x14ac:dyDescent="0.25">
      <c r="A28477" s="1">
        <v>41932.774305555555</v>
      </c>
      <c r="B28477" s="2">
        <v>81.872665198222961</v>
      </c>
    </row>
    <row r="28478" spans="1:2" x14ac:dyDescent="0.25">
      <c r="A28478" s="1">
        <v>41932.775000000001</v>
      </c>
      <c r="B28478" s="2">
        <v>65.129100685786881</v>
      </c>
    </row>
    <row r="28479" spans="1:2" x14ac:dyDescent="0.25">
      <c r="A28479" s="1">
        <v>41932.775694444441</v>
      </c>
      <c r="B28479" s="2">
        <v>69.545930620802878</v>
      </c>
    </row>
    <row r="28480" spans="1:2" x14ac:dyDescent="0.25">
      <c r="A28480" s="1">
        <v>41932.776388888888</v>
      </c>
      <c r="B28480" s="2">
        <v>60.098137770297278</v>
      </c>
    </row>
    <row r="28481" spans="1:2" x14ac:dyDescent="0.25">
      <c r="A28481" s="1">
        <v>41932.777083333334</v>
      </c>
      <c r="B28481" s="2">
        <v>53.07575352304363</v>
      </c>
    </row>
    <row r="28482" spans="1:2" x14ac:dyDescent="0.25">
      <c r="A28482" s="1">
        <v>41932.777777777781</v>
      </c>
      <c r="B28482" s="2">
        <v>56.790190792213735</v>
      </c>
    </row>
    <row r="28483" spans="1:2" x14ac:dyDescent="0.25">
      <c r="A28483" s="1">
        <v>41932.77847222222</v>
      </c>
      <c r="B28483" s="2">
        <v>55.484521431576773</v>
      </c>
    </row>
    <row r="28484" spans="1:2" x14ac:dyDescent="0.25">
      <c r="A28484" s="1">
        <v>41932.779166666667</v>
      </c>
      <c r="B28484" s="2">
        <v>40.891042314051205</v>
      </c>
    </row>
    <row r="28485" spans="1:2" x14ac:dyDescent="0.25">
      <c r="A28485" s="1">
        <v>41932.779861111114</v>
      </c>
      <c r="B28485" s="2">
        <v>51.207679332271802</v>
      </c>
    </row>
    <row r="28486" spans="1:2" x14ac:dyDescent="0.25">
      <c r="A28486" s="1">
        <v>41932.780555555553</v>
      </c>
      <c r="B28486" s="2">
        <v>47.259433468286687</v>
      </c>
    </row>
    <row r="28487" spans="1:2" x14ac:dyDescent="0.25">
      <c r="A28487" s="1">
        <v>41932.78125</v>
      </c>
      <c r="B28487" s="2">
        <v>37.958640872015287</v>
      </c>
    </row>
    <row r="28488" spans="1:2" x14ac:dyDescent="0.25">
      <c r="A28488" s="1">
        <v>41932.781944444447</v>
      </c>
      <c r="B28488" s="2">
        <v>38.666332434519909</v>
      </c>
    </row>
    <row r="28489" spans="1:2" x14ac:dyDescent="0.25">
      <c r="A28489" s="1">
        <v>41932.782638888886</v>
      </c>
      <c r="B28489" s="2">
        <v>19.03029943903821</v>
      </c>
    </row>
    <row r="28490" spans="1:2" x14ac:dyDescent="0.25">
      <c r="A28490" s="1">
        <v>41932.783333333333</v>
      </c>
      <c r="B28490" s="2">
        <v>4.1956180442119146</v>
      </c>
    </row>
    <row r="28491" spans="1:2" x14ac:dyDescent="0.25">
      <c r="A28491" s="1">
        <v>41932.78402777778</v>
      </c>
      <c r="B28491" s="2">
        <v>5.4096128668875583</v>
      </c>
    </row>
    <row r="28492" spans="1:2" x14ac:dyDescent="0.25">
      <c r="A28492" s="1">
        <v>41932.784722222219</v>
      </c>
      <c r="B28492" s="2">
        <v>-8.6059250210194786</v>
      </c>
    </row>
    <row r="28493" spans="1:2" x14ac:dyDescent="0.25">
      <c r="A28493" s="1">
        <v>41932.785416666666</v>
      </c>
      <c r="B28493" s="2">
        <v>-21.320609954114481</v>
      </c>
    </row>
    <row r="28494" spans="1:2" x14ac:dyDescent="0.25">
      <c r="A28494" s="1">
        <v>41932.786111111112</v>
      </c>
      <c r="B28494" s="2">
        <v>-19.194350683264201</v>
      </c>
    </row>
    <row r="28495" spans="1:2" x14ac:dyDescent="0.25">
      <c r="A28495" s="1">
        <v>41932.786805555559</v>
      </c>
      <c r="B28495" s="2">
        <v>-19.62852231776948</v>
      </c>
    </row>
    <row r="28496" spans="1:2" x14ac:dyDescent="0.25">
      <c r="A28496" s="1">
        <v>41932.787499999999</v>
      </c>
      <c r="B28496" s="2">
        <v>-33.304383627084221</v>
      </c>
    </row>
    <row r="28497" spans="1:2" x14ac:dyDescent="0.25">
      <c r="A28497" s="1">
        <v>41932.788194444445</v>
      </c>
      <c r="B28497" s="2">
        <v>-43.957643778623122</v>
      </c>
    </row>
    <row r="28498" spans="1:2" x14ac:dyDescent="0.25">
      <c r="A28498" s="1">
        <v>41932.788888888892</v>
      </c>
      <c r="B28498" s="2">
        <v>-49.778376747696896</v>
      </c>
    </row>
    <row r="28499" spans="1:2" x14ac:dyDescent="0.25">
      <c r="A28499" s="1">
        <v>41932.789583333331</v>
      </c>
      <c r="B28499" s="2">
        <v>-49.891830893163082</v>
      </c>
    </row>
    <row r="28500" spans="1:2" x14ac:dyDescent="0.25">
      <c r="A28500" s="1">
        <v>41932.790277777778</v>
      </c>
      <c r="B28500" s="2">
        <v>-37.48360053858972</v>
      </c>
    </row>
    <row r="28501" spans="1:2" x14ac:dyDescent="0.25">
      <c r="A28501" s="1">
        <v>41932.790972222225</v>
      </c>
      <c r="B28501" s="2">
        <v>-52.644586585328213</v>
      </c>
    </row>
    <row r="28502" spans="1:2" x14ac:dyDescent="0.25">
      <c r="A28502" s="1">
        <v>41932.791666666664</v>
      </c>
      <c r="B28502" s="2">
        <v>-36.6005979926272</v>
      </c>
    </row>
    <row r="28503" spans="1:2" x14ac:dyDescent="0.25">
      <c r="A28503" s="1">
        <v>41932.792361111111</v>
      </c>
      <c r="B28503" s="2">
        <v>-30.36751604901292</v>
      </c>
    </row>
    <row r="28504" spans="1:2" x14ac:dyDescent="0.25">
      <c r="A28504" s="1">
        <v>41932.793055555558</v>
      </c>
      <c r="B28504" s="2">
        <v>-10.491848498770802</v>
      </c>
    </row>
    <row r="28505" spans="1:2" x14ac:dyDescent="0.25">
      <c r="A28505" s="1">
        <v>41932.793749999997</v>
      </c>
      <c r="B28505" s="2">
        <v>14.447942559827061</v>
      </c>
    </row>
    <row r="28506" spans="1:2" x14ac:dyDescent="0.25">
      <c r="A28506" s="1">
        <v>41932.794444444444</v>
      </c>
      <c r="B28506" s="2">
        <v>-0.46238237478076677</v>
      </c>
    </row>
    <row r="28507" spans="1:2" x14ac:dyDescent="0.25">
      <c r="A28507" s="1">
        <v>41932.795138888891</v>
      </c>
      <c r="B28507" s="2">
        <v>-1.1252454446426177</v>
      </c>
    </row>
    <row r="28508" spans="1:2" x14ac:dyDescent="0.25">
      <c r="A28508" s="1">
        <v>41932.79583333333</v>
      </c>
      <c r="B28508" s="2">
        <v>-4.1607967993103863</v>
      </c>
    </row>
    <row r="28509" spans="1:2" x14ac:dyDescent="0.25">
      <c r="A28509" s="1">
        <v>41932.796527777777</v>
      </c>
      <c r="B28509" s="2">
        <v>-8.2177908215868829</v>
      </c>
    </row>
    <row r="28510" spans="1:2" x14ac:dyDescent="0.25">
      <c r="A28510" s="1">
        <v>41932.797222222223</v>
      </c>
      <c r="B28510" s="2">
        <v>-28.256145303203084</v>
      </c>
    </row>
    <row r="28511" spans="1:2" x14ac:dyDescent="0.25">
      <c r="A28511" s="1">
        <v>41932.79791666667</v>
      </c>
      <c r="B28511" s="2">
        <v>-32.438211939464964</v>
      </c>
    </row>
    <row r="28512" spans="1:2" x14ac:dyDescent="0.25">
      <c r="A28512" s="1">
        <v>41932.798611111109</v>
      </c>
      <c r="B28512" s="2">
        <v>-31.298398205947404</v>
      </c>
    </row>
    <row r="28513" spans="1:2" x14ac:dyDescent="0.25">
      <c r="A28513" s="1">
        <v>41932.799305555556</v>
      </c>
      <c r="B28513" s="2">
        <v>-33.062458814648565</v>
      </c>
    </row>
    <row r="28514" spans="1:2" x14ac:dyDescent="0.25">
      <c r="A28514" s="1">
        <v>41932.800000000003</v>
      </c>
      <c r="B28514" s="2">
        <v>-31.587804992651701</v>
      </c>
    </row>
    <row r="28515" spans="1:2" x14ac:dyDescent="0.25">
      <c r="A28515" s="1">
        <v>41932.800694444442</v>
      </c>
      <c r="B28515" s="2">
        <v>-40.055199397069131</v>
      </c>
    </row>
    <row r="28516" spans="1:2" x14ac:dyDescent="0.25">
      <c r="A28516" s="1">
        <v>41932.801388888889</v>
      </c>
      <c r="B28516" s="2">
        <v>-45.854620384026205</v>
      </c>
    </row>
    <row r="28517" spans="1:2" x14ac:dyDescent="0.25">
      <c r="A28517" s="1">
        <v>41932.802083333336</v>
      </c>
      <c r="B28517" s="2">
        <v>-48.367024120777693</v>
      </c>
    </row>
    <row r="28518" spans="1:2" x14ac:dyDescent="0.25">
      <c r="A28518" s="1">
        <v>41932.802777777775</v>
      </c>
      <c r="B28518" s="2">
        <v>-46.956660747666803</v>
      </c>
    </row>
    <row r="28519" spans="1:2" x14ac:dyDescent="0.25">
      <c r="A28519" s="1">
        <v>41932.803472222222</v>
      </c>
      <c r="B28519" s="2">
        <v>-29.293266896494607</v>
      </c>
    </row>
    <row r="28520" spans="1:2" x14ac:dyDescent="0.25">
      <c r="A28520" s="1">
        <v>41932.804166666669</v>
      </c>
      <c r="B28520" s="2">
        <v>-33.394913399956323</v>
      </c>
    </row>
    <row r="28521" spans="1:2" x14ac:dyDescent="0.25">
      <c r="A28521" s="1">
        <v>41932.804861111108</v>
      </c>
      <c r="B28521" s="2">
        <v>-26.992835575647767</v>
      </c>
    </row>
    <row r="28522" spans="1:2" x14ac:dyDescent="0.25">
      <c r="A28522" s="1">
        <v>41932.805555555555</v>
      </c>
      <c r="B28522" s="2">
        <v>-20.611868440962766</v>
      </c>
    </row>
    <row r="28523" spans="1:2" x14ac:dyDescent="0.25">
      <c r="A28523" s="1">
        <v>41932.806250000001</v>
      </c>
      <c r="B28523" s="2">
        <v>-23.348306070195637</v>
      </c>
    </row>
    <row r="28524" spans="1:2" x14ac:dyDescent="0.25">
      <c r="A28524" s="1">
        <v>41932.806944444441</v>
      </c>
      <c r="B28524" s="2">
        <v>-21.799121921886158</v>
      </c>
    </row>
    <row r="28525" spans="1:2" x14ac:dyDescent="0.25">
      <c r="A28525" s="1">
        <v>41932.807638888888</v>
      </c>
      <c r="B28525" s="2">
        <v>-28.773965395512157</v>
      </c>
    </row>
    <row r="28526" spans="1:2" x14ac:dyDescent="0.25">
      <c r="A28526" s="1">
        <v>41932.808333333334</v>
      </c>
      <c r="B28526" s="2">
        <v>-35.992967864773043</v>
      </c>
    </row>
    <row r="28527" spans="1:2" x14ac:dyDescent="0.25">
      <c r="A28527" s="1">
        <v>41932.809027777781</v>
      </c>
      <c r="B28527" s="2">
        <v>-41.700228081808504</v>
      </c>
    </row>
    <row r="28528" spans="1:2" x14ac:dyDescent="0.25">
      <c r="A28528" s="1">
        <v>41932.80972222222</v>
      </c>
      <c r="B28528" s="2">
        <v>-48.64859111413049</v>
      </c>
    </row>
    <row r="28529" spans="1:2" x14ac:dyDescent="0.25">
      <c r="A28529" s="1">
        <v>41932.810416666667</v>
      </c>
      <c r="B28529" s="2">
        <v>-43.380829826715733</v>
      </c>
    </row>
    <row r="28530" spans="1:2" x14ac:dyDescent="0.25">
      <c r="A28530" s="1">
        <v>41932.811111111114</v>
      </c>
      <c r="B28530" s="2">
        <v>-43.442900432798098</v>
      </c>
    </row>
    <row r="28531" spans="1:2" x14ac:dyDescent="0.25">
      <c r="A28531" s="1">
        <v>41932.811805555553</v>
      </c>
      <c r="B28531" s="2">
        <v>-36.721866058080437</v>
      </c>
    </row>
    <row r="28532" spans="1:2" x14ac:dyDescent="0.25">
      <c r="A28532" s="1">
        <v>41932.8125</v>
      </c>
      <c r="B28532" s="2">
        <v>-49.626767671821774</v>
      </c>
    </row>
    <row r="28533" spans="1:2" x14ac:dyDescent="0.25">
      <c r="A28533" s="1">
        <v>41932.813194444447</v>
      </c>
      <c r="B28533" s="2">
        <v>-47.295658966169384</v>
      </c>
    </row>
    <row r="28534" spans="1:2" x14ac:dyDescent="0.25">
      <c r="A28534" s="1">
        <v>41932.813888888886</v>
      </c>
      <c r="B28534" s="2">
        <v>-29.590519535744534</v>
      </c>
    </row>
    <row r="28535" spans="1:2" x14ac:dyDescent="0.25">
      <c r="A28535" s="1">
        <v>41932.814583333333</v>
      </c>
      <c r="B28535" s="2">
        <v>-1.8988298886093011</v>
      </c>
    </row>
    <row r="28536" spans="1:2" x14ac:dyDescent="0.25">
      <c r="A28536" s="1">
        <v>41932.81527777778</v>
      </c>
      <c r="B28536" s="2">
        <v>-8.8390287761314532</v>
      </c>
    </row>
    <row r="28537" spans="1:2" x14ac:dyDescent="0.25">
      <c r="A28537" s="1">
        <v>41932.815972222219</v>
      </c>
      <c r="B28537" s="2">
        <v>-3.0343195785028003</v>
      </c>
    </row>
    <row r="28538" spans="1:2" x14ac:dyDescent="0.25">
      <c r="A28538" s="1">
        <v>41932.816666666666</v>
      </c>
      <c r="B28538" s="2">
        <v>-9.0673193776365224</v>
      </c>
    </row>
    <row r="28539" spans="1:2" x14ac:dyDescent="0.25">
      <c r="A28539" s="1">
        <v>41932.817361111112</v>
      </c>
      <c r="B28539" s="2">
        <v>-0.21870185797633895</v>
      </c>
    </row>
    <row r="28540" spans="1:2" x14ac:dyDescent="0.25">
      <c r="A28540" s="1">
        <v>41932.818055555559</v>
      </c>
      <c r="B28540" s="2">
        <v>16.055033257072136</v>
      </c>
    </row>
    <row r="28541" spans="1:2" x14ac:dyDescent="0.25">
      <c r="A28541" s="1">
        <v>41932.818749999999</v>
      </c>
      <c r="B28541" s="2">
        <v>32.351304107162285</v>
      </c>
    </row>
    <row r="28542" spans="1:2" x14ac:dyDescent="0.25">
      <c r="A28542" s="1">
        <v>41932.819444444445</v>
      </c>
      <c r="B28542" s="2">
        <v>23.238605136552845</v>
      </c>
    </row>
    <row r="28543" spans="1:2" x14ac:dyDescent="0.25">
      <c r="A28543" s="1">
        <v>41932.820138888892</v>
      </c>
      <c r="B28543" s="2">
        <v>13.921250697987368</v>
      </c>
    </row>
    <row r="28544" spans="1:2" x14ac:dyDescent="0.25">
      <c r="A28544" s="1">
        <v>41932.820833333331</v>
      </c>
      <c r="B28544" s="2">
        <v>23.536258739499804</v>
      </c>
    </row>
    <row r="28545" spans="1:2" x14ac:dyDescent="0.25">
      <c r="A28545" s="1">
        <v>41932.821527777778</v>
      </c>
      <c r="B28545" s="2">
        <v>17.780286559596668</v>
      </c>
    </row>
    <row r="28546" spans="1:2" x14ac:dyDescent="0.25">
      <c r="A28546" s="1">
        <v>41932.822222222225</v>
      </c>
      <c r="B28546" s="2">
        <v>25.731596144516757</v>
      </c>
    </row>
    <row r="28547" spans="1:2" x14ac:dyDescent="0.25">
      <c r="A28547" s="1">
        <v>41932.822916666664</v>
      </c>
      <c r="B28547" s="2">
        <v>20.367200614662821</v>
      </c>
    </row>
    <row r="28548" spans="1:2" x14ac:dyDescent="0.25">
      <c r="A28548" s="1">
        <v>41932.823611111111</v>
      </c>
      <c r="B28548" s="2">
        <v>6.486334282362562</v>
      </c>
    </row>
    <row r="28549" spans="1:2" x14ac:dyDescent="0.25">
      <c r="A28549" s="1">
        <v>41932.824305555558</v>
      </c>
      <c r="B28549" s="2">
        <v>15.606459861902355</v>
      </c>
    </row>
    <row r="28550" spans="1:2" x14ac:dyDescent="0.25">
      <c r="A28550" s="1">
        <v>41932.824999999997</v>
      </c>
      <c r="B28550" s="2">
        <v>19.317245319793923</v>
      </c>
    </row>
    <row r="28551" spans="1:2" x14ac:dyDescent="0.25">
      <c r="A28551" s="1">
        <v>41932.825694444444</v>
      </c>
      <c r="B28551" s="2">
        <v>13.048481704096776</v>
      </c>
    </row>
    <row r="28552" spans="1:2" x14ac:dyDescent="0.25">
      <c r="A28552" s="1">
        <v>41932.826388888891</v>
      </c>
      <c r="B28552" s="2">
        <v>11.578134600809062</v>
      </c>
    </row>
    <row r="28553" spans="1:2" x14ac:dyDescent="0.25">
      <c r="A28553" s="1">
        <v>41932.82708333333</v>
      </c>
      <c r="B28553" s="2">
        <v>-2.1702920219194008</v>
      </c>
    </row>
    <row r="28554" spans="1:2" x14ac:dyDescent="0.25">
      <c r="A28554" s="1">
        <v>41932.827777777777</v>
      </c>
      <c r="B28554" s="2">
        <v>-13.31341654490255</v>
      </c>
    </row>
    <row r="28555" spans="1:2" x14ac:dyDescent="0.25">
      <c r="A28555" s="1">
        <v>41932.828472222223</v>
      </c>
      <c r="B28555" s="2">
        <v>-11.95303196786117</v>
      </c>
    </row>
    <row r="28556" spans="1:2" x14ac:dyDescent="0.25">
      <c r="A28556" s="1">
        <v>41932.82916666667</v>
      </c>
      <c r="B28556" s="2">
        <v>-14.256737111591793</v>
      </c>
    </row>
    <row r="28557" spans="1:2" x14ac:dyDescent="0.25">
      <c r="A28557" s="1">
        <v>41932.829861111109</v>
      </c>
      <c r="B28557" s="2">
        <v>-28.165932944982583</v>
      </c>
    </row>
    <row r="28558" spans="1:2" x14ac:dyDescent="0.25">
      <c r="A28558" s="1">
        <v>41932.830555555556</v>
      </c>
      <c r="B28558" s="2">
        <v>-45.301743397486767</v>
      </c>
    </row>
    <row r="28559" spans="1:2" x14ac:dyDescent="0.25">
      <c r="A28559" s="1">
        <v>41932.831250000003</v>
      </c>
      <c r="B28559" s="2">
        <v>-38.971953061380191</v>
      </c>
    </row>
    <row r="28560" spans="1:2" x14ac:dyDescent="0.25">
      <c r="A28560" s="1">
        <v>41932.831944444442</v>
      </c>
      <c r="B28560" s="2">
        <v>-27.522716266478529</v>
      </c>
    </row>
    <row r="28561" spans="1:2" x14ac:dyDescent="0.25">
      <c r="A28561" s="1">
        <v>41932.832638888889</v>
      </c>
      <c r="B28561" s="2">
        <v>-27.511724251590202</v>
      </c>
    </row>
    <row r="28562" spans="1:2" x14ac:dyDescent="0.25">
      <c r="A28562" s="1">
        <v>41932.833333333336</v>
      </c>
      <c r="B28562" s="2">
        <v>-32.752968236991485</v>
      </c>
    </row>
    <row r="28563" spans="1:2" x14ac:dyDescent="0.25">
      <c r="A28563" s="1">
        <v>41932.834027777775</v>
      </c>
      <c r="B28563" s="2">
        <v>-15.611303347766807</v>
      </c>
    </row>
    <row r="28564" spans="1:2" x14ac:dyDescent="0.25">
      <c r="A28564" s="1">
        <v>41932.834722222222</v>
      </c>
      <c r="B28564" s="2">
        <v>19.945563526074693</v>
      </c>
    </row>
    <row r="28565" spans="1:2" x14ac:dyDescent="0.25">
      <c r="A28565" s="1">
        <v>41932.835416666669</v>
      </c>
      <c r="B28565" s="2">
        <v>9.8866936038243391</v>
      </c>
    </row>
    <row r="28566" spans="1:2" x14ac:dyDescent="0.25">
      <c r="A28566" s="1">
        <v>41932.836111111108</v>
      </c>
      <c r="B28566" s="2">
        <v>10.821802198245132</v>
      </c>
    </row>
    <row r="28567" spans="1:2" x14ac:dyDescent="0.25">
      <c r="A28567" s="1">
        <v>41932.836805555555</v>
      </c>
      <c r="B28567" s="2">
        <v>13.197785133733365</v>
      </c>
    </row>
    <row r="28568" spans="1:2" x14ac:dyDescent="0.25">
      <c r="A28568" s="1">
        <v>41932.837500000001</v>
      </c>
      <c r="B28568" s="2">
        <v>23.503551308673682</v>
      </c>
    </row>
    <row r="28569" spans="1:2" x14ac:dyDescent="0.25">
      <c r="A28569" s="1">
        <v>41932.838194444441</v>
      </c>
      <c r="B28569" s="2">
        <v>32.174180286802098</v>
      </c>
    </row>
    <row r="28570" spans="1:2" x14ac:dyDescent="0.25">
      <c r="A28570" s="1">
        <v>41932.838888888888</v>
      </c>
      <c r="B28570" s="2">
        <v>29.424836789849117</v>
      </c>
    </row>
    <row r="28571" spans="1:2" x14ac:dyDescent="0.25">
      <c r="A28571" s="1">
        <v>41932.839583333334</v>
      </c>
      <c r="B28571" s="2">
        <v>30.691151130415285</v>
      </c>
    </row>
    <row r="28572" spans="1:2" x14ac:dyDescent="0.25">
      <c r="A28572" s="1">
        <v>41932.840277777781</v>
      </c>
      <c r="B28572" s="2">
        <v>36.098989611007468</v>
      </c>
    </row>
    <row r="28573" spans="1:2" x14ac:dyDescent="0.25">
      <c r="A28573" s="1">
        <v>41932.84097222222</v>
      </c>
      <c r="B28573" s="2">
        <v>52.915215859641712</v>
      </c>
    </row>
    <row r="28574" spans="1:2" x14ac:dyDescent="0.25">
      <c r="A28574" s="1">
        <v>41932.841666666667</v>
      </c>
      <c r="B28574" s="2">
        <v>39.180307015137323</v>
      </c>
    </row>
    <row r="28575" spans="1:2" x14ac:dyDescent="0.25">
      <c r="A28575" s="1">
        <v>41932.842361111114</v>
      </c>
      <c r="B28575" s="2">
        <v>45.438360313236871</v>
      </c>
    </row>
    <row r="28576" spans="1:2" x14ac:dyDescent="0.25">
      <c r="A28576" s="1">
        <v>41932.843055555553</v>
      </c>
      <c r="B28576" s="2">
        <v>50.46073901114044</v>
      </c>
    </row>
    <row r="28577" spans="1:2" x14ac:dyDescent="0.25">
      <c r="A28577" s="1">
        <v>41932.84375</v>
      </c>
      <c r="B28577" s="2">
        <v>57.257801046107005</v>
      </c>
    </row>
    <row r="28578" spans="1:2" x14ac:dyDescent="0.25">
      <c r="A28578" s="1">
        <v>41932.844444444447</v>
      </c>
      <c r="B28578" s="2">
        <v>46.318856792158236</v>
      </c>
    </row>
    <row r="28579" spans="1:2" x14ac:dyDescent="0.25">
      <c r="A28579" s="1">
        <v>41932.845138888886</v>
      </c>
      <c r="B28579" s="2">
        <v>64.085211033792191</v>
      </c>
    </row>
    <row r="28580" spans="1:2" x14ac:dyDescent="0.25">
      <c r="A28580" s="1">
        <v>41932.845833333333</v>
      </c>
      <c r="B28580" s="2">
        <v>54.563965393843439</v>
      </c>
    </row>
    <row r="28581" spans="1:2" x14ac:dyDescent="0.25">
      <c r="A28581" s="1">
        <v>41932.84652777778</v>
      </c>
      <c r="B28581" s="2">
        <v>54.222875247869524</v>
      </c>
    </row>
    <row r="28582" spans="1:2" x14ac:dyDescent="0.25">
      <c r="A28582" s="1">
        <v>41932.847222222219</v>
      </c>
      <c r="B28582" s="2">
        <v>50.70865873893684</v>
      </c>
    </row>
    <row r="28583" spans="1:2" x14ac:dyDescent="0.25">
      <c r="A28583" s="1">
        <v>41932.847916666666</v>
      </c>
      <c r="B28583" s="2">
        <v>57.398538046268122</v>
      </c>
    </row>
    <row r="28584" spans="1:2" x14ac:dyDescent="0.25">
      <c r="A28584" s="1">
        <v>41932.848611111112</v>
      </c>
      <c r="B28584" s="2">
        <v>38.406993655651362</v>
      </c>
    </row>
    <row r="28585" spans="1:2" x14ac:dyDescent="0.25">
      <c r="A28585" s="1">
        <v>41932.849305555559</v>
      </c>
      <c r="B28585" s="2">
        <v>37.749771537751073</v>
      </c>
    </row>
    <row r="28586" spans="1:2" x14ac:dyDescent="0.25">
      <c r="A28586" s="1">
        <v>41932.85</v>
      </c>
      <c r="B28586" s="2">
        <v>45.320484133729288</v>
      </c>
    </row>
    <row r="28587" spans="1:2" x14ac:dyDescent="0.25">
      <c r="A28587" s="1">
        <v>41932.850694444445</v>
      </c>
      <c r="B28587" s="2">
        <v>29.858961383783512</v>
      </c>
    </row>
    <row r="28588" spans="1:2" x14ac:dyDescent="0.25">
      <c r="A28588" s="1">
        <v>41932.851388888892</v>
      </c>
      <c r="B28588" s="2">
        <v>27.579831090799175</v>
      </c>
    </row>
    <row r="28589" spans="1:2" x14ac:dyDescent="0.25">
      <c r="A28589" s="1">
        <v>41932.852083333331</v>
      </c>
      <c r="B28589" s="2">
        <v>34.70728907792266</v>
      </c>
    </row>
    <row r="28590" spans="1:2" x14ac:dyDescent="0.25">
      <c r="A28590" s="1">
        <v>41932.852777777778</v>
      </c>
      <c r="B28590" s="2">
        <v>23.818765300478358</v>
      </c>
    </row>
    <row r="28591" spans="1:2" x14ac:dyDescent="0.25">
      <c r="A28591" s="1">
        <v>41932.853472222225</v>
      </c>
      <c r="B28591" s="2">
        <v>16.267003833148678</v>
      </c>
    </row>
    <row r="28592" spans="1:2" x14ac:dyDescent="0.25">
      <c r="A28592" s="1">
        <v>41932.854166666664</v>
      </c>
      <c r="B28592" s="2">
        <v>18.923694397610475</v>
      </c>
    </row>
    <row r="28593" spans="1:2" x14ac:dyDescent="0.25">
      <c r="A28593" s="1">
        <v>41932.854861111111</v>
      </c>
      <c r="B28593" s="2">
        <v>24.811506797874852</v>
      </c>
    </row>
    <row r="28594" spans="1:2" x14ac:dyDescent="0.25">
      <c r="A28594" s="1">
        <v>41932.855555555558</v>
      </c>
      <c r="B28594" s="2">
        <v>15.073280225437944</v>
      </c>
    </row>
    <row r="28595" spans="1:2" x14ac:dyDescent="0.25">
      <c r="A28595" s="1">
        <v>41932.856249999997</v>
      </c>
      <c r="B28595" s="2">
        <v>21.34656913391785</v>
      </c>
    </row>
    <row r="28596" spans="1:2" x14ac:dyDescent="0.25">
      <c r="A28596" s="1">
        <v>41932.856944444444</v>
      </c>
      <c r="B28596" s="2">
        <v>-1.6835043139202752</v>
      </c>
    </row>
    <row r="28597" spans="1:2" x14ac:dyDescent="0.25">
      <c r="A28597" s="1">
        <v>41932.857638888891</v>
      </c>
      <c r="B28597" s="2">
        <v>15.63191458754712</v>
      </c>
    </row>
    <row r="28598" spans="1:2" x14ac:dyDescent="0.25">
      <c r="A28598" s="1">
        <v>41932.85833333333</v>
      </c>
      <c r="B28598" s="2">
        <v>-5.7560522044834217</v>
      </c>
    </row>
    <row r="28599" spans="1:2" x14ac:dyDescent="0.25">
      <c r="A28599" s="1">
        <v>41932.859027777777</v>
      </c>
      <c r="B28599" s="2">
        <v>1.369780433706425</v>
      </c>
    </row>
    <row r="28600" spans="1:2" x14ac:dyDescent="0.25">
      <c r="A28600" s="1">
        <v>41932.859722222223</v>
      </c>
      <c r="B28600" s="2">
        <v>7.4763346684786178</v>
      </c>
    </row>
    <row r="28601" spans="1:2" x14ac:dyDescent="0.25">
      <c r="A28601" s="1">
        <v>41932.86041666667</v>
      </c>
      <c r="B28601" s="2">
        <v>4.1416596188343346</v>
      </c>
    </row>
    <row r="28602" spans="1:2" x14ac:dyDescent="0.25">
      <c r="A28602" s="1">
        <v>41932.861111111109</v>
      </c>
      <c r="B28602" s="2">
        <v>11.11549815224668</v>
      </c>
    </row>
    <row r="28603" spans="1:2" x14ac:dyDescent="0.25">
      <c r="A28603" s="1">
        <v>41932.861805555556</v>
      </c>
      <c r="B28603" s="2">
        <v>8.7901654613313447</v>
      </c>
    </row>
    <row r="28604" spans="1:2" x14ac:dyDescent="0.25">
      <c r="A28604" s="1">
        <v>41932.862500000003</v>
      </c>
      <c r="B28604" s="2">
        <v>11.970769694577999</v>
      </c>
    </row>
    <row r="28605" spans="1:2" x14ac:dyDescent="0.25">
      <c r="A28605" s="1">
        <v>41932.863194444442</v>
      </c>
      <c r="B28605" s="2">
        <v>17.211297785000838</v>
      </c>
    </row>
    <row r="28606" spans="1:2" x14ac:dyDescent="0.25">
      <c r="A28606" s="1">
        <v>41932.863888888889</v>
      </c>
      <c r="B28606" s="2">
        <v>4.4111784681909434</v>
      </c>
    </row>
    <row r="28607" spans="1:2" x14ac:dyDescent="0.25">
      <c r="A28607" s="1">
        <v>41932.864583333336</v>
      </c>
      <c r="B28607" s="2">
        <v>18.065960836325395</v>
      </c>
    </row>
    <row r="28608" spans="1:2" x14ac:dyDescent="0.25">
      <c r="A28608" s="1">
        <v>41932.865277777775</v>
      </c>
      <c r="B28608" s="2">
        <v>27.876262290553615</v>
      </c>
    </row>
    <row r="28609" spans="1:2" x14ac:dyDescent="0.25">
      <c r="A28609" s="1">
        <v>41932.865972222222</v>
      </c>
      <c r="B28609" s="2">
        <v>17.903897733227495</v>
      </c>
    </row>
    <row r="28610" spans="1:2" x14ac:dyDescent="0.25">
      <c r="A28610" s="1">
        <v>41932.866666666669</v>
      </c>
      <c r="B28610" s="2">
        <v>30.222556161740066</v>
      </c>
    </row>
    <row r="28611" spans="1:2" x14ac:dyDescent="0.25">
      <c r="A28611" s="1">
        <v>41932.867361111108</v>
      </c>
      <c r="B28611" s="2">
        <v>31.017483155541413</v>
      </c>
    </row>
    <row r="28612" spans="1:2" x14ac:dyDescent="0.25">
      <c r="A28612" s="1">
        <v>41932.868055555555</v>
      </c>
      <c r="B28612" s="2">
        <v>37.534835457166388</v>
      </c>
    </row>
    <row r="28613" spans="1:2" x14ac:dyDescent="0.25">
      <c r="A28613" s="1">
        <v>41932.868750000001</v>
      </c>
      <c r="B28613" s="2">
        <v>33.087880649608266</v>
      </c>
    </row>
    <row r="28614" spans="1:2" x14ac:dyDescent="0.25">
      <c r="A28614" s="1">
        <v>41932.869444444441</v>
      </c>
      <c r="B28614" s="2">
        <v>36.238525263268095</v>
      </c>
    </row>
    <row r="28615" spans="1:2" x14ac:dyDescent="0.25">
      <c r="A28615" s="1">
        <v>41932.870138888888</v>
      </c>
      <c r="B28615" s="2">
        <v>36.234907244182253</v>
      </c>
    </row>
    <row r="28616" spans="1:2" x14ac:dyDescent="0.25">
      <c r="A28616" s="1">
        <v>41932.870833333334</v>
      </c>
      <c r="B28616" s="2">
        <v>37.649176467805709</v>
      </c>
    </row>
    <row r="28617" spans="1:2" x14ac:dyDescent="0.25">
      <c r="A28617" s="1">
        <v>41932.871527777781</v>
      </c>
      <c r="B28617" s="2">
        <v>45.186166310515063</v>
      </c>
    </row>
    <row r="28618" spans="1:2" x14ac:dyDescent="0.25">
      <c r="A28618" s="1">
        <v>41932.87222222222</v>
      </c>
      <c r="B28618" s="2">
        <v>42.640174567745028</v>
      </c>
    </row>
    <row r="28619" spans="1:2" x14ac:dyDescent="0.25">
      <c r="A28619" s="1">
        <v>41932.872916666667</v>
      </c>
      <c r="B28619" s="2">
        <v>23.519223265928062</v>
      </c>
    </row>
    <row r="28620" spans="1:2" x14ac:dyDescent="0.25">
      <c r="A28620" s="1">
        <v>41932.873611111114</v>
      </c>
      <c r="B28620" s="2">
        <v>0.15008353067726907</v>
      </c>
    </row>
    <row r="28621" spans="1:2" x14ac:dyDescent="0.25">
      <c r="A28621" s="1">
        <v>41932.874305555553</v>
      </c>
      <c r="B28621" s="2">
        <v>73.083110673640235</v>
      </c>
    </row>
    <row r="28622" spans="1:2" x14ac:dyDescent="0.25">
      <c r="A28622" s="1">
        <v>41932.875</v>
      </c>
      <c r="B28622" s="2">
        <v>73.3476111919299</v>
      </c>
    </row>
    <row r="28623" spans="1:2" x14ac:dyDescent="0.25">
      <c r="A28623" s="1">
        <v>41932.875694444447</v>
      </c>
      <c r="B28623" s="2">
        <v>25.994706431171895</v>
      </c>
    </row>
    <row r="28624" spans="1:2" x14ac:dyDescent="0.25">
      <c r="A28624" s="1">
        <v>41932.876388888886</v>
      </c>
      <c r="B28624" s="2">
        <v>-6.8886593711268995</v>
      </c>
    </row>
    <row r="28625" spans="1:2" x14ac:dyDescent="0.25">
      <c r="A28625" s="1">
        <v>41932.877083333333</v>
      </c>
      <c r="B28625" s="2">
        <v>8.5720922508863922</v>
      </c>
    </row>
    <row r="28626" spans="1:2" x14ac:dyDescent="0.25">
      <c r="A28626" s="1">
        <v>41932.87777777778</v>
      </c>
      <c r="B28626" s="2">
        <v>-26.481254904041272</v>
      </c>
    </row>
    <row r="28627" spans="1:2" x14ac:dyDescent="0.25">
      <c r="A28627" s="1">
        <v>41932.878472222219</v>
      </c>
      <c r="B28627" s="2">
        <v>-41.677484502014707</v>
      </c>
    </row>
    <row r="28628" spans="1:2" x14ac:dyDescent="0.25">
      <c r="A28628" s="1">
        <v>41932.879166666666</v>
      </c>
      <c r="B28628" s="2">
        <v>-95.25041942681807</v>
      </c>
    </row>
    <row r="28629" spans="1:2" x14ac:dyDescent="0.25">
      <c r="A28629" s="1">
        <v>41932.879861111112</v>
      </c>
      <c r="B28629" s="2">
        <v>-93.924452214088518</v>
      </c>
    </row>
    <row r="28630" spans="1:2" x14ac:dyDescent="0.25">
      <c r="A28630" s="1">
        <v>41932.880555555559</v>
      </c>
      <c r="B28630" s="2">
        <v>-139.44637738997505</v>
      </c>
    </row>
    <row r="28631" spans="1:2" x14ac:dyDescent="0.25">
      <c r="A28631" s="1">
        <v>41932.881249999999</v>
      </c>
      <c r="B28631" s="2">
        <v>-105.67454599714839</v>
      </c>
    </row>
    <row r="28632" spans="1:2" x14ac:dyDescent="0.25">
      <c r="A28632" s="1">
        <v>41932.881944444445</v>
      </c>
      <c r="B28632" s="2">
        <v>-54.607834579452174</v>
      </c>
    </row>
    <row r="28633" spans="1:2" x14ac:dyDescent="0.25">
      <c r="A28633" s="1">
        <v>41932.882638888892</v>
      </c>
      <c r="B28633" s="2">
        <v>-57.838761781271508</v>
      </c>
    </row>
    <row r="28634" spans="1:2" x14ac:dyDescent="0.25">
      <c r="A28634" s="1">
        <v>41932.883333333331</v>
      </c>
      <c r="B28634" s="2">
        <v>-67.612982199448737</v>
      </c>
    </row>
    <row r="28635" spans="1:2" x14ac:dyDescent="0.25">
      <c r="A28635" s="1">
        <v>41932.884027777778</v>
      </c>
      <c r="B28635" s="2">
        <v>-52.167268471572122</v>
      </c>
    </row>
    <row r="28636" spans="1:2" x14ac:dyDescent="0.25">
      <c r="A28636" s="1">
        <v>41932.884722222225</v>
      </c>
      <c r="B28636" s="2">
        <v>-59.357294839217019</v>
      </c>
    </row>
    <row r="28637" spans="1:2" x14ac:dyDescent="0.25">
      <c r="A28637" s="1">
        <v>41932.885416666664</v>
      </c>
      <c r="B28637" s="2">
        <v>-51.969124815430646</v>
      </c>
    </row>
    <row r="28638" spans="1:2" x14ac:dyDescent="0.25">
      <c r="A28638" s="1">
        <v>41932.886111111111</v>
      </c>
      <c r="B28638" s="2">
        <v>-58.785188933258176</v>
      </c>
    </row>
    <row r="28639" spans="1:2" x14ac:dyDescent="0.25">
      <c r="A28639" s="1">
        <v>41932.886805555558</v>
      </c>
      <c r="B28639" s="2">
        <v>-62.350188758312534</v>
      </c>
    </row>
    <row r="28640" spans="1:2" x14ac:dyDescent="0.25">
      <c r="A28640" s="1">
        <v>41932.887499999997</v>
      </c>
      <c r="B28640" s="2">
        <v>-60.440966187285568</v>
      </c>
    </row>
    <row r="28641" spans="1:2" x14ac:dyDescent="0.25">
      <c r="A28641" s="1">
        <v>41932.888194444444</v>
      </c>
      <c r="B28641" s="2">
        <v>-51.483844145323381</v>
      </c>
    </row>
    <row r="28642" spans="1:2" x14ac:dyDescent="0.25">
      <c r="A28642" s="1">
        <v>41932.888888888891</v>
      </c>
      <c r="B28642" s="2">
        <v>-51.653331423536294</v>
      </c>
    </row>
    <row r="28643" spans="1:2" x14ac:dyDescent="0.25">
      <c r="A28643" s="1">
        <v>41932.88958333333</v>
      </c>
      <c r="B28643" s="2">
        <v>-41.196844808933868</v>
      </c>
    </row>
    <row r="28644" spans="1:2" x14ac:dyDescent="0.25">
      <c r="A28644" s="1">
        <v>41932.890277777777</v>
      </c>
      <c r="B28644" s="2">
        <v>-29.146287448790584</v>
      </c>
    </row>
    <row r="28645" spans="1:2" x14ac:dyDescent="0.25">
      <c r="A28645" s="1">
        <v>41932.890972222223</v>
      </c>
      <c r="B28645" s="2">
        <v>-35.322205965491591</v>
      </c>
    </row>
    <row r="28646" spans="1:2" x14ac:dyDescent="0.25">
      <c r="A28646" s="1">
        <v>41932.89166666667</v>
      </c>
      <c r="B28646" s="2">
        <v>-36.035600434528895</v>
      </c>
    </row>
    <row r="28647" spans="1:2" x14ac:dyDescent="0.25">
      <c r="A28647" s="1">
        <v>41932.892361111109</v>
      </c>
      <c r="B28647" s="2">
        <v>-37.29645912992855</v>
      </c>
    </row>
    <row r="28648" spans="1:2" x14ac:dyDescent="0.25">
      <c r="A28648" s="1">
        <v>41932.893055555556</v>
      </c>
      <c r="B28648" s="2">
        <v>-43.329364389208301</v>
      </c>
    </row>
    <row r="28649" spans="1:2" x14ac:dyDescent="0.25">
      <c r="A28649" s="1">
        <v>41932.893750000003</v>
      </c>
      <c r="B28649" s="2">
        <v>-37.017138199735683</v>
      </c>
    </row>
    <row r="28650" spans="1:2" x14ac:dyDescent="0.25">
      <c r="A28650" s="1">
        <v>41932.894444444442</v>
      </c>
      <c r="B28650" s="2">
        <v>-44.489697379665451</v>
      </c>
    </row>
    <row r="28651" spans="1:2" x14ac:dyDescent="0.25">
      <c r="A28651" s="1">
        <v>41932.895138888889</v>
      </c>
      <c r="B28651" s="2">
        <v>-31.389629135073967</v>
      </c>
    </row>
    <row r="28652" spans="1:2" x14ac:dyDescent="0.25">
      <c r="A28652" s="1">
        <v>41932.895833333336</v>
      </c>
      <c r="B28652" s="2">
        <v>-7.4215810624016738</v>
      </c>
    </row>
    <row r="28653" spans="1:2" x14ac:dyDescent="0.25">
      <c r="A28653" s="1">
        <v>41932.896527777775</v>
      </c>
      <c r="B28653" s="2">
        <v>-9.9042363142872389</v>
      </c>
    </row>
    <row r="28654" spans="1:2" x14ac:dyDescent="0.25">
      <c r="A28654" s="1">
        <v>41932.897222222222</v>
      </c>
      <c r="B28654" s="2">
        <v>-3.7753211171139509</v>
      </c>
    </row>
    <row r="28655" spans="1:2" x14ac:dyDescent="0.25">
      <c r="A28655" s="1">
        <v>41932.897916666669</v>
      </c>
      <c r="B28655" s="2">
        <v>-13.296317362618234</v>
      </c>
    </row>
    <row r="28656" spans="1:2" x14ac:dyDescent="0.25">
      <c r="A28656" s="1">
        <v>41932.898611111108</v>
      </c>
      <c r="B28656" s="2">
        <v>-16.448732037505398</v>
      </c>
    </row>
    <row r="28657" spans="1:2" x14ac:dyDescent="0.25">
      <c r="A28657" s="1">
        <v>41932.899305555555</v>
      </c>
      <c r="B28657" s="2">
        <v>-20.829000794566429</v>
      </c>
    </row>
    <row r="28658" spans="1:2" x14ac:dyDescent="0.25">
      <c r="A28658" s="1">
        <v>41932.9</v>
      </c>
      <c r="B28658" s="2">
        <v>-36.076093604071744</v>
      </c>
    </row>
    <row r="28659" spans="1:2" x14ac:dyDescent="0.25">
      <c r="A28659" s="1">
        <v>41932.900694444441</v>
      </c>
      <c r="B28659" s="2">
        <v>-44.401286766908015</v>
      </c>
    </row>
    <row r="28660" spans="1:2" x14ac:dyDescent="0.25">
      <c r="A28660" s="1">
        <v>41932.901388888888</v>
      </c>
      <c r="B28660" s="2">
        <v>-92.017643321300667</v>
      </c>
    </row>
    <row r="28661" spans="1:2" x14ac:dyDescent="0.25">
      <c r="A28661" s="1">
        <v>41932.902083333334</v>
      </c>
      <c r="B28661" s="2">
        <v>-105.13787542080391</v>
      </c>
    </row>
    <row r="28662" spans="1:2" x14ac:dyDescent="0.25">
      <c r="A28662" s="1">
        <v>41932.902777777781</v>
      </c>
      <c r="B28662" s="2">
        <v>-85.763618060653485</v>
      </c>
    </row>
    <row r="28663" spans="1:2" x14ac:dyDescent="0.25">
      <c r="A28663" s="1">
        <v>41932.90347222222</v>
      </c>
      <c r="B28663" s="2">
        <v>-39.801818338848051</v>
      </c>
    </row>
    <row r="28664" spans="1:2" x14ac:dyDescent="0.25">
      <c r="A28664" s="1">
        <v>41932.904166666667</v>
      </c>
      <c r="B28664" s="2">
        <v>-54.911234316905997</v>
      </c>
    </row>
    <row r="28665" spans="1:2" x14ac:dyDescent="0.25">
      <c r="A28665" s="1">
        <v>41932.904861111114</v>
      </c>
      <c r="B28665" s="2">
        <v>-38.446296801414185</v>
      </c>
    </row>
    <row r="28666" spans="1:2" x14ac:dyDescent="0.25">
      <c r="A28666" s="1">
        <v>41932.905555555553</v>
      </c>
      <c r="B28666" s="2">
        <v>-55.500289263552986</v>
      </c>
    </row>
    <row r="28667" spans="1:2" x14ac:dyDescent="0.25">
      <c r="A28667" s="1">
        <v>41932.90625</v>
      </c>
      <c r="B28667" s="2">
        <v>-54.307613747952082</v>
      </c>
    </row>
    <row r="28668" spans="1:2" x14ac:dyDescent="0.25">
      <c r="A28668" s="1">
        <v>41932.906944444447</v>
      </c>
      <c r="B28668" s="2">
        <v>-58.153575210214086</v>
      </c>
    </row>
    <row r="28669" spans="1:2" x14ac:dyDescent="0.25">
      <c r="A28669" s="1">
        <v>41932.907638888886</v>
      </c>
      <c r="B28669" s="2">
        <v>-57.284642254090677</v>
      </c>
    </row>
    <row r="28670" spans="1:2" x14ac:dyDescent="0.25">
      <c r="A28670" s="1">
        <v>41932.908333333333</v>
      </c>
      <c r="B28670" s="2">
        <v>-54.999019719084998</v>
      </c>
    </row>
    <row r="28671" spans="1:2" x14ac:dyDescent="0.25">
      <c r="A28671" s="1">
        <v>41932.90902777778</v>
      </c>
      <c r="B28671" s="2">
        <v>-57.289610391400252</v>
      </c>
    </row>
    <row r="28672" spans="1:2" x14ac:dyDescent="0.25">
      <c r="A28672" s="1">
        <v>41932.909722222219</v>
      </c>
      <c r="B28672" s="2">
        <v>-51.111176045100244</v>
      </c>
    </row>
    <row r="28673" spans="1:2" x14ac:dyDescent="0.25">
      <c r="A28673" s="1">
        <v>41932.910416666666</v>
      </c>
      <c r="B28673" s="2">
        <v>-62.796636175137245</v>
      </c>
    </row>
    <row r="28674" spans="1:2" x14ac:dyDescent="0.25">
      <c r="A28674" s="1">
        <v>41932.911111111112</v>
      </c>
      <c r="B28674" s="2">
        <v>-44.508836205770542</v>
      </c>
    </row>
    <row r="28675" spans="1:2" x14ac:dyDescent="0.25">
      <c r="A28675" s="1">
        <v>41932.911805555559</v>
      </c>
      <c r="B28675" s="2">
        <v>-93.106077295922049</v>
      </c>
    </row>
    <row r="28676" spans="1:2" x14ac:dyDescent="0.25">
      <c r="A28676" s="1">
        <v>41932.912499999999</v>
      </c>
      <c r="B28676" s="2">
        <v>-67.067676854529424</v>
      </c>
    </row>
    <row r="28677" spans="1:2" x14ac:dyDescent="0.25">
      <c r="A28677" s="1">
        <v>41932.913194444445</v>
      </c>
      <c r="B28677" s="2">
        <v>-39.691315614641162</v>
      </c>
    </row>
    <row r="28678" spans="1:2" x14ac:dyDescent="0.25">
      <c r="A28678" s="1">
        <v>41932.913888888892</v>
      </c>
      <c r="B28678" s="2">
        <v>-23.540189756792341</v>
      </c>
    </row>
    <row r="28679" spans="1:2" x14ac:dyDescent="0.25">
      <c r="A28679" s="1">
        <v>41932.914583333331</v>
      </c>
      <c r="B28679" s="2">
        <v>-19.739349761577856</v>
      </c>
    </row>
    <row r="28680" spans="1:2" x14ac:dyDescent="0.25">
      <c r="A28680" s="1">
        <v>41932.915277777778</v>
      </c>
      <c r="B28680" s="2">
        <v>10.573765614677177</v>
      </c>
    </row>
    <row r="28681" spans="1:2" x14ac:dyDescent="0.25">
      <c r="A28681" s="1">
        <v>41932.915972222225</v>
      </c>
      <c r="B28681" s="2">
        <v>-1.2313244732788917</v>
      </c>
    </row>
    <row r="28682" spans="1:2" x14ac:dyDescent="0.25">
      <c r="A28682" s="1">
        <v>41932.916666666664</v>
      </c>
      <c r="B28682" s="2">
        <v>9.1906031047270513</v>
      </c>
    </row>
    <row r="28683" spans="1:2" x14ac:dyDescent="0.25">
      <c r="A28683" s="1">
        <v>41932.917361111111</v>
      </c>
      <c r="B28683" s="2">
        <v>-58.115646576448732</v>
      </c>
    </row>
    <row r="28684" spans="1:2" x14ac:dyDescent="0.25">
      <c r="A28684" s="1">
        <v>41932.918055555558</v>
      </c>
      <c r="B28684" s="2">
        <v>-60.173495559259514</v>
      </c>
    </row>
    <row r="28685" spans="1:2" x14ac:dyDescent="0.25">
      <c r="A28685" s="1">
        <v>41932.918749999997</v>
      </c>
      <c r="B28685" s="2">
        <v>-43.187829035102432</v>
      </c>
    </row>
    <row r="28686" spans="1:2" x14ac:dyDescent="0.25">
      <c r="A28686" s="1">
        <v>41932.919444444444</v>
      </c>
      <c r="B28686" s="2">
        <v>-34.997424758300376</v>
      </c>
    </row>
    <row r="28687" spans="1:2" x14ac:dyDescent="0.25">
      <c r="A28687" s="1">
        <v>41932.920138888891</v>
      </c>
      <c r="B28687" s="2">
        <v>-23.242557557284091</v>
      </c>
    </row>
    <row r="28688" spans="1:2" x14ac:dyDescent="0.25">
      <c r="A28688" s="1">
        <v>41932.92083333333</v>
      </c>
      <c r="B28688" s="2">
        <v>-76.205480689008255</v>
      </c>
    </row>
    <row r="28689" spans="1:2" x14ac:dyDescent="0.25">
      <c r="A28689" s="1">
        <v>41932.921527777777</v>
      </c>
      <c r="B28689" s="2">
        <v>-53.527625208992198</v>
      </c>
    </row>
    <row r="28690" spans="1:2" x14ac:dyDescent="0.25">
      <c r="A28690" s="1">
        <v>41932.922222222223</v>
      </c>
      <c r="B28690" s="2">
        <v>-56.972969846747581</v>
      </c>
    </row>
    <row r="28691" spans="1:2" x14ac:dyDescent="0.25">
      <c r="A28691" s="1">
        <v>41932.92291666667</v>
      </c>
      <c r="B28691" s="2">
        <v>-66.007223882019758</v>
      </c>
    </row>
    <row r="28692" spans="1:2" x14ac:dyDescent="0.25">
      <c r="A28692" s="1">
        <v>41932.923611111109</v>
      </c>
      <c r="B28692" s="2">
        <v>-60.632818583000336</v>
      </c>
    </row>
    <row r="28693" spans="1:2" x14ac:dyDescent="0.25">
      <c r="A28693" s="1">
        <v>41932.924305555556</v>
      </c>
      <c r="B28693" s="2">
        <v>-0.40561153244804399</v>
      </c>
    </row>
    <row r="28694" spans="1:2" x14ac:dyDescent="0.25">
      <c r="A28694" s="1">
        <v>41932.925000000003</v>
      </c>
      <c r="B28694" s="2">
        <v>2.6463195994829221</v>
      </c>
    </row>
    <row r="28695" spans="1:2" x14ac:dyDescent="0.25">
      <c r="A28695" s="1">
        <v>41932.925694444442</v>
      </c>
      <c r="B28695" s="2">
        <v>31.116839417948601</v>
      </c>
    </row>
    <row r="28696" spans="1:2" x14ac:dyDescent="0.25">
      <c r="A28696" s="1">
        <v>41932.926388888889</v>
      </c>
      <c r="B28696" s="2">
        <v>15.115569519563966</v>
      </c>
    </row>
    <row r="28697" spans="1:2" x14ac:dyDescent="0.25">
      <c r="A28697" s="1">
        <v>41932.927083333336</v>
      </c>
      <c r="B28697" s="2">
        <v>42.562184427589337</v>
      </c>
    </row>
    <row r="28698" spans="1:2" x14ac:dyDescent="0.25">
      <c r="A28698" s="1">
        <v>41932.927777777775</v>
      </c>
      <c r="B28698" s="2">
        <v>31.777576996586202</v>
      </c>
    </row>
    <row r="28699" spans="1:2" x14ac:dyDescent="0.25">
      <c r="A28699" s="1">
        <v>41932.928472222222</v>
      </c>
      <c r="B28699" s="2">
        <v>11.211338596553349</v>
      </c>
    </row>
    <row r="28700" spans="1:2" x14ac:dyDescent="0.25">
      <c r="A28700" s="1">
        <v>41932.929166666669</v>
      </c>
      <c r="B28700" s="2">
        <v>-16.734589934270115</v>
      </c>
    </row>
    <row r="28701" spans="1:2" x14ac:dyDescent="0.25">
      <c r="A28701" s="1">
        <v>41932.929861111108</v>
      </c>
      <c r="B28701" s="2">
        <v>-9.0045623118700853</v>
      </c>
    </row>
    <row r="28702" spans="1:2" x14ac:dyDescent="0.25">
      <c r="A28702" s="1">
        <v>41932.930555555555</v>
      </c>
      <c r="B28702" s="2">
        <v>-22.88979891115887</v>
      </c>
    </row>
    <row r="28703" spans="1:2" x14ac:dyDescent="0.25">
      <c r="A28703" s="1">
        <v>41932.931250000001</v>
      </c>
      <c r="B28703" s="2">
        <v>-4.7544877595332462</v>
      </c>
    </row>
    <row r="28704" spans="1:2" x14ac:dyDescent="0.25">
      <c r="A28704" s="1">
        <v>41932.931944444441</v>
      </c>
      <c r="B28704" s="2">
        <v>-6.9973878654713193</v>
      </c>
    </row>
    <row r="28705" spans="1:2" x14ac:dyDescent="0.25">
      <c r="A28705" s="1">
        <v>41932.932638888888</v>
      </c>
      <c r="B28705" s="2">
        <v>-12.502078151206176</v>
      </c>
    </row>
    <row r="28706" spans="1:2" x14ac:dyDescent="0.25">
      <c r="A28706" s="1">
        <v>41932.933333333334</v>
      </c>
      <c r="B28706" s="2">
        <v>-11.415570557308335</v>
      </c>
    </row>
    <row r="28707" spans="1:2" x14ac:dyDescent="0.25">
      <c r="A28707" s="1">
        <v>41932.934027777781</v>
      </c>
      <c r="B28707" s="2">
        <v>0.55787254760992555</v>
      </c>
    </row>
    <row r="28708" spans="1:2" x14ac:dyDescent="0.25">
      <c r="A28708" s="1">
        <v>41932.93472222222</v>
      </c>
      <c r="B28708" s="2">
        <v>8.4597295370893946</v>
      </c>
    </row>
    <row r="28709" spans="1:2" x14ac:dyDescent="0.25">
      <c r="A28709" s="1">
        <v>41932.935416666667</v>
      </c>
      <c r="B28709" s="2">
        <v>6.4480909518565266</v>
      </c>
    </row>
    <row r="28710" spans="1:2" x14ac:dyDescent="0.25">
      <c r="A28710" s="1">
        <v>41932.936111111114</v>
      </c>
      <c r="B28710" s="2">
        <v>15.50748428858933</v>
      </c>
    </row>
    <row r="28711" spans="1:2" x14ac:dyDescent="0.25">
      <c r="A28711" s="1">
        <v>41932.936805555553</v>
      </c>
      <c r="B28711" s="2">
        <v>34.310029655566908</v>
      </c>
    </row>
    <row r="28712" spans="1:2" x14ac:dyDescent="0.25">
      <c r="A28712" s="1">
        <v>41932.9375</v>
      </c>
      <c r="B28712" s="2">
        <v>28.79638359083183</v>
      </c>
    </row>
    <row r="28713" spans="1:2" x14ac:dyDescent="0.25">
      <c r="A28713" s="1">
        <v>41932.938194444447</v>
      </c>
      <c r="B28713" s="2">
        <v>11.939759045803415</v>
      </c>
    </row>
    <row r="28714" spans="1:2" x14ac:dyDescent="0.25">
      <c r="A28714" s="1">
        <v>41932.938888888886</v>
      </c>
      <c r="B28714" s="2">
        <v>27.089851475093504</v>
      </c>
    </row>
    <row r="28715" spans="1:2" x14ac:dyDescent="0.25">
      <c r="A28715" s="1">
        <v>41932.939583333333</v>
      </c>
      <c r="B28715" s="2">
        <v>20.338535107175993</v>
      </c>
    </row>
    <row r="28716" spans="1:2" x14ac:dyDescent="0.25">
      <c r="A28716" s="1">
        <v>41932.94027777778</v>
      </c>
      <c r="B28716" s="2">
        <v>30.723716962763866</v>
      </c>
    </row>
    <row r="28717" spans="1:2" x14ac:dyDescent="0.25">
      <c r="A28717" s="1">
        <v>41932.940972222219</v>
      </c>
      <c r="B28717" s="2">
        <v>29.565414682321716</v>
      </c>
    </row>
    <row r="28718" spans="1:2" x14ac:dyDescent="0.25">
      <c r="A28718" s="1">
        <v>41932.941666666666</v>
      </c>
      <c r="B28718" s="2">
        <v>30.882293986879329</v>
      </c>
    </row>
    <row r="28719" spans="1:2" x14ac:dyDescent="0.25">
      <c r="A28719" s="1">
        <v>41932.942361111112</v>
      </c>
      <c r="B28719" s="2">
        <v>47.362224912213669</v>
      </c>
    </row>
    <row r="28720" spans="1:2" x14ac:dyDescent="0.25">
      <c r="A28720" s="1">
        <v>41932.943055555559</v>
      </c>
      <c r="B28720" s="2">
        <v>38.07101614665735</v>
      </c>
    </row>
    <row r="28721" spans="1:2" x14ac:dyDescent="0.25">
      <c r="A28721" s="1">
        <v>41932.943749999999</v>
      </c>
      <c r="B28721" s="2">
        <v>19.816230628836397</v>
      </c>
    </row>
    <row r="28722" spans="1:2" x14ac:dyDescent="0.25">
      <c r="A28722" s="1">
        <v>41932.944444444445</v>
      </c>
      <c r="B28722" s="2">
        <v>12.428518945458443</v>
      </c>
    </row>
    <row r="28723" spans="1:2" x14ac:dyDescent="0.25">
      <c r="A28723" s="1">
        <v>41932.945138888892</v>
      </c>
      <c r="B28723" s="2">
        <v>0.64658111565465026</v>
      </c>
    </row>
    <row r="28724" spans="1:2" x14ac:dyDescent="0.25">
      <c r="A28724" s="1">
        <v>41932.945833333331</v>
      </c>
      <c r="B28724" s="2">
        <v>15.870270508796239</v>
      </c>
    </row>
    <row r="28725" spans="1:2" x14ac:dyDescent="0.25">
      <c r="A28725" s="1">
        <v>41932.946527777778</v>
      </c>
      <c r="B28725" s="2">
        <v>13.739393636417178</v>
      </c>
    </row>
    <row r="28726" spans="1:2" x14ac:dyDescent="0.25">
      <c r="A28726" s="1">
        <v>41932.947222222225</v>
      </c>
      <c r="B28726" s="2">
        <v>17.349310354237726</v>
      </c>
    </row>
    <row r="28727" spans="1:2" x14ac:dyDescent="0.25">
      <c r="A28727" s="1">
        <v>41932.947916666664</v>
      </c>
      <c r="B28727" s="2">
        <v>-8.1210508461406175</v>
      </c>
    </row>
    <row r="28728" spans="1:2" x14ac:dyDescent="0.25">
      <c r="A28728" s="1">
        <v>41932.948611111111</v>
      </c>
      <c r="B28728" s="2">
        <v>2.2733507790932586</v>
      </c>
    </row>
    <row r="28729" spans="1:2" x14ac:dyDescent="0.25">
      <c r="A28729" s="1">
        <v>41932.949305555558</v>
      </c>
      <c r="B28729" s="2">
        <v>15.146245490575772</v>
      </c>
    </row>
    <row r="28730" spans="1:2" x14ac:dyDescent="0.25">
      <c r="A28730" s="1">
        <v>41932.949999999997</v>
      </c>
      <c r="B28730" s="2">
        <v>17.856918859444946</v>
      </c>
    </row>
    <row r="28731" spans="1:2" x14ac:dyDescent="0.25">
      <c r="A28731" s="1">
        <v>41932.950694444444</v>
      </c>
      <c r="B28731" s="2">
        <v>15.024495928892671</v>
      </c>
    </row>
    <row r="28732" spans="1:2" x14ac:dyDescent="0.25">
      <c r="A28732" s="1">
        <v>41932.951388888891</v>
      </c>
      <c r="B28732" s="2">
        <v>2.2797368492641303</v>
      </c>
    </row>
    <row r="28733" spans="1:2" x14ac:dyDescent="0.25">
      <c r="A28733" s="1">
        <v>41932.95208333333</v>
      </c>
      <c r="B28733" s="2">
        <v>9.9535441511310641</v>
      </c>
    </row>
    <row r="28734" spans="1:2" x14ac:dyDescent="0.25">
      <c r="A28734" s="1">
        <v>41932.952777777777</v>
      </c>
      <c r="B28734" s="2">
        <v>2.6014499518484322</v>
      </c>
    </row>
    <row r="28735" spans="1:2" x14ac:dyDescent="0.25">
      <c r="A28735" s="1">
        <v>41932.953472222223</v>
      </c>
      <c r="B28735" s="2">
        <v>-6.723479491978833</v>
      </c>
    </row>
    <row r="28736" spans="1:2" x14ac:dyDescent="0.25">
      <c r="A28736" s="1">
        <v>41932.95416666667</v>
      </c>
      <c r="B28736" s="2">
        <v>-16.178861741050728</v>
      </c>
    </row>
    <row r="28737" spans="1:2" x14ac:dyDescent="0.25">
      <c r="A28737" s="1">
        <v>41932.954861111109</v>
      </c>
      <c r="B28737" s="2">
        <v>7.9969473495297283</v>
      </c>
    </row>
    <row r="28738" spans="1:2" x14ac:dyDescent="0.25">
      <c r="A28738" s="1">
        <v>41932.955555555556</v>
      </c>
      <c r="B28738" s="2">
        <v>20.332156525923711</v>
      </c>
    </row>
    <row r="28739" spans="1:2" x14ac:dyDescent="0.25">
      <c r="A28739" s="1">
        <v>41932.956250000003</v>
      </c>
      <c r="B28739" s="2">
        <v>17.740361926056114</v>
      </c>
    </row>
    <row r="28740" spans="1:2" x14ac:dyDescent="0.25">
      <c r="A28740" s="1">
        <v>41932.956944444442</v>
      </c>
      <c r="B28740" s="2">
        <v>21.505163795058131</v>
      </c>
    </row>
    <row r="28741" spans="1:2" x14ac:dyDescent="0.25">
      <c r="A28741" s="1">
        <v>41932.957638888889</v>
      </c>
      <c r="B28741" s="2">
        <v>18.140337177403367</v>
      </c>
    </row>
    <row r="28742" spans="1:2" x14ac:dyDescent="0.25">
      <c r="A28742" s="1">
        <v>41932.958333333336</v>
      </c>
      <c r="B28742" s="2">
        <v>16.936052332482479</v>
      </c>
    </row>
    <row r="28743" spans="1:2" x14ac:dyDescent="0.25">
      <c r="A28743" s="1">
        <v>41932.959027777775</v>
      </c>
      <c r="B28743" s="2">
        <v>-3.916325575327634</v>
      </c>
    </row>
    <row r="28744" spans="1:2" x14ac:dyDescent="0.25">
      <c r="A28744" s="1">
        <v>41932.959722222222</v>
      </c>
      <c r="B28744" s="2">
        <v>-7.5926201973653713</v>
      </c>
    </row>
    <row r="28745" spans="1:2" x14ac:dyDescent="0.25">
      <c r="A28745" s="1">
        <v>41932.960416666669</v>
      </c>
      <c r="B28745" s="2">
        <v>-21.296340510678057</v>
      </c>
    </row>
    <row r="28746" spans="1:2" x14ac:dyDescent="0.25">
      <c r="A28746" s="1">
        <v>41932.961111111108</v>
      </c>
      <c r="B28746" s="2">
        <v>-27.318707930004408</v>
      </c>
    </row>
    <row r="28747" spans="1:2" x14ac:dyDescent="0.25">
      <c r="A28747" s="1">
        <v>41932.961805555555</v>
      </c>
      <c r="B28747" s="2">
        <v>-18.160416991321231</v>
      </c>
    </row>
    <row r="28748" spans="1:2" x14ac:dyDescent="0.25">
      <c r="A28748" s="1">
        <v>41932.962500000001</v>
      </c>
      <c r="B28748" s="2">
        <v>-5.4065085340710235</v>
      </c>
    </row>
    <row r="28749" spans="1:2" x14ac:dyDescent="0.25">
      <c r="A28749" s="1">
        <v>41932.963194444441</v>
      </c>
      <c r="B28749" s="2">
        <v>-43.706266163582526</v>
      </c>
    </row>
    <row r="28750" spans="1:2" x14ac:dyDescent="0.25">
      <c r="A28750" s="1">
        <v>41932.963888888888</v>
      </c>
      <c r="B28750" s="2">
        <v>-44.040155182278248</v>
      </c>
    </row>
    <row r="28751" spans="1:2" x14ac:dyDescent="0.25">
      <c r="A28751" s="1">
        <v>41932.964583333334</v>
      </c>
      <c r="B28751" s="2">
        <v>-46.827719590024209</v>
      </c>
    </row>
    <row r="28752" spans="1:2" x14ac:dyDescent="0.25">
      <c r="A28752" s="1">
        <v>41932.965277777781</v>
      </c>
      <c r="B28752" s="2">
        <v>-28.491858947015135</v>
      </c>
    </row>
    <row r="28753" spans="1:2" x14ac:dyDescent="0.25">
      <c r="A28753" s="1">
        <v>41932.96597222222</v>
      </c>
      <c r="B28753" s="2">
        <v>-33.941400827077693</v>
      </c>
    </row>
    <row r="28754" spans="1:2" x14ac:dyDescent="0.25">
      <c r="A28754" s="1">
        <v>41932.966666666667</v>
      </c>
      <c r="B28754" s="2">
        <v>-4.1177860215348723</v>
      </c>
    </row>
    <row r="28755" spans="1:2" x14ac:dyDescent="0.25">
      <c r="A28755" s="1">
        <v>41932.967361111114</v>
      </c>
      <c r="B28755" s="2">
        <v>5.8120227902646242</v>
      </c>
    </row>
    <row r="28756" spans="1:2" x14ac:dyDescent="0.25">
      <c r="A28756" s="1">
        <v>41932.968055555553</v>
      </c>
      <c r="B28756" s="2">
        <v>13.695575583080791</v>
      </c>
    </row>
    <row r="28757" spans="1:2" x14ac:dyDescent="0.25">
      <c r="A28757" s="1">
        <v>41932.96875</v>
      </c>
      <c r="B28757" s="2">
        <v>22.631703503174744</v>
      </c>
    </row>
    <row r="28758" spans="1:2" x14ac:dyDescent="0.25">
      <c r="A28758" s="1">
        <v>41932.969444444447</v>
      </c>
      <c r="B28758" s="2">
        <v>24.729608683799356</v>
      </c>
    </row>
    <row r="28759" spans="1:2" x14ac:dyDescent="0.25">
      <c r="A28759" s="1">
        <v>41932.970138888886</v>
      </c>
      <c r="B28759" s="2">
        <v>32.48791294927117</v>
      </c>
    </row>
    <row r="28760" spans="1:2" x14ac:dyDescent="0.25">
      <c r="A28760" s="1">
        <v>41932.970833333333</v>
      </c>
      <c r="B28760" s="2">
        <v>32.763478931854962</v>
      </c>
    </row>
    <row r="28761" spans="1:2" x14ac:dyDescent="0.25">
      <c r="A28761" s="1">
        <v>41932.97152777778</v>
      </c>
      <c r="B28761" s="2">
        <v>92.626786642500278</v>
      </c>
    </row>
    <row r="28762" spans="1:2" x14ac:dyDescent="0.25">
      <c r="A28762" s="1">
        <v>41932.972222222219</v>
      </c>
      <c r="B28762" s="2">
        <v>119.78089885279186</v>
      </c>
    </row>
    <row r="28763" spans="1:2" x14ac:dyDescent="0.25">
      <c r="A28763" s="1">
        <v>41932.972916666666</v>
      </c>
      <c r="B28763" s="2">
        <v>123.65263867772107</v>
      </c>
    </row>
    <row r="28764" spans="1:2" x14ac:dyDescent="0.25">
      <c r="A28764" s="1">
        <v>41932.973611111112</v>
      </c>
      <c r="B28764" s="2">
        <v>144.97755488767677</v>
      </c>
    </row>
    <row r="28765" spans="1:2" x14ac:dyDescent="0.25">
      <c r="A28765" s="1">
        <v>41932.974305555559</v>
      </c>
      <c r="B28765" s="2">
        <v>119.51323151695154</v>
      </c>
    </row>
    <row r="28766" spans="1:2" x14ac:dyDescent="0.25">
      <c r="A28766" s="1">
        <v>41932.974999999999</v>
      </c>
      <c r="B28766" s="2">
        <v>131.52287593166304</v>
      </c>
    </row>
    <row r="28767" spans="1:2" x14ac:dyDescent="0.25">
      <c r="A28767" s="1">
        <v>41932.975694444445</v>
      </c>
      <c r="B28767" s="2">
        <v>113.7449759532814</v>
      </c>
    </row>
    <row r="28768" spans="1:2" x14ac:dyDescent="0.25">
      <c r="A28768" s="1">
        <v>41932.976388888892</v>
      </c>
      <c r="B28768" s="2">
        <v>68.163205707355516</v>
      </c>
    </row>
    <row r="28769" spans="1:2" x14ac:dyDescent="0.25">
      <c r="A28769" s="1">
        <v>41932.977083333331</v>
      </c>
      <c r="B28769" s="2">
        <v>29.580757537998821</v>
      </c>
    </row>
    <row r="28770" spans="1:2" x14ac:dyDescent="0.25">
      <c r="A28770" s="1">
        <v>41932.977777777778</v>
      </c>
      <c r="B28770" s="2">
        <v>49.163324367031358</v>
      </c>
    </row>
    <row r="28771" spans="1:2" x14ac:dyDescent="0.25">
      <c r="A28771" s="1">
        <v>41932.978472222225</v>
      </c>
      <c r="B28771" s="2">
        <v>22.524709442197249</v>
      </c>
    </row>
    <row r="28772" spans="1:2" x14ac:dyDescent="0.25">
      <c r="A28772" s="1">
        <v>41932.979166666664</v>
      </c>
      <c r="B28772" s="2">
        <v>8.649165864793515</v>
      </c>
    </row>
    <row r="28773" spans="1:2" x14ac:dyDescent="0.25">
      <c r="A28773" s="1">
        <v>41932.979861111111</v>
      </c>
      <c r="B28773" s="2">
        <v>5.3951082806583148</v>
      </c>
    </row>
    <row r="28774" spans="1:2" x14ac:dyDescent="0.25">
      <c r="A28774" s="1">
        <v>41932.980555555558</v>
      </c>
      <c r="B28774" s="2">
        <v>26.203562961533894</v>
      </c>
    </row>
    <row r="28775" spans="1:2" x14ac:dyDescent="0.25">
      <c r="A28775" s="1">
        <v>41932.981249999997</v>
      </c>
      <c r="B28775" s="2">
        <v>52.384506973418802</v>
      </c>
    </row>
    <row r="28776" spans="1:2" x14ac:dyDescent="0.25">
      <c r="A28776" s="1">
        <v>41932.981944444444</v>
      </c>
      <c r="B28776" s="2">
        <v>6.7781023472683346</v>
      </c>
    </row>
    <row r="28777" spans="1:2" x14ac:dyDescent="0.25">
      <c r="A28777" s="1">
        <v>41932.982638888891</v>
      </c>
      <c r="B28777" s="2">
        <v>4.3058735967946022</v>
      </c>
    </row>
    <row r="28778" spans="1:2" x14ac:dyDescent="0.25">
      <c r="A28778" s="1">
        <v>41932.98333333333</v>
      </c>
      <c r="B28778" s="2">
        <v>33.345683597350821</v>
      </c>
    </row>
    <row r="28779" spans="1:2" x14ac:dyDescent="0.25">
      <c r="A28779" s="1">
        <v>41932.984027777777</v>
      </c>
      <c r="B28779" s="2">
        <v>44.875365249285338</v>
      </c>
    </row>
    <row r="28780" spans="1:2" x14ac:dyDescent="0.25">
      <c r="A28780" s="1">
        <v>41932.984722222223</v>
      </c>
      <c r="B28780" s="2">
        <v>57.855739370494845</v>
      </c>
    </row>
    <row r="28781" spans="1:2" x14ac:dyDescent="0.25">
      <c r="A28781" s="1">
        <v>41932.98541666667</v>
      </c>
      <c r="B28781" s="2">
        <v>76.12152002975732</v>
      </c>
    </row>
    <row r="28782" spans="1:2" x14ac:dyDescent="0.25">
      <c r="A28782" s="1">
        <v>41932.986111111109</v>
      </c>
      <c r="B28782" s="2">
        <v>77.57568989739714</v>
      </c>
    </row>
    <row r="28783" spans="1:2" x14ac:dyDescent="0.25">
      <c r="A28783" s="1">
        <v>41932.986805555556</v>
      </c>
      <c r="B28783" s="2">
        <v>2.5156072064453232</v>
      </c>
    </row>
    <row r="28784" spans="1:2" x14ac:dyDescent="0.25">
      <c r="A28784" s="1">
        <v>41932.987500000003</v>
      </c>
      <c r="B28784" s="2">
        <v>-20.555244193868809</v>
      </c>
    </row>
    <row r="28785" spans="1:2" x14ac:dyDescent="0.25">
      <c r="A28785" s="1">
        <v>41932.988194444442</v>
      </c>
      <c r="B28785" s="2">
        <v>-12.418138003974066</v>
      </c>
    </row>
    <row r="28786" spans="1:2" x14ac:dyDescent="0.25">
      <c r="A28786" s="1">
        <v>41932.988888888889</v>
      </c>
      <c r="B28786" s="2">
        <v>-0.27883110710681647</v>
      </c>
    </row>
    <row r="28787" spans="1:2" x14ac:dyDescent="0.25">
      <c r="A28787" s="1">
        <v>41932.989583333336</v>
      </c>
      <c r="B28787" s="2">
        <v>-9.6478290587518138</v>
      </c>
    </row>
    <row r="28788" spans="1:2" x14ac:dyDescent="0.25">
      <c r="A28788" s="1">
        <v>41932.990277777775</v>
      </c>
      <c r="B28788" s="2">
        <v>-13.832748210325857</v>
      </c>
    </row>
    <row r="28789" spans="1:2" x14ac:dyDescent="0.25">
      <c r="A28789" s="1">
        <v>41932.990972222222</v>
      </c>
      <c r="B28789" s="2">
        <v>-26.571121605498774</v>
      </c>
    </row>
    <row r="28790" spans="1:2" x14ac:dyDescent="0.25">
      <c r="A28790" s="1">
        <v>41932.991666666669</v>
      </c>
      <c r="B28790" s="2">
        <v>-15.984835682671594</v>
      </c>
    </row>
    <row r="28791" spans="1:2" x14ac:dyDescent="0.25">
      <c r="A28791" s="1">
        <v>41932.992361111108</v>
      </c>
      <c r="B28791" s="2">
        <v>-18.577551496241359</v>
      </c>
    </row>
    <row r="28792" spans="1:2" x14ac:dyDescent="0.25">
      <c r="A28792" s="1">
        <v>41932.993055555555</v>
      </c>
      <c r="B28792" s="2">
        <v>-21.08191917790197</v>
      </c>
    </row>
    <row r="28793" spans="1:2" x14ac:dyDescent="0.25">
      <c r="A28793" s="1">
        <v>41932.993750000001</v>
      </c>
      <c r="B28793" s="2">
        <v>-24.985587001352542</v>
      </c>
    </row>
    <row r="28794" spans="1:2" x14ac:dyDescent="0.25">
      <c r="A28794" s="1">
        <v>41932.994444444441</v>
      </c>
      <c r="B28794" s="2">
        <v>-33.956999534267624</v>
      </c>
    </row>
    <row r="28795" spans="1:2" x14ac:dyDescent="0.25">
      <c r="A28795" s="1">
        <v>41932.995138888888</v>
      </c>
      <c r="B28795" s="2">
        <v>-41.140462968114299</v>
      </c>
    </row>
    <row r="28796" spans="1:2" x14ac:dyDescent="0.25">
      <c r="A28796" s="1">
        <v>41932.995833333334</v>
      </c>
      <c r="B28796" s="2">
        <v>-42.18510871345061</v>
      </c>
    </row>
    <row r="28797" spans="1:2" x14ac:dyDescent="0.25">
      <c r="A28797" s="1">
        <v>41932.996527777781</v>
      </c>
      <c r="B28797" s="2">
        <v>-45.656237985841777</v>
      </c>
    </row>
    <row r="28798" spans="1:2" x14ac:dyDescent="0.25">
      <c r="A28798" s="1">
        <v>41932.99722222222</v>
      </c>
      <c r="B28798" s="2">
        <v>-37.695747153153931</v>
      </c>
    </row>
    <row r="28799" spans="1:2" x14ac:dyDescent="0.25">
      <c r="A28799" s="1">
        <v>41932.997916666667</v>
      </c>
      <c r="B28799" s="2">
        <v>22.805136163717059</v>
      </c>
    </row>
    <row r="28800" spans="1:2" x14ac:dyDescent="0.25">
      <c r="A28800" s="1">
        <v>41932.998611111114</v>
      </c>
      <c r="B28800" s="2">
        <v>48.374254942692154</v>
      </c>
    </row>
    <row r="28801" spans="1:2" x14ac:dyDescent="0.25">
      <c r="A28801" s="1">
        <v>41932.999305555553</v>
      </c>
      <c r="B28801" s="2">
        <v>40.813005760697706</v>
      </c>
    </row>
    <row r="28802" spans="1:2" x14ac:dyDescent="0.25">
      <c r="A28802" s="1">
        <v>41933</v>
      </c>
      <c r="B28802" s="2">
        <v>22.766544358386213</v>
      </c>
    </row>
    <row r="28803" spans="1:2" x14ac:dyDescent="0.25">
      <c r="A28803" s="1">
        <v>41933.000694444447</v>
      </c>
      <c r="B28803" s="2">
        <v>16.588156077932943</v>
      </c>
    </row>
    <row r="28804" spans="1:2" x14ac:dyDescent="0.25">
      <c r="A28804" s="1">
        <v>41933.001388888886</v>
      </c>
      <c r="B28804" s="2">
        <v>14.917671004188984</v>
      </c>
    </row>
    <row r="28805" spans="1:2" x14ac:dyDescent="0.25">
      <c r="A28805" s="1">
        <v>41933.002083333333</v>
      </c>
      <c r="B28805" s="2">
        <v>24.066729485261749</v>
      </c>
    </row>
    <row r="28806" spans="1:2" x14ac:dyDescent="0.25">
      <c r="A28806" s="1">
        <v>41933.00277777778</v>
      </c>
      <c r="B28806" s="2">
        <v>38.024902537647478</v>
      </c>
    </row>
    <row r="28807" spans="1:2" x14ac:dyDescent="0.25">
      <c r="A28807" s="1">
        <v>41933.003472222219</v>
      </c>
      <c r="B28807" s="2">
        <v>16.136838224607345</v>
      </c>
    </row>
    <row r="28808" spans="1:2" x14ac:dyDescent="0.25">
      <c r="A28808" s="1">
        <v>41933.004166666666</v>
      </c>
      <c r="B28808" s="2">
        <v>27.33218236117294</v>
      </c>
    </row>
    <row r="28809" spans="1:2" x14ac:dyDescent="0.25">
      <c r="A28809" s="1">
        <v>41933.004861111112</v>
      </c>
      <c r="B28809" s="2">
        <v>16.640535121436066</v>
      </c>
    </row>
    <row r="28810" spans="1:2" x14ac:dyDescent="0.25">
      <c r="A28810" s="1">
        <v>41933.005555555559</v>
      </c>
      <c r="B28810" s="2">
        <v>-25.955502078501802</v>
      </c>
    </row>
    <row r="28811" spans="1:2" x14ac:dyDescent="0.25">
      <c r="A28811" s="1">
        <v>41933.006249999999</v>
      </c>
      <c r="B28811" s="2">
        <v>-21.251645648740912</v>
      </c>
    </row>
    <row r="28812" spans="1:2" x14ac:dyDescent="0.25">
      <c r="A28812" s="1">
        <v>41933.006944444445</v>
      </c>
      <c r="B28812" s="2">
        <v>-49.318020216438647</v>
      </c>
    </row>
    <row r="28813" spans="1:2" x14ac:dyDescent="0.25">
      <c r="A28813" s="1">
        <v>41933.007638888892</v>
      </c>
      <c r="B28813" s="2">
        <v>22.05299732691298</v>
      </c>
    </row>
    <row r="28814" spans="1:2" x14ac:dyDescent="0.25">
      <c r="A28814" s="1">
        <v>41933.008333333331</v>
      </c>
      <c r="B28814" s="2">
        <v>8.8741883882311718</v>
      </c>
    </row>
    <row r="28815" spans="1:2" x14ac:dyDescent="0.25">
      <c r="A28815" s="1">
        <v>41933.009027777778</v>
      </c>
      <c r="B28815" s="2">
        <v>1.4485600509517098</v>
      </c>
    </row>
    <row r="28816" spans="1:2" x14ac:dyDescent="0.25">
      <c r="A28816" s="1">
        <v>41933.009722222225</v>
      </c>
      <c r="B28816" s="2">
        <v>17.37901698646747</v>
      </c>
    </row>
    <row r="28817" spans="1:2" x14ac:dyDescent="0.25">
      <c r="A28817" s="1">
        <v>41933.010416666664</v>
      </c>
      <c r="B28817" s="2">
        <v>18.336120765574499</v>
      </c>
    </row>
    <row r="28818" spans="1:2" x14ac:dyDescent="0.25">
      <c r="A28818" s="1">
        <v>41933.011111111111</v>
      </c>
      <c r="B28818" s="2">
        <v>36.283974423090697</v>
      </c>
    </row>
    <row r="28819" spans="1:2" x14ac:dyDescent="0.25">
      <c r="A28819" s="1">
        <v>41933.011805555558</v>
      </c>
      <c r="B28819" s="2">
        <v>20.943373920352073</v>
      </c>
    </row>
    <row r="28820" spans="1:2" x14ac:dyDescent="0.25">
      <c r="A28820" s="1">
        <v>41933.012499999997</v>
      </c>
      <c r="B28820" s="2">
        <v>7.2315556559658338</v>
      </c>
    </row>
    <row r="28821" spans="1:2" x14ac:dyDescent="0.25">
      <c r="A28821" s="1">
        <v>41933.013194444444</v>
      </c>
      <c r="B28821" s="2">
        <v>0.29781221806224495</v>
      </c>
    </row>
    <row r="28822" spans="1:2" x14ac:dyDescent="0.25">
      <c r="A28822" s="1">
        <v>41933.013888888891</v>
      </c>
      <c r="B28822" s="2">
        <v>20.838008018236966</v>
      </c>
    </row>
    <row r="28823" spans="1:2" x14ac:dyDescent="0.25">
      <c r="A28823" s="1">
        <v>41933.01458333333</v>
      </c>
      <c r="B28823" s="2">
        <v>6.901696315771308</v>
      </c>
    </row>
    <row r="28824" spans="1:2" x14ac:dyDescent="0.25">
      <c r="A28824" s="1">
        <v>41933.015277777777</v>
      </c>
      <c r="B28824" s="2">
        <v>-0.93102085870123119</v>
      </c>
    </row>
    <row r="28825" spans="1:2" x14ac:dyDescent="0.25">
      <c r="A28825" s="1">
        <v>41933.015972222223</v>
      </c>
      <c r="B28825" s="2">
        <v>-12.031788107966713</v>
      </c>
    </row>
    <row r="28826" spans="1:2" x14ac:dyDescent="0.25">
      <c r="A28826" s="1">
        <v>41933.01666666667</v>
      </c>
      <c r="B28826" s="2">
        <v>-12.590383771072387</v>
      </c>
    </row>
    <row r="28827" spans="1:2" x14ac:dyDescent="0.25">
      <c r="A28827" s="1">
        <v>41933.017361111109</v>
      </c>
      <c r="B28827" s="2">
        <v>-20.7435156669133</v>
      </c>
    </row>
    <row r="28828" spans="1:2" x14ac:dyDescent="0.25">
      <c r="A28828" s="1">
        <v>41933.018055555556</v>
      </c>
      <c r="B28828" s="2">
        <v>-55.56112964930459</v>
      </c>
    </row>
    <row r="28829" spans="1:2" x14ac:dyDescent="0.25">
      <c r="A28829" s="1">
        <v>41933.018750000003</v>
      </c>
      <c r="B28829" s="2">
        <v>-68.937590112925193</v>
      </c>
    </row>
    <row r="28830" spans="1:2" x14ac:dyDescent="0.25">
      <c r="A28830" s="1">
        <v>41933.019444444442</v>
      </c>
      <c r="B28830" s="2">
        <v>-64.137734013793917</v>
      </c>
    </row>
    <row r="28831" spans="1:2" x14ac:dyDescent="0.25">
      <c r="A28831" s="1">
        <v>41933.020138888889</v>
      </c>
      <c r="B28831" s="2">
        <v>-68.275485148339072</v>
      </c>
    </row>
    <row r="28832" spans="1:2" x14ac:dyDescent="0.25">
      <c r="A28832" s="1">
        <v>41933.020833333336</v>
      </c>
      <c r="B28832" s="2">
        <v>-34.059928530059793</v>
      </c>
    </row>
    <row r="28833" spans="1:2" x14ac:dyDescent="0.25">
      <c r="A28833" s="1">
        <v>41933.021527777775</v>
      </c>
      <c r="B28833" s="2">
        <v>-27.420960223102885</v>
      </c>
    </row>
    <row r="28834" spans="1:2" x14ac:dyDescent="0.25">
      <c r="A28834" s="1">
        <v>41933.022222222222</v>
      </c>
      <c r="B28834" s="2">
        <v>-60.637956334753348</v>
      </c>
    </row>
    <row r="28835" spans="1:2" x14ac:dyDescent="0.25">
      <c r="A28835" s="1">
        <v>41933.022916666669</v>
      </c>
      <c r="B28835" s="2">
        <v>21.050275820195079</v>
      </c>
    </row>
    <row r="28836" spans="1:2" x14ac:dyDescent="0.25">
      <c r="A28836" s="1">
        <v>41933.023611111108</v>
      </c>
      <c r="B28836" s="2">
        <v>20.46781889927685</v>
      </c>
    </row>
    <row r="28837" spans="1:2" x14ac:dyDescent="0.25">
      <c r="A28837" s="1">
        <v>41933.024305555555</v>
      </c>
      <c r="B28837" s="2">
        <v>-1.4510556208306904</v>
      </c>
    </row>
    <row r="28838" spans="1:2" x14ac:dyDescent="0.25">
      <c r="A28838" s="1">
        <v>41933.025000000001</v>
      </c>
      <c r="B28838" s="2">
        <v>-12.958052627116073</v>
      </c>
    </row>
    <row r="28839" spans="1:2" x14ac:dyDescent="0.25">
      <c r="A28839" s="1">
        <v>41933.025694444441</v>
      </c>
      <c r="B28839" s="2">
        <v>-13.174186137806343</v>
      </c>
    </row>
    <row r="28840" spans="1:2" x14ac:dyDescent="0.25">
      <c r="A28840" s="1">
        <v>41933.026388888888</v>
      </c>
      <c r="B28840" s="2">
        <v>-36.675020012560708</v>
      </c>
    </row>
    <row r="28841" spans="1:2" x14ac:dyDescent="0.25">
      <c r="A28841" s="1">
        <v>41933.027083333334</v>
      </c>
      <c r="B28841" s="2">
        <v>-55.643645670918822</v>
      </c>
    </row>
    <row r="28842" spans="1:2" x14ac:dyDescent="0.25">
      <c r="A28842" s="1">
        <v>41933.027777777781</v>
      </c>
      <c r="B28842" s="2">
        <v>-93.689379410689199</v>
      </c>
    </row>
    <row r="28843" spans="1:2" x14ac:dyDescent="0.25">
      <c r="A28843" s="1">
        <v>41933.02847222222</v>
      </c>
      <c r="B28843" s="2">
        <v>-60.845086484993956</v>
      </c>
    </row>
    <row r="28844" spans="1:2" x14ac:dyDescent="0.25">
      <c r="A28844" s="1">
        <v>41933.029166666667</v>
      </c>
      <c r="B28844" s="2">
        <v>-41.992660151238667</v>
      </c>
    </row>
    <row r="28845" spans="1:2" x14ac:dyDescent="0.25">
      <c r="A28845" s="1">
        <v>41933.029861111114</v>
      </c>
      <c r="B28845" s="2">
        <v>-58.666341681174039</v>
      </c>
    </row>
    <row r="28846" spans="1:2" x14ac:dyDescent="0.25">
      <c r="A28846" s="1">
        <v>41933.030555555553</v>
      </c>
      <c r="B28846" s="2">
        <v>-40.059865324635517</v>
      </c>
    </row>
    <row r="28847" spans="1:2" x14ac:dyDescent="0.25">
      <c r="A28847" s="1">
        <v>41933.03125</v>
      </c>
      <c r="B28847" s="2">
        <v>-36.991136963180907</v>
      </c>
    </row>
    <row r="28848" spans="1:2" x14ac:dyDescent="0.25">
      <c r="A28848" s="1">
        <v>41933.031944444447</v>
      </c>
      <c r="B28848" s="2">
        <v>-57.943775590633351</v>
      </c>
    </row>
    <row r="28849" spans="1:2" x14ac:dyDescent="0.25">
      <c r="A28849" s="1">
        <v>41933.032638888886</v>
      </c>
      <c r="B28849" s="2">
        <v>-22.460038287136801</v>
      </c>
    </row>
    <row r="28850" spans="1:2" x14ac:dyDescent="0.25">
      <c r="A28850" s="1">
        <v>41933.033333333333</v>
      </c>
      <c r="B28850" s="2">
        <v>-47.34291774891414</v>
      </c>
    </row>
    <row r="28851" spans="1:2" x14ac:dyDescent="0.25">
      <c r="A28851" s="1">
        <v>41933.03402777778</v>
      </c>
      <c r="B28851" s="2">
        <v>-38.927450753637821</v>
      </c>
    </row>
    <row r="28852" spans="1:2" x14ac:dyDescent="0.25">
      <c r="A28852" s="1">
        <v>41933.034722222219</v>
      </c>
      <c r="B28852" s="2">
        <v>-35.354078053527822</v>
      </c>
    </row>
    <row r="28853" spans="1:2" x14ac:dyDescent="0.25">
      <c r="A28853" s="1">
        <v>41933.035416666666</v>
      </c>
      <c r="B28853" s="2">
        <v>-50.301675097315453</v>
      </c>
    </row>
    <row r="28854" spans="1:2" x14ac:dyDescent="0.25">
      <c r="A28854" s="1">
        <v>41933.036111111112</v>
      </c>
      <c r="B28854" s="2">
        <v>-71.108810736256416</v>
      </c>
    </row>
    <row r="28855" spans="1:2" x14ac:dyDescent="0.25">
      <c r="A28855" s="1">
        <v>41933.036805555559</v>
      </c>
      <c r="B28855" s="2">
        <v>-78.18442215962763</v>
      </c>
    </row>
    <row r="28856" spans="1:2" x14ac:dyDescent="0.25">
      <c r="A28856" s="1">
        <v>41933.037499999999</v>
      </c>
      <c r="B28856" s="2">
        <v>-81.90200373864694</v>
      </c>
    </row>
    <row r="28857" spans="1:2" x14ac:dyDescent="0.25">
      <c r="A28857" s="1">
        <v>41933.038194444445</v>
      </c>
      <c r="B28857" s="2">
        <v>-61.583489433378176</v>
      </c>
    </row>
    <row r="28858" spans="1:2" x14ac:dyDescent="0.25">
      <c r="A28858" s="1">
        <v>41933.038888888892</v>
      </c>
      <c r="B28858" s="2">
        <v>-20.843268906679683</v>
      </c>
    </row>
    <row r="28859" spans="1:2" x14ac:dyDescent="0.25">
      <c r="A28859" s="1">
        <v>41933.039583333331</v>
      </c>
      <c r="B28859" s="2">
        <v>-45.693416574936904</v>
      </c>
    </row>
    <row r="28860" spans="1:2" x14ac:dyDescent="0.25">
      <c r="A28860" s="1">
        <v>41933.040277777778</v>
      </c>
      <c r="B28860" s="2">
        <v>-37.84915597563959</v>
      </c>
    </row>
    <row r="28861" spans="1:2" x14ac:dyDescent="0.25">
      <c r="A28861" s="1">
        <v>41933.040972222225</v>
      </c>
      <c r="B28861" s="2">
        <v>-34.764743743263047</v>
      </c>
    </row>
    <row r="28862" spans="1:2" x14ac:dyDescent="0.25">
      <c r="A28862" s="1">
        <v>41933.041666666664</v>
      </c>
      <c r="B28862" s="2">
        <v>-7.9878695934889645</v>
      </c>
    </row>
    <row r="28863" spans="1:2" x14ac:dyDescent="0.25">
      <c r="A28863" s="1">
        <v>41933.042361111111</v>
      </c>
      <c r="B28863" s="2">
        <v>-17.569369188705362</v>
      </c>
    </row>
    <row r="28864" spans="1:2" x14ac:dyDescent="0.25">
      <c r="A28864" s="1">
        <v>41933.043055555558</v>
      </c>
      <c r="B28864" s="2">
        <v>-24.640174837397353</v>
      </c>
    </row>
    <row r="28865" spans="1:2" x14ac:dyDescent="0.25">
      <c r="A28865" s="1">
        <v>41933.043749999997</v>
      </c>
      <c r="B28865" s="2">
        <v>13.013714793259229</v>
      </c>
    </row>
    <row r="28866" spans="1:2" x14ac:dyDescent="0.25">
      <c r="A28866" s="1">
        <v>41933.044444444444</v>
      </c>
      <c r="B28866" s="2">
        <v>7.3081059714837462</v>
      </c>
    </row>
    <row r="28867" spans="1:2" x14ac:dyDescent="0.25">
      <c r="A28867" s="1">
        <v>41933.045138888891</v>
      </c>
      <c r="B28867" s="2">
        <v>-7.1345945049657837</v>
      </c>
    </row>
    <row r="28868" spans="1:2" x14ac:dyDescent="0.25">
      <c r="A28868" s="1">
        <v>41933.04583333333</v>
      </c>
      <c r="B28868" s="2">
        <v>-9.1248348741529295</v>
      </c>
    </row>
    <row r="28869" spans="1:2" x14ac:dyDescent="0.25">
      <c r="A28869" s="1">
        <v>41933.046527777777</v>
      </c>
      <c r="B28869" s="2">
        <v>7.0419295275246139</v>
      </c>
    </row>
    <row r="28870" spans="1:2" x14ac:dyDescent="0.25">
      <c r="A28870" s="1">
        <v>41933.047222222223</v>
      </c>
      <c r="B28870" s="2">
        <v>16.867972221614401</v>
      </c>
    </row>
    <row r="28871" spans="1:2" x14ac:dyDescent="0.25">
      <c r="A28871" s="1">
        <v>41933.04791666667</v>
      </c>
      <c r="B28871" s="2">
        <v>26.502762454605545</v>
      </c>
    </row>
    <row r="28872" spans="1:2" x14ac:dyDescent="0.25">
      <c r="A28872" s="1">
        <v>41933.048611111109</v>
      </c>
      <c r="B28872" s="2">
        <v>29.97249038348</v>
      </c>
    </row>
    <row r="28873" spans="1:2" x14ac:dyDescent="0.25">
      <c r="A28873" s="1">
        <v>41933.049305555556</v>
      </c>
      <c r="B28873" s="2">
        <v>23.645230609946886</v>
      </c>
    </row>
    <row r="28874" spans="1:2" x14ac:dyDescent="0.25">
      <c r="A28874" s="1">
        <v>41933.050000000003</v>
      </c>
      <c r="B28874" s="2">
        <v>28.543844960949841</v>
      </c>
    </row>
    <row r="28875" spans="1:2" x14ac:dyDescent="0.25">
      <c r="A28875" s="1">
        <v>41933.050694444442</v>
      </c>
      <c r="B28875" s="2">
        <v>14.739296421547625</v>
      </c>
    </row>
    <row r="28876" spans="1:2" x14ac:dyDescent="0.25">
      <c r="A28876" s="1">
        <v>41933.051388888889</v>
      </c>
      <c r="B28876" s="2">
        <v>31.213325372203446</v>
      </c>
    </row>
    <row r="28877" spans="1:2" x14ac:dyDescent="0.25">
      <c r="A28877" s="1">
        <v>41933.052083333336</v>
      </c>
      <c r="B28877" s="2">
        <v>21.127764675769868</v>
      </c>
    </row>
    <row r="28878" spans="1:2" x14ac:dyDescent="0.25">
      <c r="A28878" s="1">
        <v>41933.052777777775</v>
      </c>
      <c r="B28878" s="2">
        <v>21.691846655605573</v>
      </c>
    </row>
    <row r="28879" spans="1:2" x14ac:dyDescent="0.25">
      <c r="A28879" s="1">
        <v>41933.053472222222</v>
      </c>
      <c r="B28879" s="2">
        <v>36.091202232171781</v>
      </c>
    </row>
    <row r="28880" spans="1:2" x14ac:dyDescent="0.25">
      <c r="A28880" s="1">
        <v>41933.054166666669</v>
      </c>
      <c r="B28880" s="2">
        <v>11.791629447373088</v>
      </c>
    </row>
    <row r="28881" spans="1:2" x14ac:dyDescent="0.25">
      <c r="A28881" s="1">
        <v>41933.054861111108</v>
      </c>
      <c r="B28881" s="2">
        <v>14.295623189881734</v>
      </c>
    </row>
    <row r="28882" spans="1:2" x14ac:dyDescent="0.25">
      <c r="A28882" s="1">
        <v>41933.055555555555</v>
      </c>
      <c r="B28882" s="2">
        <v>8.9231341682903196</v>
      </c>
    </row>
    <row r="28883" spans="1:2" x14ac:dyDescent="0.25">
      <c r="A28883" s="1">
        <v>41933.056250000001</v>
      </c>
      <c r="B28883" s="2">
        <v>19.444645437207996</v>
      </c>
    </row>
    <row r="28884" spans="1:2" x14ac:dyDescent="0.25">
      <c r="A28884" s="1">
        <v>41933.056944444441</v>
      </c>
      <c r="B28884" s="2">
        <v>25.332723716723073</v>
      </c>
    </row>
    <row r="28885" spans="1:2" x14ac:dyDescent="0.25">
      <c r="A28885" s="1">
        <v>41933.057638888888</v>
      </c>
      <c r="B28885" s="2">
        <v>-2.0085146711377697</v>
      </c>
    </row>
    <row r="28886" spans="1:2" x14ac:dyDescent="0.25">
      <c r="A28886" s="1">
        <v>41933.058333333334</v>
      </c>
      <c r="B28886" s="2">
        <v>3.6088094029648348</v>
      </c>
    </row>
    <row r="28887" spans="1:2" x14ac:dyDescent="0.25">
      <c r="A28887" s="1">
        <v>41933.059027777781</v>
      </c>
      <c r="B28887" s="2">
        <v>3.8688995867914246</v>
      </c>
    </row>
    <row r="28888" spans="1:2" x14ac:dyDescent="0.25">
      <c r="A28888" s="1">
        <v>41933.05972222222</v>
      </c>
      <c r="B28888" s="2">
        <v>-8.5348872398242133</v>
      </c>
    </row>
    <row r="28889" spans="1:2" x14ac:dyDescent="0.25">
      <c r="A28889" s="1">
        <v>41933.060416666667</v>
      </c>
      <c r="B28889" s="2">
        <v>-2.3769510346250171</v>
      </c>
    </row>
    <row r="28890" spans="1:2" x14ac:dyDescent="0.25">
      <c r="A28890" s="1">
        <v>41933.061111111114</v>
      </c>
      <c r="B28890" s="2">
        <v>5.3223614558286503</v>
      </c>
    </row>
    <row r="28891" spans="1:2" x14ac:dyDescent="0.25">
      <c r="A28891" s="1">
        <v>41933.061805555553</v>
      </c>
      <c r="B28891" s="2">
        <v>5.2735624767682259</v>
      </c>
    </row>
    <row r="28892" spans="1:2" x14ac:dyDescent="0.25">
      <c r="A28892" s="1">
        <v>41933.0625</v>
      </c>
      <c r="B28892" s="2">
        <v>6.7390886319195484</v>
      </c>
    </row>
    <row r="28893" spans="1:2" x14ac:dyDescent="0.25">
      <c r="A28893" s="1">
        <v>41933.063194444447</v>
      </c>
      <c r="B28893" s="2">
        <v>7.4584837374956505</v>
      </c>
    </row>
    <row r="28894" spans="1:2" x14ac:dyDescent="0.25">
      <c r="A28894" s="1">
        <v>41933.063888888886</v>
      </c>
      <c r="B28894" s="2">
        <v>-3.2522992580175925</v>
      </c>
    </row>
    <row r="28895" spans="1:2" x14ac:dyDescent="0.25">
      <c r="A28895" s="1">
        <v>41933.064583333333</v>
      </c>
      <c r="B28895" s="2">
        <v>-4.8929468846580981</v>
      </c>
    </row>
    <row r="28896" spans="1:2" x14ac:dyDescent="0.25">
      <c r="A28896" s="1">
        <v>41933.06527777778</v>
      </c>
      <c r="B28896" s="2">
        <v>-2.5470486506346788</v>
      </c>
    </row>
    <row r="28897" spans="1:2" x14ac:dyDescent="0.25">
      <c r="A28897" s="1">
        <v>41933.065972222219</v>
      </c>
      <c r="B28897" s="2">
        <v>-9.5869354397393174</v>
      </c>
    </row>
    <row r="28898" spans="1:2" x14ac:dyDescent="0.25">
      <c r="A28898" s="1">
        <v>41933.066666666666</v>
      </c>
      <c r="B28898" s="2">
        <v>-29.580200162655093</v>
      </c>
    </row>
    <row r="28899" spans="1:2" x14ac:dyDescent="0.25">
      <c r="A28899" s="1">
        <v>41933.067361111112</v>
      </c>
      <c r="B28899" s="2">
        <v>-22.37769204120729</v>
      </c>
    </row>
    <row r="28900" spans="1:2" x14ac:dyDescent="0.25">
      <c r="A28900" s="1">
        <v>41933.068055555559</v>
      </c>
      <c r="B28900" s="2">
        <v>-27.912138968043656</v>
      </c>
    </row>
    <row r="28901" spans="1:2" x14ac:dyDescent="0.25">
      <c r="A28901" s="1">
        <v>41933.068749999999</v>
      </c>
      <c r="B28901" s="2">
        <v>-37.693443624620947</v>
      </c>
    </row>
    <row r="28902" spans="1:2" x14ac:dyDescent="0.25">
      <c r="A28902" s="1">
        <v>41933.069444444445</v>
      </c>
      <c r="B28902" s="2">
        <v>-19.426639754935483</v>
      </c>
    </row>
    <row r="28903" spans="1:2" x14ac:dyDescent="0.25">
      <c r="A28903" s="1">
        <v>41933.070138888892</v>
      </c>
      <c r="B28903" s="2">
        <v>-15.932099052973717</v>
      </c>
    </row>
    <row r="28904" spans="1:2" x14ac:dyDescent="0.25">
      <c r="A28904" s="1">
        <v>41933.070833333331</v>
      </c>
      <c r="B28904" s="2">
        <v>-17.268091215626434</v>
      </c>
    </row>
    <row r="28905" spans="1:2" x14ac:dyDescent="0.25">
      <c r="A28905" s="1">
        <v>41933.071527777778</v>
      </c>
      <c r="B28905" s="2">
        <v>-8.1106972739161094</v>
      </c>
    </row>
    <row r="28906" spans="1:2" x14ac:dyDescent="0.25">
      <c r="A28906" s="1">
        <v>41933.072222222225</v>
      </c>
      <c r="B28906" s="2">
        <v>-1.5618644917403193</v>
      </c>
    </row>
    <row r="28907" spans="1:2" x14ac:dyDescent="0.25">
      <c r="A28907" s="1">
        <v>41933.072916666664</v>
      </c>
      <c r="B28907" s="2">
        <v>2.9476108768920919</v>
      </c>
    </row>
    <row r="28908" spans="1:2" x14ac:dyDescent="0.25">
      <c r="A28908" s="1">
        <v>41933.073611111111</v>
      </c>
      <c r="B28908" s="2">
        <v>-4.1953802975237826</v>
      </c>
    </row>
    <row r="28909" spans="1:2" x14ac:dyDescent="0.25">
      <c r="A28909" s="1">
        <v>41933.074305555558</v>
      </c>
      <c r="B28909" s="2">
        <v>-8.4695194984673439</v>
      </c>
    </row>
    <row r="28910" spans="1:2" x14ac:dyDescent="0.25">
      <c r="A28910" s="1">
        <v>41933.074999999997</v>
      </c>
      <c r="B28910" s="2">
        <v>-5.0346279733788837</v>
      </c>
    </row>
    <row r="28911" spans="1:2" x14ac:dyDescent="0.25">
      <c r="A28911" s="1">
        <v>41933.075694444444</v>
      </c>
      <c r="B28911" s="2">
        <v>-11.02052371708287</v>
      </c>
    </row>
    <row r="28912" spans="1:2" x14ac:dyDescent="0.25">
      <c r="A28912" s="1">
        <v>41933.076388888891</v>
      </c>
      <c r="B28912" s="2">
        <v>8.5575552647368269</v>
      </c>
    </row>
    <row r="28913" spans="1:2" x14ac:dyDescent="0.25">
      <c r="A28913" s="1">
        <v>41933.07708333333</v>
      </c>
      <c r="B28913" s="2">
        <v>12.991543329505294</v>
      </c>
    </row>
    <row r="28914" spans="1:2" x14ac:dyDescent="0.25">
      <c r="A28914" s="1">
        <v>41933.077777777777</v>
      </c>
      <c r="B28914" s="2">
        <v>24.002023497548119</v>
      </c>
    </row>
    <row r="28915" spans="1:2" x14ac:dyDescent="0.25">
      <c r="A28915" s="1">
        <v>41933.078472222223</v>
      </c>
      <c r="B28915" s="2">
        <v>35.838572388809794</v>
      </c>
    </row>
    <row r="28916" spans="1:2" x14ac:dyDescent="0.25">
      <c r="A28916" s="1">
        <v>41933.07916666667</v>
      </c>
      <c r="B28916" s="2">
        <v>27.230059796376008</v>
      </c>
    </row>
    <row r="28917" spans="1:2" x14ac:dyDescent="0.25">
      <c r="A28917" s="1">
        <v>41933.079861111109</v>
      </c>
      <c r="B28917" s="2">
        <v>35.168585369993522</v>
      </c>
    </row>
    <row r="28918" spans="1:2" x14ac:dyDescent="0.25">
      <c r="A28918" s="1">
        <v>41933.080555555556</v>
      </c>
      <c r="B28918" s="2">
        <v>25.829623088603935</v>
      </c>
    </row>
    <row r="28919" spans="1:2" x14ac:dyDescent="0.25">
      <c r="A28919" s="1">
        <v>41933.081250000003</v>
      </c>
      <c r="B28919" s="2">
        <v>10.369723942321738</v>
      </c>
    </row>
    <row r="28920" spans="1:2" x14ac:dyDescent="0.25">
      <c r="A28920" s="1">
        <v>41933.081944444442</v>
      </c>
      <c r="B28920" s="2">
        <v>13.81396877194978</v>
      </c>
    </row>
    <row r="28921" spans="1:2" x14ac:dyDescent="0.25">
      <c r="A28921" s="1">
        <v>41933.082638888889</v>
      </c>
      <c r="B28921" s="2">
        <v>15.545874150227853</v>
      </c>
    </row>
    <row r="28922" spans="1:2" x14ac:dyDescent="0.25">
      <c r="A28922" s="1">
        <v>41933.083333333336</v>
      </c>
      <c r="B28922" s="2">
        <v>24.141457930527881</v>
      </c>
    </row>
    <row r="28923" spans="1:2" x14ac:dyDescent="0.25">
      <c r="A28923" s="1">
        <v>41933.084027777775</v>
      </c>
      <c r="B28923" s="2">
        <v>25.304208647740111</v>
      </c>
    </row>
    <row r="28924" spans="1:2" x14ac:dyDescent="0.25">
      <c r="A28924" s="1">
        <v>41933.084722222222</v>
      </c>
      <c r="B28924" s="2">
        <v>28.21086264659025</v>
      </c>
    </row>
    <row r="28925" spans="1:2" x14ac:dyDescent="0.25">
      <c r="A28925" s="1">
        <v>41933.085416666669</v>
      </c>
      <c r="B28925" s="2">
        <v>33.419536527646898</v>
      </c>
    </row>
    <row r="28926" spans="1:2" x14ac:dyDescent="0.25">
      <c r="A28926" s="1">
        <v>41933.086111111108</v>
      </c>
      <c r="B28926" s="2">
        <v>38.530455332902299</v>
      </c>
    </row>
    <row r="28927" spans="1:2" x14ac:dyDescent="0.25">
      <c r="A28927" s="1">
        <v>41933.086805555555</v>
      </c>
      <c r="B28927" s="2">
        <v>48.244907212268053</v>
      </c>
    </row>
    <row r="28928" spans="1:2" x14ac:dyDescent="0.25">
      <c r="A28928" s="1">
        <v>41933.087500000001</v>
      </c>
      <c r="B28928" s="2">
        <v>64.85391224065097</v>
      </c>
    </row>
    <row r="28929" spans="1:2" x14ac:dyDescent="0.25">
      <c r="A28929" s="1">
        <v>41933.088194444441</v>
      </c>
      <c r="B28929" s="2">
        <v>73.96258172722203</v>
      </c>
    </row>
    <row r="28930" spans="1:2" x14ac:dyDescent="0.25">
      <c r="A28930" s="1">
        <v>41933.088888888888</v>
      </c>
      <c r="B28930" s="2">
        <v>76.623718851981295</v>
      </c>
    </row>
    <row r="28931" spans="1:2" x14ac:dyDescent="0.25">
      <c r="A28931" s="1">
        <v>41933.089583333334</v>
      </c>
      <c r="B28931" s="2">
        <v>92.316235548964087</v>
      </c>
    </row>
    <row r="28932" spans="1:2" x14ac:dyDescent="0.25">
      <c r="A28932" s="1">
        <v>41933.090277777781</v>
      </c>
      <c r="B28932" s="2">
        <v>93.770291608205298</v>
      </c>
    </row>
    <row r="28933" spans="1:2" x14ac:dyDescent="0.25">
      <c r="A28933" s="1">
        <v>41933.09097222222</v>
      </c>
      <c r="B28933" s="2">
        <v>86.048957084876022</v>
      </c>
    </row>
    <row r="28934" spans="1:2" x14ac:dyDescent="0.25">
      <c r="A28934" s="1">
        <v>41933.091666666667</v>
      </c>
      <c r="B28934" s="2">
        <v>87.902306227484956</v>
      </c>
    </row>
    <row r="28935" spans="1:2" x14ac:dyDescent="0.25">
      <c r="A28935" s="1">
        <v>41933.092361111114</v>
      </c>
      <c r="B28935" s="2">
        <v>85.601187651616058</v>
      </c>
    </row>
    <row r="28936" spans="1:2" x14ac:dyDescent="0.25">
      <c r="A28936" s="1">
        <v>41933.093055555553</v>
      </c>
      <c r="B28936" s="2">
        <v>70.712733284558638</v>
      </c>
    </row>
    <row r="28937" spans="1:2" x14ac:dyDescent="0.25">
      <c r="A28937" s="1">
        <v>41933.09375</v>
      </c>
      <c r="B28937" s="2">
        <v>56.599543498039324</v>
      </c>
    </row>
    <row r="28938" spans="1:2" x14ac:dyDescent="0.25">
      <c r="A28938" s="1">
        <v>41933.094444444447</v>
      </c>
      <c r="B28938" s="2">
        <v>71.614264228680014</v>
      </c>
    </row>
    <row r="28939" spans="1:2" x14ac:dyDescent="0.25">
      <c r="A28939" s="1">
        <v>41933.095138888886</v>
      </c>
      <c r="B28939" s="2">
        <v>66.42229990653189</v>
      </c>
    </row>
    <row r="28940" spans="1:2" x14ac:dyDescent="0.25">
      <c r="A28940" s="1">
        <v>41933.095833333333</v>
      </c>
      <c r="B28940" s="2">
        <v>66.586918599547545</v>
      </c>
    </row>
    <row r="28941" spans="1:2" x14ac:dyDescent="0.25">
      <c r="A28941" s="1">
        <v>41933.09652777778</v>
      </c>
      <c r="B28941" s="2">
        <v>57.119326986144493</v>
      </c>
    </row>
    <row r="28942" spans="1:2" x14ac:dyDescent="0.25">
      <c r="A28942" s="1">
        <v>41933.097222222219</v>
      </c>
      <c r="B28942" s="2">
        <v>53.949901968520138</v>
      </c>
    </row>
    <row r="28943" spans="1:2" x14ac:dyDescent="0.25">
      <c r="A28943" s="1">
        <v>41933.097916666666</v>
      </c>
      <c r="B28943" s="2">
        <v>49.842775770814235</v>
      </c>
    </row>
    <row r="28944" spans="1:2" x14ac:dyDescent="0.25">
      <c r="A28944" s="1">
        <v>41933.098611111112</v>
      </c>
      <c r="B28944" s="2">
        <v>55.540214818825675</v>
      </c>
    </row>
    <row r="28945" spans="1:2" x14ac:dyDescent="0.25">
      <c r="A28945" s="1">
        <v>41933.099305555559</v>
      </c>
      <c r="B28945" s="2">
        <v>60.201953749158811</v>
      </c>
    </row>
    <row r="28946" spans="1:2" x14ac:dyDescent="0.25">
      <c r="A28946" s="1">
        <v>41933.1</v>
      </c>
      <c r="B28946" s="2">
        <v>58.920790072274393</v>
      </c>
    </row>
    <row r="28947" spans="1:2" x14ac:dyDescent="0.25">
      <c r="A28947" s="1">
        <v>41933.100694444445</v>
      </c>
      <c r="B28947" s="2">
        <v>39.175982011266754</v>
      </c>
    </row>
    <row r="28948" spans="1:2" x14ac:dyDescent="0.25">
      <c r="A28948" s="1">
        <v>41933.101388888892</v>
      </c>
      <c r="B28948" s="2">
        <v>38.717779483953201</v>
      </c>
    </row>
    <row r="28949" spans="1:2" x14ac:dyDescent="0.25">
      <c r="A28949" s="1">
        <v>41933.102083333331</v>
      </c>
      <c r="B28949" s="2">
        <v>35.942689567001068</v>
      </c>
    </row>
    <row r="28950" spans="1:2" x14ac:dyDescent="0.25">
      <c r="A28950" s="1">
        <v>41933.102777777778</v>
      </c>
      <c r="B28950" s="2">
        <v>46.993363219571862</v>
      </c>
    </row>
    <row r="28951" spans="1:2" x14ac:dyDescent="0.25">
      <c r="A28951" s="1">
        <v>41933.103472222225</v>
      </c>
      <c r="B28951" s="2">
        <v>40.947856400924501</v>
      </c>
    </row>
    <row r="28952" spans="1:2" x14ac:dyDescent="0.25">
      <c r="A28952" s="1">
        <v>41933.104166666664</v>
      </c>
      <c r="B28952" s="2">
        <v>53.4253424050723</v>
      </c>
    </row>
    <row r="28953" spans="1:2" x14ac:dyDescent="0.25">
      <c r="A28953" s="1">
        <v>41933.104861111111</v>
      </c>
      <c r="B28953" s="2">
        <v>54.678151996416275</v>
      </c>
    </row>
    <row r="28954" spans="1:2" x14ac:dyDescent="0.25">
      <c r="A28954" s="1">
        <v>41933.105555555558</v>
      </c>
      <c r="B28954" s="2">
        <v>50.513439785241886</v>
      </c>
    </row>
    <row r="28955" spans="1:2" x14ac:dyDescent="0.25">
      <c r="A28955" s="1">
        <v>41933.106249999997</v>
      </c>
      <c r="B28955" s="2">
        <v>47.110529873158278</v>
      </c>
    </row>
    <row r="28956" spans="1:2" x14ac:dyDescent="0.25">
      <c r="A28956" s="1">
        <v>41933.106944444444</v>
      </c>
      <c r="B28956" s="2">
        <v>46.989912879675586</v>
      </c>
    </row>
    <row r="28957" spans="1:2" x14ac:dyDescent="0.25">
      <c r="A28957" s="1">
        <v>41933.107638888891</v>
      </c>
      <c r="B28957" s="2">
        <v>59.342396250744542</v>
      </c>
    </row>
    <row r="28958" spans="1:2" x14ac:dyDescent="0.25">
      <c r="A28958" s="1">
        <v>41933.10833333333</v>
      </c>
      <c r="B28958" s="2">
        <v>60.62038246501276</v>
      </c>
    </row>
    <row r="28959" spans="1:2" x14ac:dyDescent="0.25">
      <c r="A28959" s="1">
        <v>41933.109027777777</v>
      </c>
      <c r="B28959" s="2">
        <v>56.314850885510289</v>
      </c>
    </row>
    <row r="28960" spans="1:2" x14ac:dyDescent="0.25">
      <c r="A28960" s="1">
        <v>41933.109722222223</v>
      </c>
      <c r="B28960" s="2">
        <v>66.394133399892596</v>
      </c>
    </row>
    <row r="28961" spans="1:2" x14ac:dyDescent="0.25">
      <c r="A28961" s="1">
        <v>41933.11041666667</v>
      </c>
      <c r="B28961" s="2">
        <v>62.214114978086826</v>
      </c>
    </row>
    <row r="28962" spans="1:2" x14ac:dyDescent="0.25">
      <c r="A28962" s="1">
        <v>41933.111111111109</v>
      </c>
      <c r="B28962" s="2">
        <v>65.701255777255085</v>
      </c>
    </row>
    <row r="28963" spans="1:2" x14ac:dyDescent="0.25">
      <c r="A28963" s="1">
        <v>41933.111805555556</v>
      </c>
      <c r="B28963" s="2">
        <v>78.092845436792899</v>
      </c>
    </row>
    <row r="28964" spans="1:2" x14ac:dyDescent="0.25">
      <c r="A28964" s="1">
        <v>41933.112500000003</v>
      </c>
      <c r="B28964" s="2">
        <v>76.475624592765229</v>
      </c>
    </row>
    <row r="28965" spans="1:2" x14ac:dyDescent="0.25">
      <c r="A28965" s="1">
        <v>41933.113194444442</v>
      </c>
      <c r="B28965" s="2">
        <v>77.956491220343736</v>
      </c>
    </row>
    <row r="28966" spans="1:2" x14ac:dyDescent="0.25">
      <c r="A28966" s="1">
        <v>41933.113888888889</v>
      </c>
      <c r="B28966" s="2">
        <v>81.916509334052293</v>
      </c>
    </row>
    <row r="28967" spans="1:2" x14ac:dyDescent="0.25">
      <c r="A28967" s="1">
        <v>41933.114583333336</v>
      </c>
      <c r="B28967" s="2">
        <v>79.03460924941659</v>
      </c>
    </row>
    <row r="28968" spans="1:2" x14ac:dyDescent="0.25">
      <c r="A28968" s="1">
        <v>41933.115277777775</v>
      </c>
      <c r="B28968" s="2">
        <v>79.600883694084288</v>
      </c>
    </row>
    <row r="28969" spans="1:2" x14ac:dyDescent="0.25">
      <c r="A28969" s="1">
        <v>41933.115972222222</v>
      </c>
      <c r="B28969" s="2">
        <v>70.444787043536778</v>
      </c>
    </row>
    <row r="28970" spans="1:2" x14ac:dyDescent="0.25">
      <c r="A28970" s="1">
        <v>41933.116666666669</v>
      </c>
      <c r="B28970" s="2">
        <v>61.251930938614535</v>
      </c>
    </row>
    <row r="28971" spans="1:2" x14ac:dyDescent="0.25">
      <c r="A28971" s="1">
        <v>41933.117361111108</v>
      </c>
      <c r="B28971" s="2">
        <v>55.03162891243992</v>
      </c>
    </row>
    <row r="28972" spans="1:2" x14ac:dyDescent="0.25">
      <c r="A28972" s="1">
        <v>41933.118055555555</v>
      </c>
      <c r="B28972" s="2">
        <v>49.580564968775917</v>
      </c>
    </row>
    <row r="28973" spans="1:2" x14ac:dyDescent="0.25">
      <c r="A28973" s="1">
        <v>41933.118750000001</v>
      </c>
      <c r="B28973" s="2">
        <v>51.206683967788315</v>
      </c>
    </row>
    <row r="28974" spans="1:2" x14ac:dyDescent="0.25">
      <c r="A28974" s="1">
        <v>41933.119444444441</v>
      </c>
      <c r="B28974" s="2">
        <v>79.792060635174863</v>
      </c>
    </row>
    <row r="28975" spans="1:2" x14ac:dyDescent="0.25">
      <c r="A28975" s="1">
        <v>41933.120138888888</v>
      </c>
      <c r="B28975" s="2">
        <v>89.891612570554329</v>
      </c>
    </row>
    <row r="28976" spans="1:2" x14ac:dyDescent="0.25">
      <c r="A28976" s="1">
        <v>41933.120833333334</v>
      </c>
      <c r="B28976" s="2">
        <v>97.908445642205578</v>
      </c>
    </row>
    <row r="28977" spans="1:2" x14ac:dyDescent="0.25">
      <c r="A28977" s="1">
        <v>41933.121527777781</v>
      </c>
      <c r="B28977" s="2">
        <v>108.66215259318899</v>
      </c>
    </row>
    <row r="28978" spans="1:2" x14ac:dyDescent="0.25">
      <c r="A28978" s="1">
        <v>41933.12222222222</v>
      </c>
      <c r="B28978" s="2">
        <v>111.9173157696942</v>
      </c>
    </row>
    <row r="28979" spans="1:2" x14ac:dyDescent="0.25">
      <c r="A28979" s="1">
        <v>41933.122916666667</v>
      </c>
      <c r="B28979" s="2">
        <v>113.7658027804767</v>
      </c>
    </row>
    <row r="28980" spans="1:2" x14ac:dyDescent="0.25">
      <c r="A28980" s="1">
        <v>41933.123611111114</v>
      </c>
      <c r="B28980" s="2">
        <v>113.7159820118531</v>
      </c>
    </row>
    <row r="28981" spans="1:2" x14ac:dyDescent="0.25">
      <c r="A28981" s="1">
        <v>41933.124305555553</v>
      </c>
      <c r="B28981" s="2">
        <v>120.29053533430948</v>
      </c>
    </row>
    <row r="28982" spans="1:2" x14ac:dyDescent="0.25">
      <c r="A28982" s="1">
        <v>41933.125</v>
      </c>
      <c r="B28982" s="2">
        <v>121.07980444368634</v>
      </c>
    </row>
    <row r="28983" spans="1:2" x14ac:dyDescent="0.25">
      <c r="A28983" s="1">
        <v>41933.125694444447</v>
      </c>
      <c r="B28983" s="2">
        <v>118.72385968526942</v>
      </c>
    </row>
    <row r="28984" spans="1:2" x14ac:dyDescent="0.25">
      <c r="A28984" s="1">
        <v>41933.126388888886</v>
      </c>
      <c r="B28984" s="2">
        <v>109.33628833588834</v>
      </c>
    </row>
    <row r="28985" spans="1:2" x14ac:dyDescent="0.25">
      <c r="A28985" s="1">
        <v>41933.127083333333</v>
      </c>
      <c r="B28985" s="2">
        <v>96.484659550688235</v>
      </c>
    </row>
    <row r="28986" spans="1:2" x14ac:dyDescent="0.25">
      <c r="A28986" s="1">
        <v>41933.12777777778</v>
      </c>
      <c r="B28986" s="2">
        <v>69.333906186743604</v>
      </c>
    </row>
    <row r="28987" spans="1:2" x14ac:dyDescent="0.25">
      <c r="A28987" s="1">
        <v>41933.128472222219</v>
      </c>
      <c r="B28987" s="2">
        <v>73.199311904909948</v>
      </c>
    </row>
    <row r="28988" spans="1:2" x14ac:dyDescent="0.25">
      <c r="A28988" s="1">
        <v>41933.129166666666</v>
      </c>
      <c r="B28988" s="2">
        <v>75.198782887600828</v>
      </c>
    </row>
    <row r="28989" spans="1:2" x14ac:dyDescent="0.25">
      <c r="A28989" s="1">
        <v>41933.129861111112</v>
      </c>
      <c r="B28989" s="2">
        <v>68.941242210245889</v>
      </c>
    </row>
    <row r="28990" spans="1:2" x14ac:dyDescent="0.25">
      <c r="A28990" s="1">
        <v>41933.130555555559</v>
      </c>
      <c r="B28990" s="2">
        <v>68.36175149678796</v>
      </c>
    </row>
    <row r="28991" spans="1:2" x14ac:dyDescent="0.25">
      <c r="A28991" s="1">
        <v>41933.131249999999</v>
      </c>
      <c r="B28991" s="2">
        <v>78.501819389916875</v>
      </c>
    </row>
    <row r="28992" spans="1:2" x14ac:dyDescent="0.25">
      <c r="A28992" s="1">
        <v>41933.131944444445</v>
      </c>
      <c r="B28992" s="2">
        <v>84.783600001741434</v>
      </c>
    </row>
    <row r="28993" spans="1:2" x14ac:dyDescent="0.25">
      <c r="A28993" s="1">
        <v>41933.132638888892</v>
      </c>
      <c r="B28993" s="2">
        <v>94.065744543360779</v>
      </c>
    </row>
    <row r="28994" spans="1:2" x14ac:dyDescent="0.25">
      <c r="A28994" s="1">
        <v>41933.133333333331</v>
      </c>
      <c r="B28994" s="2">
        <v>95.951181524922134</v>
      </c>
    </row>
    <row r="28995" spans="1:2" x14ac:dyDescent="0.25">
      <c r="A28995" s="1">
        <v>41933.134027777778</v>
      </c>
      <c r="B28995" s="2">
        <v>102.06937159747274</v>
      </c>
    </row>
    <row r="28996" spans="1:2" x14ac:dyDescent="0.25">
      <c r="A28996" s="1">
        <v>41933.134722222225</v>
      </c>
      <c r="B28996" s="2">
        <v>105.91438598386011</v>
      </c>
    </row>
    <row r="28997" spans="1:2" x14ac:dyDescent="0.25">
      <c r="A28997" s="1">
        <v>41933.135416666664</v>
      </c>
      <c r="B28997" s="2">
        <v>114.83542795773829</v>
      </c>
    </row>
    <row r="28998" spans="1:2" x14ac:dyDescent="0.25">
      <c r="A28998" s="1">
        <v>41933.136111111111</v>
      </c>
      <c r="B28998" s="2">
        <v>84.289528957374088</v>
      </c>
    </row>
    <row r="28999" spans="1:2" x14ac:dyDescent="0.25">
      <c r="A28999" s="1">
        <v>41933.136805555558</v>
      </c>
      <c r="B28999" s="2">
        <v>84.495971306215509</v>
      </c>
    </row>
    <row r="29000" spans="1:2" x14ac:dyDescent="0.25">
      <c r="A29000" s="1">
        <v>41933.137499999997</v>
      </c>
      <c r="B29000" s="2">
        <v>94.608112620374115</v>
      </c>
    </row>
    <row r="29001" spans="1:2" x14ac:dyDescent="0.25">
      <c r="A29001" s="1">
        <v>41933.138194444444</v>
      </c>
      <c r="B29001" s="2">
        <v>83.121207203283362</v>
      </c>
    </row>
    <row r="29002" spans="1:2" x14ac:dyDescent="0.25">
      <c r="A29002" s="1">
        <v>41933.138888888891</v>
      </c>
      <c r="B29002" s="2">
        <v>82.529610609038116</v>
      </c>
    </row>
    <row r="29003" spans="1:2" x14ac:dyDescent="0.25">
      <c r="A29003" s="1">
        <v>41933.13958333333</v>
      </c>
      <c r="B29003" s="2">
        <v>81.436776333769856</v>
      </c>
    </row>
    <row r="29004" spans="1:2" x14ac:dyDescent="0.25">
      <c r="A29004" s="1">
        <v>41933.140277777777</v>
      </c>
      <c r="B29004" s="2">
        <v>105.48178342343697</v>
      </c>
    </row>
    <row r="29005" spans="1:2" x14ac:dyDescent="0.25">
      <c r="A29005" s="1">
        <v>41933.140972222223</v>
      </c>
      <c r="B29005" s="2">
        <v>116.92915067745876</v>
      </c>
    </row>
    <row r="29006" spans="1:2" x14ac:dyDescent="0.25">
      <c r="A29006" s="1">
        <v>41933.14166666667</v>
      </c>
      <c r="B29006" s="2">
        <v>118.51750702444697</v>
      </c>
    </row>
    <row r="29007" spans="1:2" x14ac:dyDescent="0.25">
      <c r="A29007" s="1">
        <v>41933.142361111109</v>
      </c>
      <c r="B29007" s="2">
        <v>122.32005262954432</v>
      </c>
    </row>
    <row r="29008" spans="1:2" x14ac:dyDescent="0.25">
      <c r="A29008" s="1">
        <v>41933.143055555556</v>
      </c>
      <c r="B29008" s="2">
        <v>112.13254010645323</v>
      </c>
    </row>
    <row r="29009" spans="1:2" x14ac:dyDescent="0.25">
      <c r="A29009" s="1">
        <v>41933.143750000003</v>
      </c>
      <c r="B29009" s="2">
        <v>119.21447706196146</v>
      </c>
    </row>
    <row r="29010" spans="1:2" x14ac:dyDescent="0.25">
      <c r="A29010" s="1">
        <v>41933.144444444442</v>
      </c>
      <c r="B29010" s="2">
        <v>123.78446993237982</v>
      </c>
    </row>
    <row r="29011" spans="1:2" x14ac:dyDescent="0.25">
      <c r="A29011" s="1">
        <v>41933.145138888889</v>
      </c>
      <c r="B29011" s="2">
        <v>115.86090189571841</v>
      </c>
    </row>
    <row r="29012" spans="1:2" x14ac:dyDescent="0.25">
      <c r="A29012" s="1">
        <v>41933.145833333336</v>
      </c>
      <c r="B29012" s="2">
        <v>116.4122360507492</v>
      </c>
    </row>
    <row r="29013" spans="1:2" x14ac:dyDescent="0.25">
      <c r="A29013" s="1">
        <v>41933.146527777775</v>
      </c>
      <c r="B29013" s="2">
        <v>120.17516678714115</v>
      </c>
    </row>
    <row r="29014" spans="1:2" x14ac:dyDescent="0.25">
      <c r="A29014" s="1">
        <v>41933.147222222222</v>
      </c>
      <c r="B29014" s="2">
        <v>132.26678423425182</v>
      </c>
    </row>
    <row r="29015" spans="1:2" x14ac:dyDescent="0.25">
      <c r="A29015" s="1">
        <v>41933.147916666669</v>
      </c>
      <c r="B29015" s="2">
        <v>133.03928045105616</v>
      </c>
    </row>
    <row r="29016" spans="1:2" x14ac:dyDescent="0.25">
      <c r="A29016" s="1">
        <v>41933.148611111108</v>
      </c>
      <c r="B29016" s="2">
        <v>129.00455632745289</v>
      </c>
    </row>
    <row r="29017" spans="1:2" x14ac:dyDescent="0.25">
      <c r="A29017" s="1">
        <v>41933.149305555555</v>
      </c>
      <c r="B29017" s="2">
        <v>126.46820088166666</v>
      </c>
    </row>
    <row r="29018" spans="1:2" x14ac:dyDescent="0.25">
      <c r="A29018" s="1">
        <v>41933.15</v>
      </c>
      <c r="B29018" s="2">
        <v>121.50813991464287</v>
      </c>
    </row>
    <row r="29019" spans="1:2" x14ac:dyDescent="0.25">
      <c r="A29019" s="1">
        <v>41933.150694444441</v>
      </c>
      <c r="B29019" s="2">
        <v>126.31615549067695</v>
      </c>
    </row>
    <row r="29020" spans="1:2" x14ac:dyDescent="0.25">
      <c r="A29020" s="1">
        <v>41933.151388888888</v>
      </c>
      <c r="B29020" s="2">
        <v>125.75585609873524</v>
      </c>
    </row>
    <row r="29021" spans="1:2" x14ac:dyDescent="0.25">
      <c r="A29021" s="1">
        <v>41933.152083333334</v>
      </c>
      <c r="B29021" s="2">
        <v>121.5126909878784</v>
      </c>
    </row>
    <row r="29022" spans="1:2" x14ac:dyDescent="0.25">
      <c r="A29022" s="1">
        <v>41933.152777777781</v>
      </c>
      <c r="B29022" s="2">
        <v>121.56882577853006</v>
      </c>
    </row>
    <row r="29023" spans="1:2" x14ac:dyDescent="0.25">
      <c r="A29023" s="1">
        <v>41933.15347222222</v>
      </c>
      <c r="B29023" s="2">
        <v>108.86258524576164</v>
      </c>
    </row>
    <row r="29024" spans="1:2" x14ac:dyDescent="0.25">
      <c r="A29024" s="1">
        <v>41933.154166666667</v>
      </c>
      <c r="B29024" s="2">
        <v>92.224345562032738</v>
      </c>
    </row>
    <row r="29025" spans="1:2" x14ac:dyDescent="0.25">
      <c r="A29025" s="1">
        <v>41933.154861111114</v>
      </c>
      <c r="B29025" s="2">
        <v>79.459378045818696</v>
      </c>
    </row>
    <row r="29026" spans="1:2" x14ac:dyDescent="0.25">
      <c r="A29026" s="1">
        <v>41933.155555555553</v>
      </c>
      <c r="B29026" s="2">
        <v>57.585866041205009</v>
      </c>
    </row>
    <row r="29027" spans="1:2" x14ac:dyDescent="0.25">
      <c r="A29027" s="1">
        <v>41933.15625</v>
      </c>
      <c r="B29027" s="2">
        <v>15.370068902693918</v>
      </c>
    </row>
    <row r="29028" spans="1:2" x14ac:dyDescent="0.25">
      <c r="A29028" s="1">
        <v>41933.156944444447</v>
      </c>
      <c r="B29028" s="2">
        <v>10.790889954858237</v>
      </c>
    </row>
    <row r="29029" spans="1:2" x14ac:dyDescent="0.25">
      <c r="A29029" s="1">
        <v>41933.157638888886</v>
      </c>
      <c r="B29029" s="2">
        <v>35.703505086133617</v>
      </c>
    </row>
    <row r="29030" spans="1:2" x14ac:dyDescent="0.25">
      <c r="A29030" s="1">
        <v>41933.158333333333</v>
      </c>
      <c r="B29030" s="2">
        <v>48.447573159443955</v>
      </c>
    </row>
    <row r="29031" spans="1:2" x14ac:dyDescent="0.25">
      <c r="A29031" s="1">
        <v>41933.15902777778</v>
      </c>
      <c r="B29031" s="2">
        <v>37.475795811192071</v>
      </c>
    </row>
    <row r="29032" spans="1:2" x14ac:dyDescent="0.25">
      <c r="A29032" s="1">
        <v>41933.159722222219</v>
      </c>
      <c r="B29032" s="2">
        <v>26.182584293555859</v>
      </c>
    </row>
    <row r="29033" spans="1:2" x14ac:dyDescent="0.25">
      <c r="A29033" s="1">
        <v>41933.160416666666</v>
      </c>
      <c r="B29033" s="2">
        <v>29.982355093447708</v>
      </c>
    </row>
    <row r="29034" spans="1:2" x14ac:dyDescent="0.25">
      <c r="A29034" s="1">
        <v>41933.161111111112</v>
      </c>
      <c r="B29034" s="2">
        <v>40.721725156436634</v>
      </c>
    </row>
    <row r="29035" spans="1:2" x14ac:dyDescent="0.25">
      <c r="A29035" s="1">
        <v>41933.161805555559</v>
      </c>
      <c r="B29035" s="2">
        <v>40.013656289166832</v>
      </c>
    </row>
    <row r="29036" spans="1:2" x14ac:dyDescent="0.25">
      <c r="A29036" s="1">
        <v>41933.162499999999</v>
      </c>
      <c r="B29036" s="2">
        <v>39.385730831012673</v>
      </c>
    </row>
    <row r="29037" spans="1:2" x14ac:dyDescent="0.25">
      <c r="A29037" s="1">
        <v>41933.163194444445</v>
      </c>
      <c r="B29037" s="2">
        <v>30.682073136696999</v>
      </c>
    </row>
    <row r="29038" spans="1:2" x14ac:dyDescent="0.25">
      <c r="A29038" s="1">
        <v>41933.163888888892</v>
      </c>
      <c r="B29038" s="2">
        <v>23.09090460973724</v>
      </c>
    </row>
    <row r="29039" spans="1:2" x14ac:dyDescent="0.25">
      <c r="A29039" s="1">
        <v>41933.164583333331</v>
      </c>
      <c r="B29039" s="2">
        <v>18.196167832813323</v>
      </c>
    </row>
    <row r="29040" spans="1:2" x14ac:dyDescent="0.25">
      <c r="A29040" s="1">
        <v>41933.165277777778</v>
      </c>
      <c r="B29040" s="2">
        <v>-5.2837331496940658</v>
      </c>
    </row>
    <row r="29041" spans="1:2" x14ac:dyDescent="0.25">
      <c r="A29041" s="1">
        <v>41933.165972222225</v>
      </c>
      <c r="B29041" s="2">
        <v>-23.101358477164226</v>
      </c>
    </row>
    <row r="29042" spans="1:2" x14ac:dyDescent="0.25">
      <c r="A29042" s="1">
        <v>41933.166666666664</v>
      </c>
      <c r="B29042" s="2">
        <v>-3.2857775889266727</v>
      </c>
    </row>
    <row r="29043" spans="1:2" x14ac:dyDescent="0.25">
      <c r="A29043" s="1">
        <v>41933.167361111111</v>
      </c>
      <c r="B29043" s="2">
        <v>-15.664606830126285</v>
      </c>
    </row>
    <row r="29044" spans="1:2" x14ac:dyDescent="0.25">
      <c r="A29044" s="1">
        <v>41933.168055555558</v>
      </c>
      <c r="B29044" s="2">
        <v>-5.6434713717903531</v>
      </c>
    </row>
    <row r="29045" spans="1:2" x14ac:dyDescent="0.25">
      <c r="A29045" s="1">
        <v>41933.168749999997</v>
      </c>
      <c r="B29045" s="2">
        <v>12.085091878866903</v>
      </c>
    </row>
    <row r="29046" spans="1:2" x14ac:dyDescent="0.25">
      <c r="A29046" s="1">
        <v>41933.169444444444</v>
      </c>
      <c r="B29046" s="2">
        <v>12.466834575081036</v>
      </c>
    </row>
    <row r="29047" spans="1:2" x14ac:dyDescent="0.25">
      <c r="A29047" s="1">
        <v>41933.170138888891</v>
      </c>
      <c r="B29047" s="2">
        <v>5.151278234646937</v>
      </c>
    </row>
    <row r="29048" spans="1:2" x14ac:dyDescent="0.25">
      <c r="A29048" s="1">
        <v>41933.17083333333</v>
      </c>
      <c r="B29048" s="2">
        <v>11.11014665713398</v>
      </c>
    </row>
    <row r="29049" spans="1:2" x14ac:dyDescent="0.25">
      <c r="A29049" s="1">
        <v>41933.171527777777</v>
      </c>
      <c r="B29049" s="2">
        <v>3.1177738688901928</v>
      </c>
    </row>
    <row r="29050" spans="1:2" x14ac:dyDescent="0.25">
      <c r="A29050" s="1">
        <v>41933.172222222223</v>
      </c>
      <c r="B29050" s="2">
        <v>37.829040684511163</v>
      </c>
    </row>
    <row r="29051" spans="1:2" x14ac:dyDescent="0.25">
      <c r="A29051" s="1">
        <v>41933.17291666667</v>
      </c>
      <c r="B29051" s="2">
        <v>35.873138708350595</v>
      </c>
    </row>
    <row r="29052" spans="1:2" x14ac:dyDescent="0.25">
      <c r="A29052" s="1">
        <v>41933.173611111109</v>
      </c>
      <c r="B29052" s="2">
        <v>4.352980530241136</v>
      </c>
    </row>
    <row r="29053" spans="1:2" x14ac:dyDescent="0.25">
      <c r="A29053" s="1">
        <v>41933.174305555556</v>
      </c>
      <c r="B29053" s="2">
        <v>-12.656438537145732</v>
      </c>
    </row>
    <row r="29054" spans="1:2" x14ac:dyDescent="0.25">
      <c r="A29054" s="1">
        <v>41933.175000000003</v>
      </c>
      <c r="B29054" s="2">
        <v>-6.6978220772365606</v>
      </c>
    </row>
    <row r="29055" spans="1:2" x14ac:dyDescent="0.25">
      <c r="A29055" s="1">
        <v>41933.175694444442</v>
      </c>
      <c r="B29055" s="2">
        <v>-12.419343690706592</v>
      </c>
    </row>
    <row r="29056" spans="1:2" x14ac:dyDescent="0.25">
      <c r="A29056" s="1">
        <v>41933.176388888889</v>
      </c>
      <c r="B29056" s="2">
        <v>-23.624516882954836</v>
      </c>
    </row>
    <row r="29057" spans="1:2" x14ac:dyDescent="0.25">
      <c r="A29057" s="1">
        <v>41933.177083333336</v>
      </c>
      <c r="B29057" s="2">
        <v>-27.333798067534612</v>
      </c>
    </row>
    <row r="29058" spans="1:2" x14ac:dyDescent="0.25">
      <c r="A29058" s="1">
        <v>41933.177777777775</v>
      </c>
      <c r="B29058" s="2">
        <v>-7.8568926963635022</v>
      </c>
    </row>
    <row r="29059" spans="1:2" x14ac:dyDescent="0.25">
      <c r="A29059" s="1">
        <v>41933.178472222222</v>
      </c>
      <c r="B29059" s="2">
        <v>21.394209291593143</v>
      </c>
    </row>
    <row r="29060" spans="1:2" x14ac:dyDescent="0.25">
      <c r="A29060" s="1">
        <v>41933.179166666669</v>
      </c>
      <c r="B29060" s="2">
        <v>10.169376462503957</v>
      </c>
    </row>
    <row r="29061" spans="1:2" x14ac:dyDescent="0.25">
      <c r="A29061" s="1">
        <v>41933.179861111108</v>
      </c>
      <c r="B29061" s="2">
        <v>11.716147538199827</v>
      </c>
    </row>
    <row r="29062" spans="1:2" x14ac:dyDescent="0.25">
      <c r="A29062" s="1">
        <v>41933.180555555555</v>
      </c>
      <c r="B29062" s="2">
        <v>6.8534088666584774</v>
      </c>
    </row>
    <row r="29063" spans="1:2" x14ac:dyDescent="0.25">
      <c r="A29063" s="1">
        <v>41933.181250000001</v>
      </c>
      <c r="B29063" s="2">
        <v>6.6688871705463191</v>
      </c>
    </row>
    <row r="29064" spans="1:2" x14ac:dyDescent="0.25">
      <c r="A29064" s="1">
        <v>41933.181944444441</v>
      </c>
      <c r="B29064" s="2">
        <v>37.590848532357874</v>
      </c>
    </row>
    <row r="29065" spans="1:2" x14ac:dyDescent="0.25">
      <c r="A29065" s="1">
        <v>41933.182638888888</v>
      </c>
      <c r="B29065" s="2">
        <v>63.437092809147238</v>
      </c>
    </row>
    <row r="29066" spans="1:2" x14ac:dyDescent="0.25">
      <c r="A29066" s="1">
        <v>41933.183333333334</v>
      </c>
      <c r="B29066" s="2">
        <v>67.332484623926575</v>
      </c>
    </row>
    <row r="29067" spans="1:2" x14ac:dyDescent="0.25">
      <c r="A29067" s="1">
        <v>41933.184027777781</v>
      </c>
      <c r="B29067" s="2">
        <v>68.585525846408558</v>
      </c>
    </row>
    <row r="29068" spans="1:2" x14ac:dyDescent="0.25">
      <c r="A29068" s="1">
        <v>41933.18472222222</v>
      </c>
      <c r="B29068" s="2">
        <v>77.992987182303722</v>
      </c>
    </row>
    <row r="29069" spans="1:2" x14ac:dyDescent="0.25">
      <c r="A29069" s="1">
        <v>41933.185416666667</v>
      </c>
      <c r="B29069" s="2">
        <v>60.152005781121744</v>
      </c>
    </row>
    <row r="29070" spans="1:2" x14ac:dyDescent="0.25">
      <c r="A29070" s="1">
        <v>41933.186111111114</v>
      </c>
      <c r="B29070" s="2">
        <v>64.951940478887991</v>
      </c>
    </row>
    <row r="29071" spans="1:2" x14ac:dyDescent="0.25">
      <c r="A29071" s="1">
        <v>41933.186805555553</v>
      </c>
      <c r="B29071" s="2">
        <v>58.503380080077719</v>
      </c>
    </row>
    <row r="29072" spans="1:2" x14ac:dyDescent="0.25">
      <c r="A29072" s="1">
        <v>41933.1875</v>
      </c>
      <c r="B29072" s="2">
        <v>53.489855599466438</v>
      </c>
    </row>
    <row r="29073" spans="1:2" x14ac:dyDescent="0.25">
      <c r="A29073" s="1">
        <v>41933.188194444447</v>
      </c>
      <c r="B29073" s="2">
        <v>62.407391978878877</v>
      </c>
    </row>
    <row r="29074" spans="1:2" x14ac:dyDescent="0.25">
      <c r="A29074" s="1">
        <v>41933.188888888886</v>
      </c>
      <c r="B29074" s="2">
        <v>69.118121267134356</v>
      </c>
    </row>
    <row r="29075" spans="1:2" x14ac:dyDescent="0.25">
      <c r="A29075" s="1">
        <v>41933.189583333333</v>
      </c>
      <c r="B29075" s="2">
        <v>68.995913214914623</v>
      </c>
    </row>
    <row r="29076" spans="1:2" x14ac:dyDescent="0.25">
      <c r="A29076" s="1">
        <v>41933.19027777778</v>
      </c>
      <c r="B29076" s="2">
        <v>66.499449957720941</v>
      </c>
    </row>
    <row r="29077" spans="1:2" x14ac:dyDescent="0.25">
      <c r="A29077" s="1">
        <v>41933.190972222219</v>
      </c>
      <c r="B29077" s="2">
        <v>69.286963374143426</v>
      </c>
    </row>
    <row r="29078" spans="1:2" x14ac:dyDescent="0.25">
      <c r="A29078" s="1">
        <v>41933.191666666666</v>
      </c>
      <c r="B29078" s="2">
        <v>68.392056939243531</v>
      </c>
    </row>
    <row r="29079" spans="1:2" x14ac:dyDescent="0.25">
      <c r="A29079" s="1">
        <v>41933.192361111112</v>
      </c>
      <c r="B29079" s="2">
        <v>60.800538548983361</v>
      </c>
    </row>
    <row r="29080" spans="1:2" x14ac:dyDescent="0.25">
      <c r="A29080" s="1">
        <v>41933.193055555559</v>
      </c>
      <c r="B29080" s="2">
        <v>65.425820843718242</v>
      </c>
    </row>
    <row r="29081" spans="1:2" x14ac:dyDescent="0.25">
      <c r="A29081" s="1">
        <v>41933.193749999999</v>
      </c>
      <c r="B29081" s="2">
        <v>63.062864566553614</v>
      </c>
    </row>
    <row r="29082" spans="1:2" x14ac:dyDescent="0.25">
      <c r="A29082" s="1">
        <v>41933.194444444445</v>
      </c>
      <c r="B29082" s="2">
        <v>56.57779836104698</v>
      </c>
    </row>
    <row r="29083" spans="1:2" x14ac:dyDescent="0.25">
      <c r="A29083" s="1">
        <v>41933.195138888892</v>
      </c>
      <c r="B29083" s="2">
        <v>55.851130922643158</v>
      </c>
    </row>
    <row r="29084" spans="1:2" x14ac:dyDescent="0.25">
      <c r="A29084" s="1">
        <v>41933.195833333331</v>
      </c>
      <c r="B29084" s="2">
        <v>56.053011365392983</v>
      </c>
    </row>
    <row r="29085" spans="1:2" x14ac:dyDescent="0.25">
      <c r="A29085" s="1">
        <v>41933.196527777778</v>
      </c>
      <c r="B29085" s="2">
        <v>57.338009795343773</v>
      </c>
    </row>
    <row r="29086" spans="1:2" x14ac:dyDescent="0.25">
      <c r="A29086" s="1">
        <v>41933.197222222225</v>
      </c>
      <c r="B29086" s="2">
        <v>61.260774365196511</v>
      </c>
    </row>
    <row r="29087" spans="1:2" x14ac:dyDescent="0.25">
      <c r="A29087" s="1">
        <v>41933.197916666664</v>
      </c>
      <c r="B29087" s="2">
        <v>72.623587913581289</v>
      </c>
    </row>
    <row r="29088" spans="1:2" x14ac:dyDescent="0.25">
      <c r="A29088" s="1">
        <v>41933.198611111111</v>
      </c>
      <c r="B29088" s="2">
        <v>50.856526719932056</v>
      </c>
    </row>
    <row r="29089" spans="1:2" x14ac:dyDescent="0.25">
      <c r="A29089" s="1">
        <v>41933.199305555558</v>
      </c>
      <c r="B29089" s="2">
        <v>51.592337093100163</v>
      </c>
    </row>
    <row r="29090" spans="1:2" x14ac:dyDescent="0.25">
      <c r="A29090" s="1">
        <v>41933.199999999997</v>
      </c>
      <c r="B29090" s="2">
        <v>55.124691593920581</v>
      </c>
    </row>
    <row r="29091" spans="1:2" x14ac:dyDescent="0.25">
      <c r="A29091" s="1">
        <v>41933.200694444444</v>
      </c>
      <c r="B29091" s="2">
        <v>60.392175467613079</v>
      </c>
    </row>
    <row r="29092" spans="1:2" x14ac:dyDescent="0.25">
      <c r="A29092" s="1">
        <v>41933.201388888891</v>
      </c>
      <c r="B29092" s="2">
        <v>56.40536665569428</v>
      </c>
    </row>
    <row r="29093" spans="1:2" x14ac:dyDescent="0.25">
      <c r="A29093" s="1">
        <v>41933.20208333333</v>
      </c>
      <c r="B29093" s="2">
        <v>67.177371537836734</v>
      </c>
    </row>
    <row r="29094" spans="1:2" x14ac:dyDescent="0.25">
      <c r="A29094" s="1">
        <v>41933.202777777777</v>
      </c>
      <c r="B29094" s="2">
        <v>63.786156366947885</v>
      </c>
    </row>
    <row r="29095" spans="1:2" x14ac:dyDescent="0.25">
      <c r="A29095" s="1">
        <v>41933.203472222223</v>
      </c>
      <c r="B29095" s="2">
        <v>28.611715339283304</v>
      </c>
    </row>
    <row r="29096" spans="1:2" x14ac:dyDescent="0.25">
      <c r="A29096" s="1">
        <v>41933.20416666667</v>
      </c>
      <c r="B29096" s="2">
        <v>29.940811834052631</v>
      </c>
    </row>
    <row r="29097" spans="1:2" x14ac:dyDescent="0.25">
      <c r="A29097" s="1">
        <v>41933.204861111109</v>
      </c>
      <c r="B29097" s="2">
        <v>38.741081116170726</v>
      </c>
    </row>
    <row r="29098" spans="1:2" x14ac:dyDescent="0.25">
      <c r="A29098" s="1">
        <v>41933.205555555556</v>
      </c>
      <c r="B29098" s="2">
        <v>17.519931696387598</v>
      </c>
    </row>
    <row r="29099" spans="1:2" x14ac:dyDescent="0.25">
      <c r="A29099" s="1">
        <v>41933.206250000003</v>
      </c>
      <c r="B29099" s="2">
        <v>20.633615730181191</v>
      </c>
    </row>
    <row r="29100" spans="1:2" x14ac:dyDescent="0.25">
      <c r="A29100" s="1">
        <v>41933.206944444442</v>
      </c>
      <c r="B29100" s="2">
        <v>22.602742969533818</v>
      </c>
    </row>
    <row r="29101" spans="1:2" x14ac:dyDescent="0.25">
      <c r="A29101" s="1">
        <v>41933.207638888889</v>
      </c>
      <c r="B29101" s="2">
        <v>32.375677991006036</v>
      </c>
    </row>
    <row r="29102" spans="1:2" x14ac:dyDescent="0.25">
      <c r="A29102" s="1">
        <v>41933.208333333336</v>
      </c>
      <c r="B29102" s="2">
        <v>7.6950372574387682</v>
      </c>
    </row>
    <row r="29103" spans="1:2" x14ac:dyDescent="0.25">
      <c r="A29103" s="1">
        <v>41933.209027777775</v>
      </c>
      <c r="B29103" s="2">
        <v>-2.8267813409738056</v>
      </c>
    </row>
    <row r="29104" spans="1:2" x14ac:dyDescent="0.25">
      <c r="A29104" s="1">
        <v>41933.209722222222</v>
      </c>
      <c r="B29104" s="2">
        <v>0.41218075698646622</v>
      </c>
    </row>
    <row r="29105" spans="1:2" x14ac:dyDescent="0.25">
      <c r="A29105" s="1">
        <v>41933.210416666669</v>
      </c>
      <c r="B29105" s="2">
        <v>-6.8690672920163101</v>
      </c>
    </row>
    <row r="29106" spans="1:2" x14ac:dyDescent="0.25">
      <c r="A29106" s="1">
        <v>41933.211111111108</v>
      </c>
      <c r="B29106" s="2">
        <v>-4.2989250400186698</v>
      </c>
    </row>
    <row r="29107" spans="1:2" x14ac:dyDescent="0.25">
      <c r="A29107" s="1">
        <v>41933.211805555555</v>
      </c>
      <c r="B29107" s="2">
        <v>-19.636299235152062</v>
      </c>
    </row>
    <row r="29108" spans="1:2" x14ac:dyDescent="0.25">
      <c r="A29108" s="1">
        <v>41933.212500000001</v>
      </c>
      <c r="B29108" s="2">
        <v>-39.715249785129949</v>
      </c>
    </row>
    <row r="29109" spans="1:2" x14ac:dyDescent="0.25">
      <c r="A29109" s="1">
        <v>41933.213194444441</v>
      </c>
      <c r="B29109" s="2">
        <v>-25.305778026068946</v>
      </c>
    </row>
    <row r="29110" spans="1:2" x14ac:dyDescent="0.25">
      <c r="A29110" s="1">
        <v>41933.213888888888</v>
      </c>
      <c r="B29110" s="2">
        <v>-31.063807583913633</v>
      </c>
    </row>
    <row r="29111" spans="1:2" x14ac:dyDescent="0.25">
      <c r="A29111" s="1">
        <v>41933.214583333334</v>
      </c>
      <c r="B29111" s="2">
        <v>-44.616283975601256</v>
      </c>
    </row>
    <row r="29112" spans="1:2" x14ac:dyDescent="0.25">
      <c r="A29112" s="1">
        <v>41933.215277777781</v>
      </c>
      <c r="B29112" s="2">
        <v>-25.91332193447694</v>
      </c>
    </row>
    <row r="29113" spans="1:2" x14ac:dyDescent="0.25">
      <c r="A29113" s="1">
        <v>41933.21597222222</v>
      </c>
      <c r="B29113" s="2">
        <v>-43.827930943079991</v>
      </c>
    </row>
    <row r="29114" spans="1:2" x14ac:dyDescent="0.25">
      <c r="A29114" s="1">
        <v>41933.216666666667</v>
      </c>
      <c r="B29114" s="2">
        <v>-43.425915345672792</v>
      </c>
    </row>
    <row r="29115" spans="1:2" x14ac:dyDescent="0.25">
      <c r="A29115" s="1">
        <v>41933.217361111114</v>
      </c>
      <c r="B29115" s="2">
        <v>-53.353599123900253</v>
      </c>
    </row>
    <row r="29116" spans="1:2" x14ac:dyDescent="0.25">
      <c r="A29116" s="1">
        <v>41933.218055555553</v>
      </c>
      <c r="B29116" s="2">
        <v>-30.93720759119072</v>
      </c>
    </row>
    <row r="29117" spans="1:2" x14ac:dyDescent="0.25">
      <c r="A29117" s="1">
        <v>41933.21875</v>
      </c>
      <c r="B29117" s="2">
        <v>-35.4127933193556</v>
      </c>
    </row>
    <row r="29118" spans="1:2" x14ac:dyDescent="0.25">
      <c r="A29118" s="1">
        <v>41933.219444444447</v>
      </c>
      <c r="B29118" s="2">
        <v>-11.039748419165456</v>
      </c>
    </row>
    <row r="29119" spans="1:2" x14ac:dyDescent="0.25">
      <c r="A29119" s="1">
        <v>41933.220138888886</v>
      </c>
      <c r="B29119" s="2">
        <v>-31.352886816321796</v>
      </c>
    </row>
    <row r="29120" spans="1:2" x14ac:dyDescent="0.25">
      <c r="A29120" s="1">
        <v>41933.220833333333</v>
      </c>
      <c r="B29120" s="2">
        <v>-22.819186232714369</v>
      </c>
    </row>
    <row r="29121" spans="1:2" x14ac:dyDescent="0.25">
      <c r="A29121" s="1">
        <v>41933.22152777778</v>
      </c>
      <c r="B29121" s="2">
        <v>-26.912148029501015</v>
      </c>
    </row>
    <row r="29122" spans="1:2" x14ac:dyDescent="0.25">
      <c r="A29122" s="1">
        <v>41933.222222222219</v>
      </c>
      <c r="B29122" s="2">
        <v>-23.671487029836861</v>
      </c>
    </row>
    <row r="29123" spans="1:2" x14ac:dyDescent="0.25">
      <c r="A29123" s="1">
        <v>41933.222916666666</v>
      </c>
      <c r="B29123" s="2">
        <v>-28.37748718977673</v>
      </c>
    </row>
    <row r="29124" spans="1:2" x14ac:dyDescent="0.25">
      <c r="A29124" s="1">
        <v>41933.223611111112</v>
      </c>
      <c r="B29124" s="2">
        <v>-4.4388697107685102</v>
      </c>
    </row>
    <row r="29125" spans="1:2" x14ac:dyDescent="0.25">
      <c r="A29125" s="1">
        <v>41933.224305555559</v>
      </c>
      <c r="B29125" s="2">
        <v>-28.120821611499924</v>
      </c>
    </row>
    <row r="29126" spans="1:2" x14ac:dyDescent="0.25">
      <c r="A29126" s="1">
        <v>41933.224999999999</v>
      </c>
      <c r="B29126" s="2">
        <v>-23.285270128206562</v>
      </c>
    </row>
    <row r="29127" spans="1:2" x14ac:dyDescent="0.25">
      <c r="A29127" s="1">
        <v>41933.225694444445</v>
      </c>
      <c r="B29127" s="2">
        <v>-14.76273186797019</v>
      </c>
    </row>
    <row r="29128" spans="1:2" x14ac:dyDescent="0.25">
      <c r="A29128" s="1">
        <v>41933.226388888892</v>
      </c>
      <c r="B29128" s="2">
        <v>-18.367695942541225</v>
      </c>
    </row>
    <row r="29129" spans="1:2" x14ac:dyDescent="0.25">
      <c r="A29129" s="1">
        <v>41933.227083333331</v>
      </c>
      <c r="B29129" s="2">
        <v>-36.602737886461547</v>
      </c>
    </row>
    <row r="29130" spans="1:2" x14ac:dyDescent="0.25">
      <c r="A29130" s="1">
        <v>41933.227777777778</v>
      </c>
      <c r="B29130" s="2">
        <v>-17.773371031166366</v>
      </c>
    </row>
    <row r="29131" spans="1:2" x14ac:dyDescent="0.25">
      <c r="A29131" s="1">
        <v>41933.228472222225</v>
      </c>
      <c r="B29131" s="2">
        <v>-24.669601775140716</v>
      </c>
    </row>
    <row r="29132" spans="1:2" x14ac:dyDescent="0.25">
      <c r="A29132" s="1">
        <v>41933.229166666664</v>
      </c>
      <c r="B29132" s="2">
        <v>-39.404617598503442</v>
      </c>
    </row>
    <row r="29133" spans="1:2" x14ac:dyDescent="0.25">
      <c r="A29133" s="1">
        <v>41933.229861111111</v>
      </c>
      <c r="B29133" s="2">
        <v>-36.042545988788575</v>
      </c>
    </row>
    <row r="29134" spans="1:2" x14ac:dyDescent="0.25">
      <c r="A29134" s="1">
        <v>41933.230555555558</v>
      </c>
      <c r="B29134" s="2">
        <v>-30.378958650815186</v>
      </c>
    </row>
    <row r="29135" spans="1:2" x14ac:dyDescent="0.25">
      <c r="A29135" s="1">
        <v>41933.231249999997</v>
      </c>
      <c r="B29135" s="2">
        <v>-30.069732897252347</v>
      </c>
    </row>
    <row r="29136" spans="1:2" x14ac:dyDescent="0.25">
      <c r="A29136" s="1">
        <v>41933.231944444444</v>
      </c>
      <c r="B29136" s="2">
        <v>-21.107343484617981</v>
      </c>
    </row>
    <row r="29137" spans="1:2" x14ac:dyDescent="0.25">
      <c r="A29137" s="1">
        <v>41933.232638888891</v>
      </c>
      <c r="B29137" s="2">
        <v>-23.70283694813455</v>
      </c>
    </row>
    <row r="29138" spans="1:2" x14ac:dyDescent="0.25">
      <c r="A29138" s="1">
        <v>41933.23333333333</v>
      </c>
      <c r="B29138" s="2">
        <v>-47.902212039170749</v>
      </c>
    </row>
    <row r="29139" spans="1:2" x14ac:dyDescent="0.25">
      <c r="A29139" s="1">
        <v>41933.234027777777</v>
      </c>
      <c r="B29139" s="2">
        <v>-34.52480289903081</v>
      </c>
    </row>
    <row r="29140" spans="1:2" x14ac:dyDescent="0.25">
      <c r="A29140" s="1">
        <v>41933.234722222223</v>
      </c>
      <c r="B29140" s="2">
        <v>-27.015594592975685</v>
      </c>
    </row>
    <row r="29141" spans="1:2" x14ac:dyDescent="0.25">
      <c r="A29141" s="1">
        <v>41933.23541666667</v>
      </c>
      <c r="B29141" s="2">
        <v>-43.751486672674943</v>
      </c>
    </row>
    <row r="29142" spans="1:2" x14ac:dyDescent="0.25">
      <c r="A29142" s="1">
        <v>41933.236111111109</v>
      </c>
      <c r="B29142" s="2">
        <v>-33.028253789496858</v>
      </c>
    </row>
    <row r="29143" spans="1:2" x14ac:dyDescent="0.25">
      <c r="A29143" s="1">
        <v>41933.236805555556</v>
      </c>
      <c r="B29143" s="2">
        <v>-16.791425256631193</v>
      </c>
    </row>
    <row r="29144" spans="1:2" x14ac:dyDescent="0.25">
      <c r="A29144" s="1">
        <v>41933.237500000003</v>
      </c>
      <c r="B29144" s="2">
        <v>-4.9134354350644571</v>
      </c>
    </row>
    <row r="29145" spans="1:2" x14ac:dyDescent="0.25">
      <c r="A29145" s="1">
        <v>41933.238194444442</v>
      </c>
      <c r="B29145" s="2">
        <v>24.547922996759251</v>
      </c>
    </row>
    <row r="29146" spans="1:2" x14ac:dyDescent="0.25">
      <c r="A29146" s="1">
        <v>41933.238888888889</v>
      </c>
      <c r="B29146" s="2">
        <v>15.579285404289234</v>
      </c>
    </row>
    <row r="29147" spans="1:2" x14ac:dyDescent="0.25">
      <c r="A29147" s="1">
        <v>41933.239583333336</v>
      </c>
      <c r="B29147" s="2">
        <v>23.615753349933946</v>
      </c>
    </row>
    <row r="29148" spans="1:2" x14ac:dyDescent="0.25">
      <c r="A29148" s="1">
        <v>41933.240277777775</v>
      </c>
      <c r="B29148" s="2">
        <v>26.057631600541452</v>
      </c>
    </row>
    <row r="29149" spans="1:2" x14ac:dyDescent="0.25">
      <c r="A29149" s="1">
        <v>41933.240972222222</v>
      </c>
      <c r="B29149" s="2">
        <v>21.995708215238846</v>
      </c>
    </row>
    <row r="29150" spans="1:2" x14ac:dyDescent="0.25">
      <c r="A29150" s="1">
        <v>41933.241666666669</v>
      </c>
      <c r="B29150" s="2">
        <v>12.555746982909234</v>
      </c>
    </row>
    <row r="29151" spans="1:2" x14ac:dyDescent="0.25">
      <c r="A29151" s="1">
        <v>41933.242361111108</v>
      </c>
      <c r="B29151" s="2">
        <v>13.424552695413391</v>
      </c>
    </row>
    <row r="29152" spans="1:2" x14ac:dyDescent="0.25">
      <c r="A29152" s="1">
        <v>41933.243055555555</v>
      </c>
      <c r="B29152" s="2">
        <v>12.190350127237071</v>
      </c>
    </row>
    <row r="29153" spans="1:2" x14ac:dyDescent="0.25">
      <c r="A29153" s="1">
        <v>41933.243750000001</v>
      </c>
      <c r="B29153" s="2">
        <v>31.138997930207793</v>
      </c>
    </row>
    <row r="29154" spans="1:2" x14ac:dyDescent="0.25">
      <c r="A29154" s="1">
        <v>41933.244444444441</v>
      </c>
      <c r="B29154" s="2">
        <v>19.939984464133037</v>
      </c>
    </row>
    <row r="29155" spans="1:2" x14ac:dyDescent="0.25">
      <c r="A29155" s="1">
        <v>41933.245138888888</v>
      </c>
      <c r="B29155" s="2">
        <v>14.53138009467669</v>
      </c>
    </row>
    <row r="29156" spans="1:2" x14ac:dyDescent="0.25">
      <c r="A29156" s="1">
        <v>41933.245833333334</v>
      </c>
      <c r="B29156" s="2">
        <v>12.713683290902312</v>
      </c>
    </row>
    <row r="29157" spans="1:2" x14ac:dyDescent="0.25">
      <c r="A29157" s="1">
        <v>41933.246527777781</v>
      </c>
      <c r="B29157" s="2">
        <v>17.679613207357274</v>
      </c>
    </row>
    <row r="29158" spans="1:2" x14ac:dyDescent="0.25">
      <c r="A29158" s="1">
        <v>41933.24722222222</v>
      </c>
      <c r="B29158" s="2">
        <v>11.625461241012333</v>
      </c>
    </row>
    <row r="29159" spans="1:2" x14ac:dyDescent="0.25">
      <c r="A29159" s="1">
        <v>41933.247916666667</v>
      </c>
      <c r="B29159" s="2">
        <v>11.132958845548517</v>
      </c>
    </row>
    <row r="29160" spans="1:2" x14ac:dyDescent="0.25">
      <c r="A29160" s="1">
        <v>41933.248611111114</v>
      </c>
      <c r="B29160" s="2">
        <v>8.8652568627063975</v>
      </c>
    </row>
    <row r="29161" spans="1:2" x14ac:dyDescent="0.25">
      <c r="A29161" s="1">
        <v>41933.249305555553</v>
      </c>
      <c r="B29161" s="2">
        <v>18.862280224025927</v>
      </c>
    </row>
    <row r="29162" spans="1:2" x14ac:dyDescent="0.25">
      <c r="A29162" s="1">
        <v>41933.25</v>
      </c>
      <c r="B29162" s="2">
        <v>8.9283902642746398</v>
      </c>
    </row>
    <row r="29163" spans="1:2" x14ac:dyDescent="0.25">
      <c r="A29163" s="1">
        <v>41933.250694444447</v>
      </c>
      <c r="B29163" s="2">
        <v>15.984207526815105</v>
      </c>
    </row>
    <row r="29164" spans="1:2" x14ac:dyDescent="0.25">
      <c r="A29164" s="1">
        <v>41933.251388888886</v>
      </c>
      <c r="B29164" s="2">
        <v>14.454595642504865</v>
      </c>
    </row>
    <row r="29165" spans="1:2" x14ac:dyDescent="0.25">
      <c r="A29165" s="1">
        <v>41933.252083333333</v>
      </c>
      <c r="B29165" s="2">
        <v>27.635047892254079</v>
      </c>
    </row>
    <row r="29166" spans="1:2" x14ac:dyDescent="0.25">
      <c r="A29166" s="1">
        <v>41933.25277777778</v>
      </c>
      <c r="B29166" s="2">
        <v>29.591537854040507</v>
      </c>
    </row>
    <row r="29167" spans="1:2" x14ac:dyDescent="0.25">
      <c r="A29167" s="1">
        <v>41933.253472222219</v>
      </c>
      <c r="B29167" s="2">
        <v>41.443847138561736</v>
      </c>
    </row>
    <row r="29168" spans="1:2" x14ac:dyDescent="0.25">
      <c r="A29168" s="1">
        <v>41933.254166666666</v>
      </c>
      <c r="B29168" s="2">
        <v>51.362091319357084</v>
      </c>
    </row>
    <row r="29169" spans="1:2" x14ac:dyDescent="0.25">
      <c r="A29169" s="1">
        <v>41933.254861111112</v>
      </c>
      <c r="B29169" s="2">
        <v>57.567004810814979</v>
      </c>
    </row>
    <row r="29170" spans="1:2" x14ac:dyDescent="0.25">
      <c r="A29170" s="1">
        <v>41933.255555555559</v>
      </c>
      <c r="B29170" s="2">
        <v>68.002130190670144</v>
      </c>
    </row>
    <row r="29171" spans="1:2" x14ac:dyDescent="0.25">
      <c r="A29171" s="1">
        <v>41933.256249999999</v>
      </c>
      <c r="B29171" s="2">
        <v>79.480312516861403</v>
      </c>
    </row>
    <row r="29172" spans="1:2" x14ac:dyDescent="0.25">
      <c r="A29172" s="1">
        <v>41933.256944444445</v>
      </c>
      <c r="B29172" s="2">
        <v>105.65507750392426</v>
      </c>
    </row>
    <row r="29173" spans="1:2" x14ac:dyDescent="0.25">
      <c r="A29173" s="1">
        <v>41933.257638888892</v>
      </c>
      <c r="B29173" s="2">
        <v>85.370497647028728</v>
      </c>
    </row>
    <row r="29174" spans="1:2" x14ac:dyDescent="0.25">
      <c r="A29174" s="1">
        <v>41933.258333333331</v>
      </c>
      <c r="B29174" s="2">
        <v>92.076698605531902</v>
      </c>
    </row>
    <row r="29175" spans="1:2" x14ac:dyDescent="0.25">
      <c r="A29175" s="1">
        <v>41933.259027777778</v>
      </c>
      <c r="B29175" s="2">
        <v>78.203489830017006</v>
      </c>
    </row>
    <row r="29176" spans="1:2" x14ac:dyDescent="0.25">
      <c r="A29176" s="1">
        <v>41933.259722222225</v>
      </c>
      <c r="B29176" s="2">
        <v>85.349746058774571</v>
      </c>
    </row>
    <row r="29177" spans="1:2" x14ac:dyDescent="0.25">
      <c r="A29177" s="1">
        <v>41933.260416666664</v>
      </c>
      <c r="B29177" s="2">
        <v>68.386742976711446</v>
      </c>
    </row>
    <row r="29178" spans="1:2" x14ac:dyDescent="0.25">
      <c r="A29178" s="1">
        <v>41933.261111111111</v>
      </c>
      <c r="B29178" s="2">
        <v>59.840373279285267</v>
      </c>
    </row>
    <row r="29179" spans="1:2" x14ac:dyDescent="0.25">
      <c r="A29179" s="1">
        <v>41933.261805555558</v>
      </c>
      <c r="B29179" s="2">
        <v>62.486812955381659</v>
      </c>
    </row>
    <row r="29180" spans="1:2" x14ac:dyDescent="0.25">
      <c r="A29180" s="1">
        <v>41933.262499999997</v>
      </c>
      <c r="B29180" s="2">
        <v>72.098546206905539</v>
      </c>
    </row>
    <row r="29181" spans="1:2" x14ac:dyDescent="0.25">
      <c r="A29181" s="1">
        <v>41933.263194444444</v>
      </c>
      <c r="B29181" s="2">
        <v>77.830717719090174</v>
      </c>
    </row>
    <row r="29182" spans="1:2" x14ac:dyDescent="0.25">
      <c r="A29182" s="1">
        <v>41933.263888888891</v>
      </c>
      <c r="B29182" s="2">
        <v>66.479816278051786</v>
      </c>
    </row>
    <row r="29183" spans="1:2" x14ac:dyDescent="0.25">
      <c r="A29183" s="1">
        <v>41933.26458333333</v>
      </c>
      <c r="B29183" s="2">
        <v>68.675437266204</v>
      </c>
    </row>
    <row r="29184" spans="1:2" x14ac:dyDescent="0.25">
      <c r="A29184" s="1">
        <v>41933.265277777777</v>
      </c>
      <c r="B29184" s="2">
        <v>66.277165587353139</v>
      </c>
    </row>
    <row r="29185" spans="1:2" x14ac:dyDescent="0.25">
      <c r="A29185" s="1">
        <v>41933.265972222223</v>
      </c>
      <c r="B29185" s="2">
        <v>64.381652497450702</v>
      </c>
    </row>
    <row r="29186" spans="1:2" x14ac:dyDescent="0.25">
      <c r="A29186" s="1">
        <v>41933.26666666667</v>
      </c>
      <c r="B29186" s="2">
        <v>71.352510899293705</v>
      </c>
    </row>
    <row r="29187" spans="1:2" x14ac:dyDescent="0.25">
      <c r="A29187" s="1">
        <v>41933.267361111109</v>
      </c>
      <c r="B29187" s="2">
        <v>59.505077161098598</v>
      </c>
    </row>
    <row r="29188" spans="1:2" x14ac:dyDescent="0.25">
      <c r="A29188" s="1">
        <v>41933.268055555556</v>
      </c>
      <c r="B29188" s="2">
        <v>63.243797488896718</v>
      </c>
    </row>
    <row r="29189" spans="1:2" x14ac:dyDescent="0.25">
      <c r="A29189" s="1">
        <v>41933.268750000003</v>
      </c>
      <c r="B29189" s="2">
        <v>53.195100371349447</v>
      </c>
    </row>
    <row r="29190" spans="1:2" x14ac:dyDescent="0.25">
      <c r="A29190" s="1">
        <v>41933.269444444442</v>
      </c>
      <c r="B29190" s="2">
        <v>72.050897778493038</v>
      </c>
    </row>
    <row r="29191" spans="1:2" x14ac:dyDescent="0.25">
      <c r="A29191" s="1">
        <v>41933.270138888889</v>
      </c>
      <c r="B29191" s="2">
        <v>47.787656486662065</v>
      </c>
    </row>
    <row r="29192" spans="1:2" x14ac:dyDescent="0.25">
      <c r="A29192" s="1">
        <v>41933.270833333336</v>
      </c>
      <c r="B29192" s="2">
        <v>55.382636037563984</v>
      </c>
    </row>
    <row r="29193" spans="1:2" x14ac:dyDescent="0.25">
      <c r="A29193" s="1">
        <v>41933.271527777775</v>
      </c>
      <c r="B29193" s="2">
        <v>51.74792556554506</v>
      </c>
    </row>
    <row r="29194" spans="1:2" x14ac:dyDescent="0.25">
      <c r="A29194" s="1">
        <v>41933.272222222222</v>
      </c>
      <c r="B29194" s="2">
        <v>47.832624427707437</v>
      </c>
    </row>
    <row r="29195" spans="1:2" x14ac:dyDescent="0.25">
      <c r="A29195" s="1">
        <v>41933.272916666669</v>
      </c>
      <c r="B29195" s="2">
        <v>49.535867900876717</v>
      </c>
    </row>
    <row r="29196" spans="1:2" x14ac:dyDescent="0.25">
      <c r="A29196" s="1">
        <v>41933.273611111108</v>
      </c>
      <c r="B29196" s="2">
        <v>35.985224618005063</v>
      </c>
    </row>
    <row r="29197" spans="1:2" x14ac:dyDescent="0.25">
      <c r="A29197" s="1">
        <v>41933.274305555555</v>
      </c>
      <c r="B29197" s="2">
        <v>28.747909857571116</v>
      </c>
    </row>
    <row r="29198" spans="1:2" x14ac:dyDescent="0.25">
      <c r="A29198" s="1">
        <v>41933.275000000001</v>
      </c>
      <c r="B29198" s="2">
        <v>10.874559033492551</v>
      </c>
    </row>
    <row r="29199" spans="1:2" x14ac:dyDescent="0.25">
      <c r="A29199" s="1">
        <v>41933.275694444441</v>
      </c>
      <c r="B29199" s="2">
        <v>14.533621825737706</v>
      </c>
    </row>
    <row r="29200" spans="1:2" x14ac:dyDescent="0.25">
      <c r="A29200" s="1">
        <v>41933.276388888888</v>
      </c>
      <c r="B29200" s="2">
        <v>5.7595224717515521</v>
      </c>
    </row>
    <row r="29201" spans="1:2" x14ac:dyDescent="0.25">
      <c r="A29201" s="1">
        <v>41933.277083333334</v>
      </c>
      <c r="B29201" s="2">
        <v>8.4590599219378113</v>
      </c>
    </row>
    <row r="29202" spans="1:2" x14ac:dyDescent="0.25">
      <c r="A29202" s="1">
        <v>41933.277777777781</v>
      </c>
      <c r="B29202" s="2">
        <v>-2.579053118069472</v>
      </c>
    </row>
    <row r="29203" spans="1:2" x14ac:dyDescent="0.25">
      <c r="A29203" s="1">
        <v>41933.27847222222</v>
      </c>
      <c r="B29203" s="2">
        <v>4.0031892457699234</v>
      </c>
    </row>
    <row r="29204" spans="1:2" x14ac:dyDescent="0.25">
      <c r="A29204" s="1">
        <v>41933.279166666667</v>
      </c>
      <c r="B29204" s="2">
        <v>5.7759049145335064</v>
      </c>
    </row>
    <row r="29205" spans="1:2" x14ac:dyDescent="0.25">
      <c r="A29205" s="1">
        <v>41933.279861111114</v>
      </c>
      <c r="B29205" s="2">
        <v>0.39044777610215531</v>
      </c>
    </row>
    <row r="29206" spans="1:2" x14ac:dyDescent="0.25">
      <c r="A29206" s="1">
        <v>41933.280555555553</v>
      </c>
      <c r="B29206" s="2">
        <v>6.0603564758439461</v>
      </c>
    </row>
    <row r="29207" spans="1:2" x14ac:dyDescent="0.25">
      <c r="A29207" s="1">
        <v>41933.28125</v>
      </c>
      <c r="B29207" s="2">
        <v>7.9349594723532091</v>
      </c>
    </row>
    <row r="29208" spans="1:2" x14ac:dyDescent="0.25">
      <c r="A29208" s="1">
        <v>41933.281944444447</v>
      </c>
      <c r="B29208" s="2">
        <v>55.767156380652644</v>
      </c>
    </row>
    <row r="29209" spans="1:2" x14ac:dyDescent="0.25">
      <c r="A29209" s="1">
        <v>41933.282638888886</v>
      </c>
      <c r="B29209" s="2">
        <v>50.062612070993055</v>
      </c>
    </row>
    <row r="29210" spans="1:2" x14ac:dyDescent="0.25">
      <c r="A29210" s="1">
        <v>41933.283333333333</v>
      </c>
      <c r="B29210" s="2">
        <v>47.069808891648428</v>
      </c>
    </row>
    <row r="29211" spans="1:2" x14ac:dyDescent="0.25">
      <c r="A29211" s="1">
        <v>41933.28402777778</v>
      </c>
      <c r="B29211" s="2">
        <v>39.09682296711641</v>
      </c>
    </row>
    <row r="29212" spans="1:2" x14ac:dyDescent="0.25">
      <c r="A29212" s="1">
        <v>41933.284722222219</v>
      </c>
      <c r="B29212" s="2">
        <v>52.35189999926952</v>
      </c>
    </row>
    <row r="29213" spans="1:2" x14ac:dyDescent="0.25">
      <c r="A29213" s="1">
        <v>41933.285416666666</v>
      </c>
      <c r="B29213" s="2">
        <v>62.804298382868488</v>
      </c>
    </row>
    <row r="29214" spans="1:2" x14ac:dyDescent="0.25">
      <c r="A29214" s="1">
        <v>41933.286111111112</v>
      </c>
      <c r="B29214" s="2">
        <v>77.080048660990244</v>
      </c>
    </row>
    <row r="29215" spans="1:2" x14ac:dyDescent="0.25">
      <c r="A29215" s="1">
        <v>41933.286805555559</v>
      </c>
      <c r="B29215" s="2">
        <v>84.422357492560209</v>
      </c>
    </row>
    <row r="29216" spans="1:2" x14ac:dyDescent="0.25">
      <c r="A29216" s="1">
        <v>41933.287499999999</v>
      </c>
      <c r="B29216" s="2">
        <v>99.945746922225226</v>
      </c>
    </row>
    <row r="29217" spans="1:2" x14ac:dyDescent="0.25">
      <c r="A29217" s="1">
        <v>41933.288194444445</v>
      </c>
      <c r="B29217" s="2">
        <v>108.60748047904733</v>
      </c>
    </row>
    <row r="29218" spans="1:2" x14ac:dyDescent="0.25">
      <c r="A29218" s="1">
        <v>41933.288888888892</v>
      </c>
      <c r="B29218" s="2">
        <v>87.068317911418859</v>
      </c>
    </row>
    <row r="29219" spans="1:2" x14ac:dyDescent="0.25">
      <c r="A29219" s="1">
        <v>41933.289583333331</v>
      </c>
      <c r="B29219" s="2">
        <v>97.388026970312538</v>
      </c>
    </row>
    <row r="29220" spans="1:2" x14ac:dyDescent="0.25">
      <c r="A29220" s="1">
        <v>41933.290277777778</v>
      </c>
      <c r="B29220" s="2">
        <v>119.44712938387723</v>
      </c>
    </row>
    <row r="29221" spans="1:2" x14ac:dyDescent="0.25">
      <c r="A29221" s="1">
        <v>41933.290972222225</v>
      </c>
      <c r="B29221" s="2">
        <v>142.80593313090503</v>
      </c>
    </row>
    <row r="29222" spans="1:2" x14ac:dyDescent="0.25">
      <c r="A29222" s="1">
        <v>41933.291666666664</v>
      </c>
      <c r="B29222" s="2">
        <v>131.53991925113368</v>
      </c>
    </row>
    <row r="29223" spans="1:2" x14ac:dyDescent="0.25">
      <c r="A29223" s="1">
        <v>41933.292361111111</v>
      </c>
      <c r="B29223" s="2">
        <v>131.68097424277221</v>
      </c>
    </row>
    <row r="29224" spans="1:2" x14ac:dyDescent="0.25">
      <c r="A29224" s="1">
        <v>41933.293055555558</v>
      </c>
      <c r="B29224" s="2">
        <v>130.1864487509709</v>
      </c>
    </row>
    <row r="29225" spans="1:2" x14ac:dyDescent="0.25">
      <c r="A29225" s="1">
        <v>41933.293749999997</v>
      </c>
      <c r="B29225" s="2">
        <v>134.45305674055513</v>
      </c>
    </row>
    <row r="29226" spans="1:2" x14ac:dyDescent="0.25">
      <c r="A29226" s="1">
        <v>41933.294444444444</v>
      </c>
      <c r="B29226" s="2">
        <v>139.45742157485995</v>
      </c>
    </row>
    <row r="29227" spans="1:2" x14ac:dyDescent="0.25">
      <c r="A29227" s="1">
        <v>41933.295138888891</v>
      </c>
      <c r="B29227" s="2">
        <v>102.2901725001866</v>
      </c>
    </row>
    <row r="29228" spans="1:2" x14ac:dyDescent="0.25">
      <c r="A29228" s="1">
        <v>41933.29583333333</v>
      </c>
      <c r="B29228" s="2">
        <v>19.981385830329963</v>
      </c>
    </row>
    <row r="29229" spans="1:2" x14ac:dyDescent="0.25">
      <c r="A29229" s="1">
        <v>41933.296527777777</v>
      </c>
      <c r="B29229" s="2">
        <v>23.755723216766395</v>
      </c>
    </row>
    <row r="29230" spans="1:2" x14ac:dyDescent="0.25">
      <c r="A29230" s="1">
        <v>41933.297222222223</v>
      </c>
      <c r="B29230" s="2">
        <v>21.053182515744993</v>
      </c>
    </row>
    <row r="29231" spans="1:2" x14ac:dyDescent="0.25">
      <c r="A29231" s="1">
        <v>41933.29791666667</v>
      </c>
      <c r="B29231" s="2">
        <v>29.157427897520513</v>
      </c>
    </row>
    <row r="29232" spans="1:2" x14ac:dyDescent="0.25">
      <c r="A29232" s="1">
        <v>41933.298611111109</v>
      </c>
      <c r="B29232" s="2">
        <v>43.547899397937002</v>
      </c>
    </row>
    <row r="29233" spans="1:2" x14ac:dyDescent="0.25">
      <c r="A29233" s="1">
        <v>41933.299305555556</v>
      </c>
      <c r="B29233" s="2">
        <v>30.043013728959945</v>
      </c>
    </row>
    <row r="29234" spans="1:2" x14ac:dyDescent="0.25">
      <c r="A29234" s="1">
        <v>41933.300000000003</v>
      </c>
      <c r="B29234" s="2">
        <v>19.407531473559843</v>
      </c>
    </row>
    <row r="29235" spans="1:2" x14ac:dyDescent="0.25">
      <c r="A29235" s="1">
        <v>41933.300694444442</v>
      </c>
      <c r="B29235" s="2">
        <v>32.116332819137703</v>
      </c>
    </row>
    <row r="29236" spans="1:2" x14ac:dyDescent="0.25">
      <c r="A29236" s="1">
        <v>41933.301388888889</v>
      </c>
      <c r="B29236" s="2">
        <v>34.062033987854377</v>
      </c>
    </row>
    <row r="29237" spans="1:2" x14ac:dyDescent="0.25">
      <c r="A29237" s="1">
        <v>41933.302083333336</v>
      </c>
      <c r="B29237" s="2">
        <v>13.326564466368655</v>
      </c>
    </row>
    <row r="29238" spans="1:2" x14ac:dyDescent="0.25">
      <c r="A29238" s="1">
        <v>41933.302777777775</v>
      </c>
      <c r="B29238" s="2">
        <v>23.409981650999786</v>
      </c>
    </row>
    <row r="29239" spans="1:2" x14ac:dyDescent="0.25">
      <c r="A29239" s="1">
        <v>41933.303472222222</v>
      </c>
      <c r="B29239" s="2">
        <v>38.015851830642596</v>
      </c>
    </row>
    <row r="29240" spans="1:2" x14ac:dyDescent="0.25">
      <c r="A29240" s="1">
        <v>41933.304166666669</v>
      </c>
      <c r="B29240" s="2">
        <v>39.800264174080318</v>
      </c>
    </row>
    <row r="29241" spans="1:2" x14ac:dyDescent="0.25">
      <c r="A29241" s="1">
        <v>41933.304861111108</v>
      </c>
      <c r="B29241" s="2">
        <v>35.686083227009902</v>
      </c>
    </row>
    <row r="29242" spans="1:2" x14ac:dyDescent="0.25">
      <c r="A29242" s="1">
        <v>41933.305555555555</v>
      </c>
      <c r="B29242" s="2">
        <v>43.8369275138825</v>
      </c>
    </row>
    <row r="29243" spans="1:2" x14ac:dyDescent="0.25">
      <c r="A29243" s="1">
        <v>41933.306250000001</v>
      </c>
      <c r="B29243" s="2">
        <v>23.630472956414209</v>
      </c>
    </row>
    <row r="29244" spans="1:2" x14ac:dyDescent="0.25">
      <c r="A29244" s="1">
        <v>41933.306944444441</v>
      </c>
      <c r="B29244" s="2">
        <v>31.502545318037544</v>
      </c>
    </row>
    <row r="29245" spans="1:2" x14ac:dyDescent="0.25">
      <c r="A29245" s="1">
        <v>41933.307638888888</v>
      </c>
      <c r="B29245" s="2">
        <v>29.397623649596547</v>
      </c>
    </row>
    <row r="29246" spans="1:2" x14ac:dyDescent="0.25">
      <c r="A29246" s="1">
        <v>41933.308333333334</v>
      </c>
      <c r="B29246" s="2">
        <v>26.097654364641858</v>
      </c>
    </row>
    <row r="29247" spans="1:2" x14ac:dyDescent="0.25">
      <c r="A29247" s="1">
        <v>41933.309027777781</v>
      </c>
      <c r="B29247" s="2">
        <v>23.761755001897232</v>
      </c>
    </row>
    <row r="29248" spans="1:2" x14ac:dyDescent="0.25">
      <c r="A29248" s="1">
        <v>41933.30972222222</v>
      </c>
      <c r="B29248" s="2">
        <v>30.979363674621951</v>
      </c>
    </row>
    <row r="29249" spans="1:2" x14ac:dyDescent="0.25">
      <c r="A29249" s="1">
        <v>41933.310416666667</v>
      </c>
      <c r="B29249" s="2">
        <v>19.687615777029652</v>
      </c>
    </row>
    <row r="29250" spans="1:2" x14ac:dyDescent="0.25">
      <c r="A29250" s="1">
        <v>41933.311111111114</v>
      </c>
      <c r="B29250" s="2">
        <v>19.155381221685943</v>
      </c>
    </row>
    <row r="29251" spans="1:2" x14ac:dyDescent="0.25">
      <c r="A29251" s="1">
        <v>41933.311805555553</v>
      </c>
      <c r="B29251" s="2">
        <v>22.023625979674399</v>
      </c>
    </row>
    <row r="29252" spans="1:2" x14ac:dyDescent="0.25">
      <c r="A29252" s="1">
        <v>41933.3125</v>
      </c>
      <c r="B29252" s="2">
        <v>26.143589574970733</v>
      </c>
    </row>
    <row r="29253" spans="1:2" x14ac:dyDescent="0.25">
      <c r="A29253" s="1">
        <v>41933.313194444447</v>
      </c>
      <c r="B29253" s="2">
        <v>21.484719492807685</v>
      </c>
    </row>
    <row r="29254" spans="1:2" x14ac:dyDescent="0.25">
      <c r="A29254" s="1">
        <v>41933.313888888886</v>
      </c>
      <c r="B29254" s="2">
        <v>-6.0441660842590865</v>
      </c>
    </row>
    <row r="29255" spans="1:2" x14ac:dyDescent="0.25">
      <c r="A29255" s="1">
        <v>41933.314583333333</v>
      </c>
      <c r="B29255" s="2">
        <v>3.3279484504677384</v>
      </c>
    </row>
    <row r="29256" spans="1:2" x14ac:dyDescent="0.25">
      <c r="A29256" s="1">
        <v>41933.31527777778</v>
      </c>
      <c r="B29256" s="2">
        <v>12.19824314757534</v>
      </c>
    </row>
    <row r="29257" spans="1:2" x14ac:dyDescent="0.25">
      <c r="A29257" s="1">
        <v>41933.315972222219</v>
      </c>
      <c r="B29257" s="2">
        <v>20.691185499686494</v>
      </c>
    </row>
    <row r="29258" spans="1:2" x14ac:dyDescent="0.25">
      <c r="A29258" s="1">
        <v>41933.316666666666</v>
      </c>
      <c r="B29258" s="2">
        <v>16.58762528190115</v>
      </c>
    </row>
    <row r="29259" spans="1:2" x14ac:dyDescent="0.25">
      <c r="A29259" s="1">
        <v>41933.317361111112</v>
      </c>
      <c r="B29259" s="2">
        <v>19.663812385856726</v>
      </c>
    </row>
    <row r="29260" spans="1:2" x14ac:dyDescent="0.25">
      <c r="A29260" s="1">
        <v>41933.318055555559</v>
      </c>
      <c r="B29260" s="2">
        <v>6.540283460295905</v>
      </c>
    </row>
    <row r="29261" spans="1:2" x14ac:dyDescent="0.25">
      <c r="A29261" s="1">
        <v>41933.318749999999</v>
      </c>
      <c r="B29261" s="2">
        <v>12.927437691468125</v>
      </c>
    </row>
    <row r="29262" spans="1:2" x14ac:dyDescent="0.25">
      <c r="A29262" s="1">
        <v>41933.319444444445</v>
      </c>
      <c r="B29262" s="2">
        <v>-2.7813514869931777</v>
      </c>
    </row>
    <row r="29263" spans="1:2" x14ac:dyDescent="0.25">
      <c r="A29263" s="1">
        <v>41933.320138888892</v>
      </c>
      <c r="B29263" s="2">
        <v>18.629385050222723</v>
      </c>
    </row>
    <row r="29264" spans="1:2" x14ac:dyDescent="0.25">
      <c r="A29264" s="1">
        <v>41933.320833333331</v>
      </c>
      <c r="B29264" s="2">
        <v>15.992300135328454</v>
      </c>
    </row>
    <row r="29265" spans="1:2" x14ac:dyDescent="0.25">
      <c r="A29265" s="1">
        <v>41933.321527777778</v>
      </c>
      <c r="B29265" s="2">
        <v>35.302324835725692</v>
      </c>
    </row>
    <row r="29266" spans="1:2" x14ac:dyDescent="0.25">
      <c r="A29266" s="1">
        <v>41933.322222222225</v>
      </c>
      <c r="B29266" s="2">
        <v>31.244705765897621</v>
      </c>
    </row>
    <row r="29267" spans="1:2" x14ac:dyDescent="0.25">
      <c r="A29267" s="1">
        <v>41933.322916666664</v>
      </c>
      <c r="B29267" s="2">
        <v>33.829009875631407</v>
      </c>
    </row>
    <row r="29268" spans="1:2" x14ac:dyDescent="0.25">
      <c r="A29268" s="1">
        <v>41933.323611111111</v>
      </c>
      <c r="B29268" s="2">
        <v>31.750722618789101</v>
      </c>
    </row>
    <row r="29269" spans="1:2" x14ac:dyDescent="0.25">
      <c r="A29269" s="1">
        <v>41933.324305555558</v>
      </c>
      <c r="B29269" s="2">
        <v>27.342666037649419</v>
      </c>
    </row>
    <row r="29270" spans="1:2" x14ac:dyDescent="0.25">
      <c r="A29270" s="1">
        <v>41933.324999999997</v>
      </c>
      <c r="B29270" s="2">
        <v>34.025895495094304</v>
      </c>
    </row>
    <row r="29271" spans="1:2" x14ac:dyDescent="0.25">
      <c r="A29271" s="1">
        <v>41933.325694444444</v>
      </c>
      <c r="B29271" s="2">
        <v>47.415861248203633</v>
      </c>
    </row>
    <row r="29272" spans="1:2" x14ac:dyDescent="0.25">
      <c r="A29272" s="1">
        <v>41933.326388888891</v>
      </c>
      <c r="B29272" s="2">
        <v>34.987987767444672</v>
      </c>
    </row>
    <row r="29273" spans="1:2" x14ac:dyDescent="0.25">
      <c r="A29273" s="1">
        <v>41933.32708333333</v>
      </c>
      <c r="B29273" s="2">
        <v>43.060883544226336</v>
      </c>
    </row>
    <row r="29274" spans="1:2" x14ac:dyDescent="0.25">
      <c r="A29274" s="1">
        <v>41933.327777777777</v>
      </c>
      <c r="B29274" s="2">
        <v>51.807012300178755</v>
      </c>
    </row>
    <row r="29275" spans="1:2" x14ac:dyDescent="0.25">
      <c r="A29275" s="1">
        <v>41933.328472222223</v>
      </c>
      <c r="B29275" s="2">
        <v>60.017772741526521</v>
      </c>
    </row>
    <row r="29276" spans="1:2" x14ac:dyDescent="0.25">
      <c r="A29276" s="1">
        <v>41933.32916666667</v>
      </c>
      <c r="B29276" s="2">
        <v>44.022237507046277</v>
      </c>
    </row>
    <row r="29277" spans="1:2" x14ac:dyDescent="0.25">
      <c r="A29277" s="1">
        <v>41933.329861111109</v>
      </c>
      <c r="B29277" s="2">
        <v>59.430470919221989</v>
      </c>
    </row>
    <row r="29278" spans="1:2" x14ac:dyDescent="0.25">
      <c r="A29278" s="1">
        <v>41933.330555555556</v>
      </c>
      <c r="B29278" s="2">
        <v>51.94249759213902</v>
      </c>
    </row>
    <row r="29279" spans="1:2" x14ac:dyDescent="0.25">
      <c r="A29279" s="1">
        <v>41933.331250000003</v>
      </c>
      <c r="B29279" s="2">
        <v>45.795369375590717</v>
      </c>
    </row>
    <row r="29280" spans="1:2" x14ac:dyDescent="0.25">
      <c r="A29280" s="1">
        <v>41933.331944444442</v>
      </c>
      <c r="B29280" s="2">
        <v>40.732274938255429</v>
      </c>
    </row>
    <row r="29281" spans="1:2" x14ac:dyDescent="0.25">
      <c r="A29281" s="1">
        <v>41933.332638888889</v>
      </c>
      <c r="B29281" s="2">
        <v>55.085973433296509</v>
      </c>
    </row>
    <row r="29282" spans="1:2" x14ac:dyDescent="0.25">
      <c r="A29282" s="1">
        <v>41933.333333333336</v>
      </c>
      <c r="B29282" s="2">
        <v>34.975676110154502</v>
      </c>
    </row>
    <row r="29283" spans="1:2" x14ac:dyDescent="0.25">
      <c r="A29283" s="1">
        <v>41933.334027777775</v>
      </c>
      <c r="B29283" s="2">
        <v>35.459092400685286</v>
      </c>
    </row>
    <row r="29284" spans="1:2" x14ac:dyDescent="0.25">
      <c r="A29284" s="1">
        <v>41933.334722222222</v>
      </c>
      <c r="B29284" s="2">
        <v>45.13777906700367</v>
      </c>
    </row>
    <row r="29285" spans="1:2" x14ac:dyDescent="0.25">
      <c r="A29285" s="1">
        <v>41933.335416666669</v>
      </c>
      <c r="B29285" s="2">
        <v>42.510829011752506</v>
      </c>
    </row>
    <row r="29286" spans="1:2" x14ac:dyDescent="0.25">
      <c r="A29286" s="1">
        <v>41933.336111111108</v>
      </c>
      <c r="B29286" s="2">
        <v>59.923473947627642</v>
      </c>
    </row>
    <row r="29287" spans="1:2" x14ac:dyDescent="0.25">
      <c r="A29287" s="1">
        <v>41933.336805555555</v>
      </c>
      <c r="B29287" s="2">
        <v>39.793024982270438</v>
      </c>
    </row>
    <row r="29288" spans="1:2" x14ac:dyDescent="0.25">
      <c r="A29288" s="1">
        <v>41933.337500000001</v>
      </c>
      <c r="B29288" s="2">
        <v>45.152224149853765</v>
      </c>
    </row>
    <row r="29289" spans="1:2" x14ac:dyDescent="0.25">
      <c r="A29289" s="1">
        <v>41933.338194444441</v>
      </c>
      <c r="B29289" s="2">
        <v>53.501629505287077</v>
      </c>
    </row>
    <row r="29290" spans="1:2" x14ac:dyDescent="0.25">
      <c r="A29290" s="1">
        <v>41933.338888888888</v>
      </c>
      <c r="B29290" s="2">
        <v>55.52645522181119</v>
      </c>
    </row>
    <row r="29291" spans="1:2" x14ac:dyDescent="0.25">
      <c r="A29291" s="1">
        <v>41933.339583333334</v>
      </c>
      <c r="B29291" s="2">
        <v>57.979772981135469</v>
      </c>
    </row>
    <row r="29292" spans="1:2" x14ac:dyDescent="0.25">
      <c r="A29292" s="1">
        <v>41933.340277777781</v>
      </c>
      <c r="B29292" s="2">
        <v>68.584874238444414</v>
      </c>
    </row>
    <row r="29293" spans="1:2" x14ac:dyDescent="0.25">
      <c r="A29293" s="1">
        <v>41933.34097222222</v>
      </c>
      <c r="B29293" s="2">
        <v>62.965495047078974</v>
      </c>
    </row>
    <row r="29294" spans="1:2" x14ac:dyDescent="0.25">
      <c r="A29294" s="1">
        <v>41933.341666666667</v>
      </c>
      <c r="B29294" s="2">
        <v>67.364324679543884</v>
      </c>
    </row>
    <row r="29295" spans="1:2" x14ac:dyDescent="0.25">
      <c r="A29295" s="1">
        <v>41933.342361111114</v>
      </c>
      <c r="B29295" s="2">
        <v>61.836217670860542</v>
      </c>
    </row>
    <row r="29296" spans="1:2" x14ac:dyDescent="0.25">
      <c r="A29296" s="1">
        <v>41933.343055555553</v>
      </c>
      <c r="B29296" s="2">
        <v>32.09725799089744</v>
      </c>
    </row>
    <row r="29297" spans="1:2" x14ac:dyDescent="0.25">
      <c r="A29297" s="1">
        <v>41933.34375</v>
      </c>
      <c r="B29297" s="2">
        <v>19.937955387211694</v>
      </c>
    </row>
    <row r="29298" spans="1:2" x14ac:dyDescent="0.25">
      <c r="A29298" s="1">
        <v>41933.344444444447</v>
      </c>
      <c r="B29298" s="2">
        <v>34.439304808365705</v>
      </c>
    </row>
    <row r="29299" spans="1:2" x14ac:dyDescent="0.25">
      <c r="A29299" s="1">
        <v>41933.345138888886</v>
      </c>
      <c r="B29299" s="2">
        <v>28.023704008320056</v>
      </c>
    </row>
    <row r="29300" spans="1:2" x14ac:dyDescent="0.25">
      <c r="A29300" s="1">
        <v>41933.345833333333</v>
      </c>
      <c r="B29300" s="2">
        <v>35.947136094180557</v>
      </c>
    </row>
    <row r="29301" spans="1:2" x14ac:dyDescent="0.25">
      <c r="A29301" s="1">
        <v>41933.34652777778</v>
      </c>
      <c r="B29301" s="2">
        <v>43.975649910231972</v>
      </c>
    </row>
    <row r="29302" spans="1:2" x14ac:dyDescent="0.25">
      <c r="A29302" s="1">
        <v>41933.347222222219</v>
      </c>
      <c r="B29302" s="2">
        <v>44.911755829014389</v>
      </c>
    </row>
    <row r="29303" spans="1:2" x14ac:dyDescent="0.25">
      <c r="A29303" s="1">
        <v>41933.347916666666</v>
      </c>
      <c r="B29303" s="2">
        <v>41.799587777405392</v>
      </c>
    </row>
    <row r="29304" spans="1:2" x14ac:dyDescent="0.25">
      <c r="A29304" s="1">
        <v>41933.348611111112</v>
      </c>
      <c r="B29304" s="2">
        <v>52.431434453537804</v>
      </c>
    </row>
    <row r="29305" spans="1:2" x14ac:dyDescent="0.25">
      <c r="A29305" s="1">
        <v>41933.349305555559</v>
      </c>
      <c r="B29305" s="2">
        <v>50.899571943394648</v>
      </c>
    </row>
    <row r="29306" spans="1:2" x14ac:dyDescent="0.25">
      <c r="A29306" s="1">
        <v>41933.35</v>
      </c>
      <c r="B29306" s="2">
        <v>74.380509322683793</v>
      </c>
    </row>
    <row r="29307" spans="1:2" x14ac:dyDescent="0.25">
      <c r="A29307" s="1">
        <v>41933.350694444445</v>
      </c>
      <c r="B29307" s="2">
        <v>67.499402285491428</v>
      </c>
    </row>
    <row r="29308" spans="1:2" x14ac:dyDescent="0.25">
      <c r="A29308" s="1">
        <v>41933.351388888892</v>
      </c>
      <c r="B29308" s="2">
        <v>85.30950539205223</v>
      </c>
    </row>
    <row r="29309" spans="1:2" x14ac:dyDescent="0.25">
      <c r="A29309" s="1">
        <v>41933.352083333331</v>
      </c>
      <c r="B29309" s="2">
        <v>76.761795913103072</v>
      </c>
    </row>
    <row r="29310" spans="1:2" x14ac:dyDescent="0.25">
      <c r="A29310" s="1">
        <v>41933.352777777778</v>
      </c>
      <c r="B29310" s="2">
        <v>95.028310963329076</v>
      </c>
    </row>
    <row r="29311" spans="1:2" x14ac:dyDescent="0.25">
      <c r="A29311" s="1">
        <v>41933.353472222225</v>
      </c>
      <c r="B29311" s="2">
        <v>110.85208878807219</v>
      </c>
    </row>
    <row r="29312" spans="1:2" x14ac:dyDescent="0.25">
      <c r="A29312" s="1">
        <v>41933.354166666664</v>
      </c>
      <c r="B29312" s="2">
        <v>128.1921858480336</v>
      </c>
    </row>
    <row r="29313" spans="1:2" x14ac:dyDescent="0.25">
      <c r="A29313" s="1">
        <v>41933.354861111111</v>
      </c>
      <c r="B29313" s="2">
        <v>120.03775979232159</v>
      </c>
    </row>
    <row r="29314" spans="1:2" x14ac:dyDescent="0.25">
      <c r="A29314" s="1">
        <v>41933.355555555558</v>
      </c>
      <c r="B29314" s="2">
        <v>114.12351378383852</v>
      </c>
    </row>
    <row r="29315" spans="1:2" x14ac:dyDescent="0.25">
      <c r="A29315" s="1">
        <v>41933.356249999997</v>
      </c>
      <c r="B29315" s="2">
        <v>68.071063590417424</v>
      </c>
    </row>
    <row r="29316" spans="1:2" x14ac:dyDescent="0.25">
      <c r="A29316" s="1">
        <v>41933.356944444444</v>
      </c>
      <c r="B29316" s="2">
        <v>76.317878583469422</v>
      </c>
    </row>
    <row r="29317" spans="1:2" x14ac:dyDescent="0.25">
      <c r="A29317" s="1">
        <v>41933.357638888891</v>
      </c>
      <c r="B29317" s="2">
        <v>88.521132347994723</v>
      </c>
    </row>
    <row r="29318" spans="1:2" x14ac:dyDescent="0.25">
      <c r="A29318" s="1">
        <v>41933.35833333333</v>
      </c>
      <c r="B29318" s="2">
        <v>108.88399896549527</v>
      </c>
    </row>
    <row r="29319" spans="1:2" x14ac:dyDescent="0.25">
      <c r="A29319" s="1">
        <v>41933.359027777777</v>
      </c>
      <c r="B29319" s="2">
        <v>124.16408943009641</v>
      </c>
    </row>
    <row r="29320" spans="1:2" x14ac:dyDescent="0.25">
      <c r="A29320" s="1">
        <v>41933.359722222223</v>
      </c>
      <c r="B29320" s="2">
        <v>134.64562147112642</v>
      </c>
    </row>
    <row r="29321" spans="1:2" x14ac:dyDescent="0.25">
      <c r="A29321" s="1">
        <v>41933.36041666667</v>
      </c>
      <c r="B29321" s="2">
        <v>167.33133047851734</v>
      </c>
    </row>
    <row r="29322" spans="1:2" x14ac:dyDescent="0.25">
      <c r="A29322" s="1">
        <v>41933.361111111109</v>
      </c>
      <c r="B29322" s="2">
        <v>182.67669512946546</v>
      </c>
    </row>
    <row r="29323" spans="1:2" x14ac:dyDescent="0.25">
      <c r="A29323" s="1">
        <v>41933.361805555556</v>
      </c>
      <c r="B29323" s="2">
        <v>202.71594212529791</v>
      </c>
    </row>
    <row r="29324" spans="1:2" x14ac:dyDescent="0.25">
      <c r="A29324" s="1">
        <v>41933.362500000003</v>
      </c>
      <c r="B29324" s="2">
        <v>194.12765684889939</v>
      </c>
    </row>
    <row r="29325" spans="1:2" x14ac:dyDescent="0.25">
      <c r="A29325" s="1">
        <v>41933.363194444442</v>
      </c>
      <c r="B29325" s="2">
        <v>170.31914883196586</v>
      </c>
    </row>
    <row r="29326" spans="1:2" x14ac:dyDescent="0.25">
      <c r="A29326" s="1">
        <v>41933.363888888889</v>
      </c>
      <c r="B29326" s="2">
        <v>169.70978966341741</v>
      </c>
    </row>
    <row r="29327" spans="1:2" x14ac:dyDescent="0.25">
      <c r="A29327" s="1">
        <v>41933.364583333336</v>
      </c>
      <c r="B29327" s="2">
        <v>168.87187164276062</v>
      </c>
    </row>
    <row r="29328" spans="1:2" x14ac:dyDescent="0.25">
      <c r="A29328" s="1">
        <v>41933.365277777775</v>
      </c>
      <c r="B29328" s="2">
        <v>165.75144560636642</v>
      </c>
    </row>
    <row r="29329" spans="1:2" x14ac:dyDescent="0.25">
      <c r="A29329" s="1">
        <v>41933.365972222222</v>
      </c>
      <c r="B29329" s="2">
        <v>143.98838129856935</v>
      </c>
    </row>
    <row r="29330" spans="1:2" x14ac:dyDescent="0.25">
      <c r="A29330" s="1">
        <v>41933.366666666669</v>
      </c>
      <c r="B29330" s="2">
        <v>129.29988115351105</v>
      </c>
    </row>
    <row r="29331" spans="1:2" x14ac:dyDescent="0.25">
      <c r="A29331" s="1">
        <v>41933.367361111108</v>
      </c>
      <c r="B29331" s="2">
        <v>118.93020968388689</v>
      </c>
    </row>
    <row r="29332" spans="1:2" x14ac:dyDescent="0.25">
      <c r="A29332" s="1">
        <v>41933.368055555555</v>
      </c>
      <c r="B29332" s="2">
        <v>108.72248680275321</v>
      </c>
    </row>
    <row r="29333" spans="1:2" x14ac:dyDescent="0.25">
      <c r="A29333" s="1">
        <v>41933.368750000001</v>
      </c>
      <c r="B29333" s="2">
        <v>82.222300583998248</v>
      </c>
    </row>
    <row r="29334" spans="1:2" x14ac:dyDescent="0.25">
      <c r="A29334" s="1">
        <v>41933.369444444441</v>
      </c>
      <c r="B29334" s="2">
        <v>86.656829504589169</v>
      </c>
    </row>
    <row r="29335" spans="1:2" x14ac:dyDescent="0.25">
      <c r="A29335" s="1">
        <v>41933.370138888888</v>
      </c>
      <c r="B29335" s="2">
        <v>68.462193546788569</v>
      </c>
    </row>
    <row r="29336" spans="1:2" x14ac:dyDescent="0.25">
      <c r="A29336" s="1">
        <v>41933.370833333334</v>
      </c>
      <c r="B29336" s="2">
        <v>65.441018707735935</v>
      </c>
    </row>
    <row r="29337" spans="1:2" x14ac:dyDescent="0.25">
      <c r="A29337" s="1">
        <v>41933.371527777781</v>
      </c>
      <c r="B29337" s="2">
        <v>62.106106416490121</v>
      </c>
    </row>
    <row r="29338" spans="1:2" x14ac:dyDescent="0.25">
      <c r="A29338" s="1">
        <v>41933.37222222222</v>
      </c>
      <c r="B29338" s="2">
        <v>58.566799759250713</v>
      </c>
    </row>
    <row r="29339" spans="1:2" x14ac:dyDescent="0.25">
      <c r="A29339" s="1">
        <v>41933.372916666667</v>
      </c>
      <c r="B29339" s="2">
        <v>49.859726616074717</v>
      </c>
    </row>
    <row r="29340" spans="1:2" x14ac:dyDescent="0.25">
      <c r="A29340" s="1">
        <v>41933.373611111114</v>
      </c>
      <c r="B29340" s="2">
        <v>57.347727326992512</v>
      </c>
    </row>
    <row r="29341" spans="1:2" x14ac:dyDescent="0.25">
      <c r="A29341" s="1">
        <v>41933.374305555553</v>
      </c>
      <c r="B29341" s="2">
        <v>31.193900332292348</v>
      </c>
    </row>
    <row r="29342" spans="1:2" x14ac:dyDescent="0.25">
      <c r="A29342" s="1">
        <v>41933.375</v>
      </c>
      <c r="B29342" s="2">
        <v>52.267779827975026</v>
      </c>
    </row>
    <row r="29343" spans="1:2" x14ac:dyDescent="0.25">
      <c r="A29343" s="1">
        <v>41933.375694444447</v>
      </c>
      <c r="B29343" s="2">
        <v>25.441299400419425</v>
      </c>
    </row>
    <row r="29344" spans="1:2" x14ac:dyDescent="0.25">
      <c r="A29344" s="1">
        <v>41933.376388888886</v>
      </c>
      <c r="B29344" s="2">
        <v>12.884195719488343</v>
      </c>
    </row>
    <row r="29345" spans="1:2" x14ac:dyDescent="0.25">
      <c r="A29345" s="1">
        <v>41933.377083333333</v>
      </c>
      <c r="B29345" s="2">
        <v>1.6370394727423749</v>
      </c>
    </row>
    <row r="29346" spans="1:2" x14ac:dyDescent="0.25">
      <c r="A29346" s="1">
        <v>41933.37777777778</v>
      </c>
      <c r="B29346" s="2">
        <v>-0.13704909338484866</v>
      </c>
    </row>
    <row r="29347" spans="1:2" x14ac:dyDescent="0.25">
      <c r="A29347" s="1">
        <v>41933.378472222219</v>
      </c>
      <c r="B29347" s="2">
        <v>-3.124249447719194</v>
      </c>
    </row>
    <row r="29348" spans="1:2" x14ac:dyDescent="0.25">
      <c r="A29348" s="1">
        <v>41933.379166666666</v>
      </c>
      <c r="B29348" s="2">
        <v>-12.612787951130789</v>
      </c>
    </row>
    <row r="29349" spans="1:2" x14ac:dyDescent="0.25">
      <c r="A29349" s="1">
        <v>41933.379861111112</v>
      </c>
      <c r="B29349" s="2">
        <v>-7.3695857898757824</v>
      </c>
    </row>
    <row r="29350" spans="1:2" x14ac:dyDescent="0.25">
      <c r="A29350" s="1">
        <v>41933.380555555559</v>
      </c>
      <c r="B29350" s="2">
        <v>-14.943386795948511</v>
      </c>
    </row>
    <row r="29351" spans="1:2" x14ac:dyDescent="0.25">
      <c r="A29351" s="1">
        <v>41933.381249999999</v>
      </c>
      <c r="B29351" s="2">
        <v>-13.465907970332895</v>
      </c>
    </row>
    <row r="29352" spans="1:2" x14ac:dyDescent="0.25">
      <c r="A29352" s="1">
        <v>41933.381944444445</v>
      </c>
      <c r="B29352" s="2">
        <v>-6.527462547853065</v>
      </c>
    </row>
    <row r="29353" spans="1:2" x14ac:dyDescent="0.25">
      <c r="A29353" s="1">
        <v>41933.382638888892</v>
      </c>
      <c r="B29353" s="2">
        <v>-9.9993043590394031</v>
      </c>
    </row>
    <row r="29354" spans="1:2" x14ac:dyDescent="0.25">
      <c r="A29354" s="1">
        <v>41933.383333333331</v>
      </c>
      <c r="B29354" s="2">
        <v>-9.1354461431154057</v>
      </c>
    </row>
    <row r="29355" spans="1:2" x14ac:dyDescent="0.25">
      <c r="A29355" s="1">
        <v>41933.384027777778</v>
      </c>
      <c r="B29355" s="2">
        <v>-8.303262427346878</v>
      </c>
    </row>
    <row r="29356" spans="1:2" x14ac:dyDescent="0.25">
      <c r="A29356" s="1">
        <v>41933.384722222225</v>
      </c>
      <c r="B29356" s="2">
        <v>-7.9729010793567188</v>
      </c>
    </row>
    <row r="29357" spans="1:2" x14ac:dyDescent="0.25">
      <c r="A29357" s="1">
        <v>41933.385416666664</v>
      </c>
      <c r="B29357" s="2">
        <v>-13.132824678161706</v>
      </c>
    </row>
    <row r="29358" spans="1:2" x14ac:dyDescent="0.25">
      <c r="A29358" s="1">
        <v>41933.386111111111</v>
      </c>
      <c r="B29358" s="2">
        <v>-5.6257360433472057</v>
      </c>
    </row>
    <row r="29359" spans="1:2" x14ac:dyDescent="0.25">
      <c r="A29359" s="1">
        <v>41933.386805555558</v>
      </c>
      <c r="B29359" s="2">
        <v>0.48681802359218029</v>
      </c>
    </row>
    <row r="29360" spans="1:2" x14ac:dyDescent="0.25">
      <c r="A29360" s="1">
        <v>41933.387499999997</v>
      </c>
      <c r="B29360" s="2">
        <v>-11.821729697524551</v>
      </c>
    </row>
    <row r="29361" spans="1:2" x14ac:dyDescent="0.25">
      <c r="A29361" s="1">
        <v>41933.388194444444</v>
      </c>
      <c r="B29361" s="2">
        <v>-4.7879008133512491</v>
      </c>
    </row>
    <row r="29362" spans="1:2" x14ac:dyDescent="0.25">
      <c r="A29362" s="1">
        <v>41933.388888888891</v>
      </c>
      <c r="B29362" s="2">
        <v>-8.0728508009526809</v>
      </c>
    </row>
    <row r="29363" spans="1:2" x14ac:dyDescent="0.25">
      <c r="A29363" s="1">
        <v>41933.38958333333</v>
      </c>
      <c r="B29363" s="2">
        <v>-12.29457019600183</v>
      </c>
    </row>
    <row r="29364" spans="1:2" x14ac:dyDescent="0.25">
      <c r="A29364" s="1">
        <v>41933.390277777777</v>
      </c>
      <c r="B29364" s="2">
        <v>-9.9196496288016842</v>
      </c>
    </row>
    <row r="29365" spans="1:2" x14ac:dyDescent="0.25">
      <c r="A29365" s="1">
        <v>41933.390972222223</v>
      </c>
      <c r="B29365" s="2">
        <v>-15.622201415836267</v>
      </c>
    </row>
    <row r="29366" spans="1:2" x14ac:dyDescent="0.25">
      <c r="A29366" s="1">
        <v>41933.39166666667</v>
      </c>
      <c r="B29366" s="2">
        <v>-18.004428606516498</v>
      </c>
    </row>
    <row r="29367" spans="1:2" x14ac:dyDescent="0.25">
      <c r="A29367" s="1">
        <v>41933.392361111109</v>
      </c>
      <c r="B29367" s="2">
        <v>-4.6387673013176629</v>
      </c>
    </row>
    <row r="29368" spans="1:2" x14ac:dyDescent="0.25">
      <c r="A29368" s="1">
        <v>41933.393055555556</v>
      </c>
      <c r="B29368" s="2">
        <v>72.151939549465894</v>
      </c>
    </row>
    <row r="29369" spans="1:2" x14ac:dyDescent="0.25">
      <c r="A29369" s="1">
        <v>41933.393750000003</v>
      </c>
      <c r="B29369" s="2">
        <v>71.035031076597321</v>
      </c>
    </row>
    <row r="29370" spans="1:2" x14ac:dyDescent="0.25">
      <c r="A29370" s="1">
        <v>41933.394444444442</v>
      </c>
      <c r="B29370" s="2">
        <v>72.522549693653133</v>
      </c>
    </row>
    <row r="29371" spans="1:2" x14ac:dyDescent="0.25">
      <c r="A29371" s="1">
        <v>41933.395138888889</v>
      </c>
      <c r="B29371" s="2">
        <v>68.39281575704517</v>
      </c>
    </row>
    <row r="29372" spans="1:2" x14ac:dyDescent="0.25">
      <c r="A29372" s="1">
        <v>41933.395833333336</v>
      </c>
      <c r="B29372" s="2">
        <v>56.079535483304063</v>
      </c>
    </row>
    <row r="29373" spans="1:2" x14ac:dyDescent="0.25">
      <c r="A29373" s="1">
        <v>41933.396527777775</v>
      </c>
      <c r="B29373" s="2">
        <v>39.072642559696881</v>
      </c>
    </row>
    <row r="29374" spans="1:2" x14ac:dyDescent="0.25">
      <c r="A29374" s="1">
        <v>41933.397222222222</v>
      </c>
      <c r="B29374" s="2">
        <v>43.090670167326849</v>
      </c>
    </row>
    <row r="29375" spans="1:2" x14ac:dyDescent="0.25">
      <c r="A29375" s="1">
        <v>41933.397916666669</v>
      </c>
      <c r="B29375" s="2">
        <v>29.170132200376248</v>
      </c>
    </row>
    <row r="29376" spans="1:2" x14ac:dyDescent="0.25">
      <c r="A29376" s="1">
        <v>41933.398611111108</v>
      </c>
      <c r="B29376" s="2">
        <v>24.908006724593481</v>
      </c>
    </row>
    <row r="29377" spans="1:2" x14ac:dyDescent="0.25">
      <c r="A29377" s="1">
        <v>41933.399305555555</v>
      </c>
      <c r="B29377" s="2">
        <v>32.560237726035119</v>
      </c>
    </row>
    <row r="29378" spans="1:2" x14ac:dyDescent="0.25">
      <c r="A29378" s="1">
        <v>41933.4</v>
      </c>
      <c r="B29378" s="2">
        <v>32.014029798097908</v>
      </c>
    </row>
    <row r="29379" spans="1:2" x14ac:dyDescent="0.25">
      <c r="A29379" s="1">
        <v>41933.400694444441</v>
      </c>
      <c r="B29379" s="2">
        <v>28.644767805932013</v>
      </c>
    </row>
    <row r="29380" spans="1:2" x14ac:dyDescent="0.25">
      <c r="A29380" s="1">
        <v>41933.401388888888</v>
      </c>
      <c r="B29380" s="2">
        <v>32.878082787630653</v>
      </c>
    </row>
    <row r="29381" spans="1:2" x14ac:dyDescent="0.25">
      <c r="A29381" s="1">
        <v>41933.402083333334</v>
      </c>
      <c r="B29381" s="2">
        <v>39.804781289287106</v>
      </c>
    </row>
    <row r="29382" spans="1:2" x14ac:dyDescent="0.25">
      <c r="A29382" s="1">
        <v>41933.402777777781</v>
      </c>
      <c r="B29382" s="2">
        <v>43.99467140461396</v>
      </c>
    </row>
    <row r="29383" spans="1:2" x14ac:dyDescent="0.25">
      <c r="A29383" s="1">
        <v>41933.40347222222</v>
      </c>
      <c r="B29383" s="2">
        <v>46.018772555917771</v>
      </c>
    </row>
    <row r="29384" spans="1:2" x14ac:dyDescent="0.25">
      <c r="A29384" s="1">
        <v>41933.404166666667</v>
      </c>
      <c r="B29384" s="2">
        <v>53.236907679731182</v>
      </c>
    </row>
    <row r="29385" spans="1:2" x14ac:dyDescent="0.25">
      <c r="A29385" s="1">
        <v>41933.404861111114</v>
      </c>
      <c r="B29385" s="2">
        <v>43.048610769462542</v>
      </c>
    </row>
    <row r="29386" spans="1:2" x14ac:dyDescent="0.25">
      <c r="A29386" s="1">
        <v>41933.405555555553</v>
      </c>
      <c r="B29386" s="2">
        <v>38.034169829135259</v>
      </c>
    </row>
    <row r="29387" spans="1:2" x14ac:dyDescent="0.25">
      <c r="A29387" s="1">
        <v>41933.40625</v>
      </c>
      <c r="B29387" s="2">
        <v>39.409192478380284</v>
      </c>
    </row>
    <row r="29388" spans="1:2" x14ac:dyDescent="0.25">
      <c r="A29388" s="1">
        <v>41933.406944444447</v>
      </c>
      <c r="B29388" s="2">
        <v>50.640435596634049</v>
      </c>
    </row>
    <row r="29389" spans="1:2" x14ac:dyDescent="0.25">
      <c r="A29389" s="1">
        <v>41933.407638888886</v>
      </c>
      <c r="B29389" s="2">
        <v>43.83441580799699</v>
      </c>
    </row>
    <row r="29390" spans="1:2" x14ac:dyDescent="0.25">
      <c r="A29390" s="1">
        <v>41933.408333333333</v>
      </c>
      <c r="B29390" s="2">
        <v>43.469155662664953</v>
      </c>
    </row>
    <row r="29391" spans="1:2" x14ac:dyDescent="0.25">
      <c r="A29391" s="1">
        <v>41933.40902777778</v>
      </c>
      <c r="B29391" s="2">
        <v>48.687524244741262</v>
      </c>
    </row>
    <row r="29392" spans="1:2" x14ac:dyDescent="0.25">
      <c r="A29392" s="1">
        <v>41933.409722222219</v>
      </c>
      <c r="B29392" s="2">
        <v>35.389788250586086</v>
      </c>
    </row>
    <row r="29393" spans="1:2" x14ac:dyDescent="0.25">
      <c r="A29393" s="1">
        <v>41933.410416666666</v>
      </c>
      <c r="B29393" s="2">
        <v>-26.382143477457671</v>
      </c>
    </row>
    <row r="29394" spans="1:2" x14ac:dyDescent="0.25">
      <c r="A29394" s="1">
        <v>41933.411111111112</v>
      </c>
      <c r="B29394" s="2">
        <v>-84.995459718003019</v>
      </c>
    </row>
    <row r="29395" spans="1:2" x14ac:dyDescent="0.25">
      <c r="A29395" s="1">
        <v>41933.411805555559</v>
      </c>
      <c r="B29395" s="2">
        <v>-84.323432477088261</v>
      </c>
    </row>
    <row r="29396" spans="1:2" x14ac:dyDescent="0.25">
      <c r="A29396" s="1">
        <v>41933.412499999999</v>
      </c>
      <c r="B29396" s="2">
        <v>-82.283007869848134</v>
      </c>
    </row>
    <row r="29397" spans="1:2" x14ac:dyDescent="0.25">
      <c r="A29397" s="1">
        <v>41933.413194444445</v>
      </c>
      <c r="B29397" s="2">
        <v>-71.03875198720003</v>
      </c>
    </row>
    <row r="29398" spans="1:2" x14ac:dyDescent="0.25">
      <c r="A29398" s="1">
        <v>41933.413888888892</v>
      </c>
      <c r="B29398" s="2">
        <v>-66.858097377600885</v>
      </c>
    </row>
    <row r="29399" spans="1:2" x14ac:dyDescent="0.25">
      <c r="A29399" s="1">
        <v>41933.414583333331</v>
      </c>
      <c r="B29399" s="2">
        <v>-61.068747484017514</v>
      </c>
    </row>
    <row r="29400" spans="1:2" x14ac:dyDescent="0.25">
      <c r="A29400" s="1">
        <v>41933.415277777778</v>
      </c>
      <c r="B29400" s="2">
        <v>-9.1282133019656619</v>
      </c>
    </row>
    <row r="29401" spans="1:2" x14ac:dyDescent="0.25">
      <c r="A29401" s="1">
        <v>41933.415972222225</v>
      </c>
      <c r="B29401" s="2">
        <v>-16.256331945305405</v>
      </c>
    </row>
    <row r="29402" spans="1:2" x14ac:dyDescent="0.25">
      <c r="A29402" s="1">
        <v>41933.416666666664</v>
      </c>
      <c r="B29402" s="2">
        <v>-22.395931653058504</v>
      </c>
    </row>
    <row r="29403" spans="1:2" x14ac:dyDescent="0.25">
      <c r="A29403" s="1">
        <v>41933.417361111111</v>
      </c>
      <c r="B29403" s="2">
        <v>-52.573910414358643</v>
      </c>
    </row>
    <row r="29404" spans="1:2" x14ac:dyDescent="0.25">
      <c r="A29404" s="1">
        <v>41933.418055555558</v>
      </c>
      <c r="B29404" s="2">
        <v>-75.720167341322906</v>
      </c>
    </row>
    <row r="29405" spans="1:2" x14ac:dyDescent="0.25">
      <c r="A29405" s="1">
        <v>41933.418749999997</v>
      </c>
      <c r="B29405" s="2">
        <v>-33.789244080734107</v>
      </c>
    </row>
    <row r="29406" spans="1:2" x14ac:dyDescent="0.25">
      <c r="A29406" s="1">
        <v>41933.419444444444</v>
      </c>
      <c r="B29406" s="2">
        <v>-36.496452767530478</v>
      </c>
    </row>
    <row r="29407" spans="1:2" x14ac:dyDescent="0.25">
      <c r="A29407" s="1">
        <v>41933.420138888891</v>
      </c>
      <c r="B29407" s="2">
        <v>-32.673975957807855</v>
      </c>
    </row>
    <row r="29408" spans="1:2" x14ac:dyDescent="0.25">
      <c r="A29408" s="1">
        <v>41933.42083333333</v>
      </c>
      <c r="B29408" s="2">
        <v>-47.119131166157118</v>
      </c>
    </row>
    <row r="29409" spans="1:2" x14ac:dyDescent="0.25">
      <c r="A29409" s="1">
        <v>41933.421527777777</v>
      </c>
      <c r="B29409" s="2">
        <v>-12.553066605424586</v>
      </c>
    </row>
    <row r="29410" spans="1:2" x14ac:dyDescent="0.25">
      <c r="A29410" s="1">
        <v>41933.422222222223</v>
      </c>
      <c r="B29410" s="2">
        <v>-27.360765117858438</v>
      </c>
    </row>
    <row r="29411" spans="1:2" x14ac:dyDescent="0.25">
      <c r="A29411" s="1">
        <v>41933.42291666667</v>
      </c>
      <c r="B29411" s="2">
        <v>-37.517522627481959</v>
      </c>
    </row>
    <row r="29412" spans="1:2" x14ac:dyDescent="0.25">
      <c r="A29412" s="1">
        <v>41933.423611111109</v>
      </c>
      <c r="B29412" s="2">
        <v>-42.171560317567973</v>
      </c>
    </row>
    <row r="29413" spans="1:2" x14ac:dyDescent="0.25">
      <c r="A29413" s="1">
        <v>41933.424305555556</v>
      </c>
      <c r="B29413" s="2">
        <v>-54.247412322482951</v>
      </c>
    </row>
    <row r="29414" spans="1:2" x14ac:dyDescent="0.25">
      <c r="A29414" s="1">
        <v>41933.425000000003</v>
      </c>
      <c r="B29414" s="2">
        <v>-37.725618792301972</v>
      </c>
    </row>
    <row r="29415" spans="1:2" x14ac:dyDescent="0.25">
      <c r="A29415" s="1">
        <v>41933.425694444442</v>
      </c>
      <c r="B29415" s="2">
        <v>-41.003584889427295</v>
      </c>
    </row>
    <row r="29416" spans="1:2" x14ac:dyDescent="0.25">
      <c r="A29416" s="1">
        <v>41933.426388888889</v>
      </c>
      <c r="B29416" s="2">
        <v>-46.854721529998159</v>
      </c>
    </row>
    <row r="29417" spans="1:2" x14ac:dyDescent="0.25">
      <c r="A29417" s="1">
        <v>41933.427083333336</v>
      </c>
      <c r="B29417" s="2">
        <v>-32.606272456670801</v>
      </c>
    </row>
    <row r="29418" spans="1:2" x14ac:dyDescent="0.25">
      <c r="A29418" s="1">
        <v>41933.427777777775</v>
      </c>
      <c r="B29418" s="2">
        <v>-25.43061782207733</v>
      </c>
    </row>
    <row r="29419" spans="1:2" x14ac:dyDescent="0.25">
      <c r="A29419" s="1">
        <v>41933.428472222222</v>
      </c>
      <c r="B29419" s="2">
        <v>-17.499624803106176</v>
      </c>
    </row>
    <row r="29420" spans="1:2" x14ac:dyDescent="0.25">
      <c r="A29420" s="1">
        <v>41933.429166666669</v>
      </c>
      <c r="B29420" s="2">
        <v>-28.610980732127548</v>
      </c>
    </row>
    <row r="29421" spans="1:2" x14ac:dyDescent="0.25">
      <c r="A29421" s="1">
        <v>41933.429861111108</v>
      </c>
      <c r="B29421" s="2">
        <v>-19.951988838239291</v>
      </c>
    </row>
    <row r="29422" spans="1:2" x14ac:dyDescent="0.25">
      <c r="A29422" s="1">
        <v>41933.430555555555</v>
      </c>
      <c r="B29422" s="2">
        <v>-10.161490827251933</v>
      </c>
    </row>
    <row r="29423" spans="1:2" x14ac:dyDescent="0.25">
      <c r="A29423" s="1">
        <v>41933.431250000001</v>
      </c>
      <c r="B29423" s="2">
        <v>1.6173405118953572</v>
      </c>
    </row>
    <row r="29424" spans="1:2" x14ac:dyDescent="0.25">
      <c r="A29424" s="1">
        <v>41933.431944444441</v>
      </c>
      <c r="B29424" s="2">
        <v>-13.491595263232982</v>
      </c>
    </row>
    <row r="29425" spans="1:2" x14ac:dyDescent="0.25">
      <c r="A29425" s="1">
        <v>41933.432638888888</v>
      </c>
      <c r="B29425" s="2">
        <v>-12.351799282793884</v>
      </c>
    </row>
    <row r="29426" spans="1:2" x14ac:dyDescent="0.25">
      <c r="A29426" s="1">
        <v>41933.433333333334</v>
      </c>
      <c r="B29426" s="2">
        <v>-4.5158247208226081</v>
      </c>
    </row>
    <row r="29427" spans="1:2" x14ac:dyDescent="0.25">
      <c r="A29427" s="1">
        <v>41933.434027777781</v>
      </c>
      <c r="B29427" s="2">
        <v>-1.3339669459071957</v>
      </c>
    </row>
    <row r="29428" spans="1:2" x14ac:dyDescent="0.25">
      <c r="A29428" s="1">
        <v>41933.43472222222</v>
      </c>
      <c r="B29428" s="2">
        <v>-9.3641075930364117</v>
      </c>
    </row>
    <row r="29429" spans="1:2" x14ac:dyDescent="0.25">
      <c r="A29429" s="1">
        <v>41933.435416666667</v>
      </c>
      <c r="B29429" s="2">
        <v>-2.4081502577353602</v>
      </c>
    </row>
    <row r="29430" spans="1:2" x14ac:dyDescent="0.25">
      <c r="A29430" s="1">
        <v>41933.436111111114</v>
      </c>
      <c r="B29430" s="2">
        <v>-23.139868011232952</v>
      </c>
    </row>
    <row r="29431" spans="1:2" x14ac:dyDescent="0.25">
      <c r="A29431" s="1">
        <v>41933.436805555553</v>
      </c>
      <c r="B29431" s="2">
        <v>-77.435435035013754</v>
      </c>
    </row>
    <row r="29432" spans="1:2" x14ac:dyDescent="0.25">
      <c r="A29432" s="1">
        <v>41933.4375</v>
      </c>
      <c r="B29432" s="2">
        <v>-64.411074308034344</v>
      </c>
    </row>
    <row r="29433" spans="1:2" x14ac:dyDescent="0.25">
      <c r="A29433" s="1">
        <v>41933.438194444447</v>
      </c>
      <c r="B29433" s="2">
        <v>-29.937703193277837</v>
      </c>
    </row>
    <row r="29434" spans="1:2" x14ac:dyDescent="0.25">
      <c r="A29434" s="1">
        <v>41933.438888888886</v>
      </c>
      <c r="B29434" s="2">
        <v>4.945346007319313</v>
      </c>
    </row>
    <row r="29435" spans="1:2" x14ac:dyDescent="0.25">
      <c r="A29435" s="1">
        <v>41933.439583333333</v>
      </c>
      <c r="B29435" s="2">
        <v>-28.1084551569745</v>
      </c>
    </row>
    <row r="29436" spans="1:2" x14ac:dyDescent="0.25">
      <c r="A29436" s="1">
        <v>41933.44027777778</v>
      </c>
      <c r="B29436" s="2">
        <v>-29.310504187700282</v>
      </c>
    </row>
    <row r="29437" spans="1:2" x14ac:dyDescent="0.25">
      <c r="A29437" s="1">
        <v>41933.440972222219</v>
      </c>
      <c r="B29437" s="2">
        <v>-22.597329542689842</v>
      </c>
    </row>
    <row r="29438" spans="1:2" x14ac:dyDescent="0.25">
      <c r="A29438" s="1">
        <v>41933.441666666666</v>
      </c>
      <c r="B29438" s="2">
        <v>-5.27923541411886</v>
      </c>
    </row>
    <row r="29439" spans="1:2" x14ac:dyDescent="0.25">
      <c r="A29439" s="1">
        <v>41933.442361111112</v>
      </c>
      <c r="B29439" s="2">
        <v>-34.191709836557855</v>
      </c>
    </row>
    <row r="29440" spans="1:2" x14ac:dyDescent="0.25">
      <c r="A29440" s="1">
        <v>41933.443055555559</v>
      </c>
      <c r="B29440" s="2">
        <v>-25.716407435651732</v>
      </c>
    </row>
    <row r="29441" spans="1:2" x14ac:dyDescent="0.25">
      <c r="A29441" s="1">
        <v>41933.443749999999</v>
      </c>
      <c r="B29441" s="2">
        <v>-21.557112127201254</v>
      </c>
    </row>
    <row r="29442" spans="1:2" x14ac:dyDescent="0.25">
      <c r="A29442" s="1">
        <v>41933.444444444445</v>
      </c>
      <c r="B29442" s="2">
        <v>-18.717072050550389</v>
      </c>
    </row>
    <row r="29443" spans="1:2" x14ac:dyDescent="0.25">
      <c r="A29443" s="1">
        <v>41933.445138888892</v>
      </c>
      <c r="B29443" s="2">
        <v>-10.586507579663399</v>
      </c>
    </row>
    <row r="29444" spans="1:2" x14ac:dyDescent="0.25">
      <c r="A29444" s="1">
        <v>41933.445833333331</v>
      </c>
      <c r="B29444" s="2">
        <v>-9.1711910132094392</v>
      </c>
    </row>
    <row r="29445" spans="1:2" x14ac:dyDescent="0.25">
      <c r="A29445" s="1">
        <v>41933.446527777778</v>
      </c>
      <c r="B29445" s="2">
        <v>-18.728531526031052</v>
      </c>
    </row>
    <row r="29446" spans="1:2" x14ac:dyDescent="0.25">
      <c r="A29446" s="1">
        <v>41933.447222222225</v>
      </c>
      <c r="B29446" s="2">
        <v>-5.4411830434165491</v>
      </c>
    </row>
    <row r="29447" spans="1:2" x14ac:dyDescent="0.25">
      <c r="A29447" s="1">
        <v>41933.447916666664</v>
      </c>
      <c r="B29447" s="2">
        <v>1.4057032440206361</v>
      </c>
    </row>
    <row r="29448" spans="1:2" x14ac:dyDescent="0.25">
      <c r="A29448" s="1">
        <v>41933.448611111111</v>
      </c>
      <c r="B29448" s="2">
        <v>7.3127162852930874E-2</v>
      </c>
    </row>
    <row r="29449" spans="1:2" x14ac:dyDescent="0.25">
      <c r="A29449" s="1">
        <v>41933.449305555558</v>
      </c>
      <c r="B29449" s="2">
        <v>-8.4464346391110663</v>
      </c>
    </row>
    <row r="29450" spans="1:2" x14ac:dyDescent="0.25">
      <c r="A29450" s="1">
        <v>41933.449999999997</v>
      </c>
      <c r="B29450" s="2">
        <v>-0.49212058843343887</v>
      </c>
    </row>
    <row r="29451" spans="1:2" x14ac:dyDescent="0.25">
      <c r="A29451" s="1">
        <v>41933.450694444444</v>
      </c>
      <c r="B29451" s="2">
        <v>-4.874142509084777</v>
      </c>
    </row>
    <row r="29452" spans="1:2" x14ac:dyDescent="0.25">
      <c r="A29452" s="1">
        <v>41933.451388888891</v>
      </c>
      <c r="B29452" s="2">
        <v>-10.928778207470048</v>
      </c>
    </row>
    <row r="29453" spans="1:2" x14ac:dyDescent="0.25">
      <c r="A29453" s="1">
        <v>41933.45208333333</v>
      </c>
      <c r="B29453" s="2">
        <v>-21.121385044715378</v>
      </c>
    </row>
    <row r="29454" spans="1:2" x14ac:dyDescent="0.25">
      <c r="A29454" s="1">
        <v>41933.452777777777</v>
      </c>
      <c r="B29454" s="2">
        <v>-15.946197154487647</v>
      </c>
    </row>
    <row r="29455" spans="1:2" x14ac:dyDescent="0.25">
      <c r="A29455" s="1">
        <v>41933.453472222223</v>
      </c>
      <c r="B29455" s="2">
        <v>-10.782272137136896</v>
      </c>
    </row>
    <row r="29456" spans="1:2" x14ac:dyDescent="0.25">
      <c r="A29456" s="1">
        <v>41933.45416666667</v>
      </c>
      <c r="B29456" s="2">
        <v>-32.544676239798235</v>
      </c>
    </row>
    <row r="29457" spans="1:2" x14ac:dyDescent="0.25">
      <c r="A29457" s="1">
        <v>41933.454861111109</v>
      </c>
      <c r="B29457" s="2">
        <v>-46.337492165442868</v>
      </c>
    </row>
    <row r="29458" spans="1:2" x14ac:dyDescent="0.25">
      <c r="A29458" s="1">
        <v>41933.455555555556</v>
      </c>
      <c r="B29458" s="2">
        <v>2.5739698935183695</v>
      </c>
    </row>
    <row r="29459" spans="1:2" x14ac:dyDescent="0.25">
      <c r="A29459" s="1">
        <v>41933.456250000003</v>
      </c>
      <c r="B29459" s="2">
        <v>8.6386441658401356</v>
      </c>
    </row>
    <row r="29460" spans="1:2" x14ac:dyDescent="0.25">
      <c r="A29460" s="1">
        <v>41933.456944444442</v>
      </c>
      <c r="B29460" s="2">
        <v>-1.2916833543239288</v>
      </c>
    </row>
    <row r="29461" spans="1:2" x14ac:dyDescent="0.25">
      <c r="A29461" s="1">
        <v>41933.457638888889</v>
      </c>
      <c r="B29461" s="2">
        <v>3.8112161250939001</v>
      </c>
    </row>
    <row r="29462" spans="1:2" x14ac:dyDescent="0.25">
      <c r="A29462" s="1">
        <v>41933.458333333336</v>
      </c>
      <c r="B29462" s="2">
        <v>-3.4582962789740122</v>
      </c>
    </row>
    <row r="29463" spans="1:2" x14ac:dyDescent="0.25">
      <c r="A29463" s="1">
        <v>41933.459027777775</v>
      </c>
      <c r="B29463" s="2">
        <v>-16.406290751377856</v>
      </c>
    </row>
    <row r="29464" spans="1:2" x14ac:dyDescent="0.25">
      <c r="A29464" s="1">
        <v>41933.459722222222</v>
      </c>
      <c r="B29464" s="2">
        <v>-20.669919446273585</v>
      </c>
    </row>
    <row r="29465" spans="1:2" x14ac:dyDescent="0.25">
      <c r="A29465" s="1">
        <v>41933.460416666669</v>
      </c>
      <c r="B29465" s="2">
        <v>-20.775049566602199</v>
      </c>
    </row>
    <row r="29466" spans="1:2" x14ac:dyDescent="0.25">
      <c r="A29466" s="1">
        <v>41933.461111111108</v>
      </c>
      <c r="B29466" s="2">
        <v>-22.404483682060285</v>
      </c>
    </row>
    <row r="29467" spans="1:2" x14ac:dyDescent="0.25">
      <c r="A29467" s="1">
        <v>41933.461805555555</v>
      </c>
      <c r="B29467" s="2">
        <v>-25.551745847869217</v>
      </c>
    </row>
    <row r="29468" spans="1:2" x14ac:dyDescent="0.25">
      <c r="A29468" s="1">
        <v>41933.462500000001</v>
      </c>
      <c r="B29468" s="2">
        <v>-18.633112211099068</v>
      </c>
    </row>
    <row r="29469" spans="1:2" x14ac:dyDescent="0.25">
      <c r="A29469" s="1">
        <v>41933.463194444441</v>
      </c>
      <c r="B29469" s="2">
        <v>-38.340560967658043</v>
      </c>
    </row>
    <row r="29470" spans="1:2" x14ac:dyDescent="0.25">
      <c r="A29470" s="1">
        <v>41933.463888888888</v>
      </c>
      <c r="B29470" s="2">
        <v>-33.932037916145056</v>
      </c>
    </row>
    <row r="29471" spans="1:2" x14ac:dyDescent="0.25">
      <c r="A29471" s="1">
        <v>41933.464583333334</v>
      </c>
      <c r="B29471" s="2">
        <v>-31.17820688106173</v>
      </c>
    </row>
    <row r="29472" spans="1:2" x14ac:dyDescent="0.25">
      <c r="A29472" s="1">
        <v>41933.465277777781</v>
      </c>
      <c r="B29472" s="2">
        <v>-5.4156629201902735</v>
      </c>
    </row>
    <row r="29473" spans="1:2" x14ac:dyDescent="0.25">
      <c r="A29473" s="1">
        <v>41933.46597222222</v>
      </c>
      <c r="B29473" s="2">
        <v>-19.028783536143845</v>
      </c>
    </row>
    <row r="29474" spans="1:2" x14ac:dyDescent="0.25">
      <c r="A29474" s="1">
        <v>41933.466666666667</v>
      </c>
      <c r="B29474" s="2">
        <v>-13.469724549585953</v>
      </c>
    </row>
    <row r="29475" spans="1:2" x14ac:dyDescent="0.25">
      <c r="A29475" s="1">
        <v>41933.467361111114</v>
      </c>
      <c r="B29475" s="2">
        <v>-4.7753853243013511</v>
      </c>
    </row>
    <row r="29476" spans="1:2" x14ac:dyDescent="0.25">
      <c r="A29476" s="1">
        <v>41933.468055555553</v>
      </c>
      <c r="B29476" s="2">
        <v>-13.093152890878992</v>
      </c>
    </row>
    <row r="29477" spans="1:2" x14ac:dyDescent="0.25">
      <c r="A29477" s="1">
        <v>41933.46875</v>
      </c>
      <c r="B29477" s="2">
        <v>-30.896074311017582</v>
      </c>
    </row>
    <row r="29478" spans="1:2" x14ac:dyDescent="0.25">
      <c r="A29478" s="1">
        <v>41933.469444444447</v>
      </c>
      <c r="B29478" s="2">
        <v>-19.058464488594623</v>
      </c>
    </row>
    <row r="29479" spans="1:2" x14ac:dyDescent="0.25">
      <c r="A29479" s="1">
        <v>41933.470138888886</v>
      </c>
      <c r="B29479" s="2">
        <v>-24.427050289044807</v>
      </c>
    </row>
    <row r="29480" spans="1:2" x14ac:dyDescent="0.25">
      <c r="A29480" s="1">
        <v>41933.470833333333</v>
      </c>
      <c r="B29480" s="2">
        <v>-17.949612563355913</v>
      </c>
    </row>
    <row r="29481" spans="1:2" x14ac:dyDescent="0.25">
      <c r="A29481" s="1">
        <v>41933.47152777778</v>
      </c>
      <c r="B29481" s="2">
        <v>-11.526785533375854</v>
      </c>
    </row>
    <row r="29482" spans="1:2" x14ac:dyDescent="0.25">
      <c r="A29482" s="1">
        <v>41933.472222222219</v>
      </c>
      <c r="B29482" s="2">
        <v>-4.7044882816192208</v>
      </c>
    </row>
    <row r="29483" spans="1:2" x14ac:dyDescent="0.25">
      <c r="A29483" s="1">
        <v>41933.472916666666</v>
      </c>
      <c r="B29483" s="2">
        <v>-6.3943647677368975</v>
      </c>
    </row>
    <row r="29484" spans="1:2" x14ac:dyDescent="0.25">
      <c r="A29484" s="1">
        <v>41933.473611111112</v>
      </c>
      <c r="B29484" s="2">
        <v>-12.070055098265827</v>
      </c>
    </row>
    <row r="29485" spans="1:2" x14ac:dyDescent="0.25">
      <c r="A29485" s="1">
        <v>41933.474305555559</v>
      </c>
      <c r="B29485" s="2">
        <v>-9.289754799580745</v>
      </c>
    </row>
    <row r="29486" spans="1:2" x14ac:dyDescent="0.25">
      <c r="A29486" s="1">
        <v>41933.474999999999</v>
      </c>
      <c r="B29486" s="2">
        <v>-12.298292027597928</v>
      </c>
    </row>
    <row r="29487" spans="1:2" x14ac:dyDescent="0.25">
      <c r="A29487" s="1">
        <v>41933.475694444445</v>
      </c>
      <c r="B29487" s="2">
        <v>-10.751634828336197</v>
      </c>
    </row>
    <row r="29488" spans="1:2" x14ac:dyDescent="0.25">
      <c r="A29488" s="1">
        <v>41933.476388888892</v>
      </c>
      <c r="B29488" s="2">
        <v>-11.88802803975171</v>
      </c>
    </row>
    <row r="29489" spans="1:2" x14ac:dyDescent="0.25">
      <c r="A29489" s="1">
        <v>41933.477083333331</v>
      </c>
      <c r="B29489" s="2">
        <v>-8.1275010215361068</v>
      </c>
    </row>
    <row r="29490" spans="1:2" x14ac:dyDescent="0.25">
      <c r="A29490" s="1">
        <v>41933.477777777778</v>
      </c>
      <c r="B29490" s="2">
        <v>-7.147860943152045</v>
      </c>
    </row>
    <row r="29491" spans="1:2" x14ac:dyDescent="0.25">
      <c r="A29491" s="1">
        <v>41933.478472222225</v>
      </c>
      <c r="B29491" s="2">
        <v>-21.649916530497528</v>
      </c>
    </row>
    <row r="29492" spans="1:2" x14ac:dyDescent="0.25">
      <c r="A29492" s="1">
        <v>41933.479166666664</v>
      </c>
      <c r="B29492" s="2">
        <v>-7.4210360421047881</v>
      </c>
    </row>
    <row r="29493" spans="1:2" x14ac:dyDescent="0.25">
      <c r="A29493" s="1">
        <v>41933.479861111111</v>
      </c>
      <c r="B29493" s="2">
        <v>-22.185819231025381</v>
      </c>
    </row>
    <row r="29494" spans="1:2" x14ac:dyDescent="0.25">
      <c r="A29494" s="1">
        <v>41933.480555555558</v>
      </c>
      <c r="B29494" s="2">
        <v>-15.448147796296931</v>
      </c>
    </row>
    <row r="29495" spans="1:2" x14ac:dyDescent="0.25">
      <c r="A29495" s="1">
        <v>41933.481249999997</v>
      </c>
      <c r="B29495" s="2">
        <v>0.98845630314002242</v>
      </c>
    </row>
    <row r="29496" spans="1:2" x14ac:dyDescent="0.25">
      <c r="A29496" s="1">
        <v>41933.481944444444</v>
      </c>
      <c r="B29496" s="2">
        <v>-6.3094752553662454</v>
      </c>
    </row>
    <row r="29497" spans="1:2" x14ac:dyDescent="0.25">
      <c r="A29497" s="1">
        <v>41933.482638888891</v>
      </c>
      <c r="B29497" s="2">
        <v>-5.0806624378863487</v>
      </c>
    </row>
    <row r="29498" spans="1:2" x14ac:dyDescent="0.25">
      <c r="A29498" s="1">
        <v>41933.48333333333</v>
      </c>
      <c r="B29498" s="2">
        <v>-7.61441982450342</v>
      </c>
    </row>
    <row r="29499" spans="1:2" x14ac:dyDescent="0.25">
      <c r="A29499" s="1">
        <v>41933.484027777777</v>
      </c>
      <c r="B29499" s="2">
        <v>-9.3915211203212188</v>
      </c>
    </row>
    <row r="29500" spans="1:2" x14ac:dyDescent="0.25">
      <c r="A29500" s="1">
        <v>41933.484722222223</v>
      </c>
      <c r="B29500" s="2">
        <v>-12.739176394805206</v>
      </c>
    </row>
    <row r="29501" spans="1:2" x14ac:dyDescent="0.25">
      <c r="A29501" s="1">
        <v>41933.48541666667</v>
      </c>
      <c r="B29501" s="2">
        <v>-3.4643360949070483</v>
      </c>
    </row>
    <row r="29502" spans="1:2" x14ac:dyDescent="0.25">
      <c r="A29502" s="1">
        <v>41933.486111111109</v>
      </c>
      <c r="B29502" s="2">
        <v>-8.6633436183144408</v>
      </c>
    </row>
    <row r="29503" spans="1:2" x14ac:dyDescent="0.25">
      <c r="A29503" s="1">
        <v>41933.486805555556</v>
      </c>
      <c r="B29503" s="2">
        <v>-19.298886372762112</v>
      </c>
    </row>
    <row r="29504" spans="1:2" x14ac:dyDescent="0.25">
      <c r="A29504" s="1">
        <v>41933.487500000003</v>
      </c>
      <c r="B29504" s="2">
        <v>-15.526352175507538</v>
      </c>
    </row>
    <row r="29505" spans="1:2" x14ac:dyDescent="0.25">
      <c r="A29505" s="1">
        <v>41933.488194444442</v>
      </c>
      <c r="B29505" s="2">
        <v>-0.91729447867316294</v>
      </c>
    </row>
    <row r="29506" spans="1:2" x14ac:dyDescent="0.25">
      <c r="A29506" s="1">
        <v>41933.488888888889</v>
      </c>
      <c r="B29506" s="2">
        <v>4.1949175342345066</v>
      </c>
    </row>
    <row r="29507" spans="1:2" x14ac:dyDescent="0.25">
      <c r="A29507" s="1">
        <v>41933.489583333336</v>
      </c>
      <c r="B29507" s="2">
        <v>1.7129151382757604</v>
      </c>
    </row>
    <row r="29508" spans="1:2" x14ac:dyDescent="0.25">
      <c r="A29508" s="1">
        <v>41933.490277777775</v>
      </c>
      <c r="B29508" s="2">
        <v>-17.816380034407242</v>
      </c>
    </row>
    <row r="29509" spans="1:2" x14ac:dyDescent="0.25">
      <c r="A29509" s="1">
        <v>41933.490972222222</v>
      </c>
      <c r="B29509" s="2">
        <v>-26.190297418598252</v>
      </c>
    </row>
    <row r="29510" spans="1:2" x14ac:dyDescent="0.25">
      <c r="A29510" s="1">
        <v>41933.491666666669</v>
      </c>
      <c r="B29510" s="2">
        <v>-39.766497658399388</v>
      </c>
    </row>
    <row r="29511" spans="1:2" x14ac:dyDescent="0.25">
      <c r="A29511" s="1">
        <v>41933.492361111108</v>
      </c>
      <c r="B29511" s="2">
        <v>-34.822840439377373</v>
      </c>
    </row>
    <row r="29512" spans="1:2" x14ac:dyDescent="0.25">
      <c r="A29512" s="1">
        <v>41933.493055555555</v>
      </c>
      <c r="B29512" s="2">
        <v>-11.545153566612013</v>
      </c>
    </row>
    <row r="29513" spans="1:2" x14ac:dyDescent="0.25">
      <c r="A29513" s="1">
        <v>41933.493750000001</v>
      </c>
      <c r="B29513" s="2">
        <v>-6.5838716213020234</v>
      </c>
    </row>
    <row r="29514" spans="1:2" x14ac:dyDescent="0.25">
      <c r="A29514" s="1">
        <v>41933.494444444441</v>
      </c>
      <c r="B29514" s="2">
        <v>-9.8468688097435617</v>
      </c>
    </row>
    <row r="29515" spans="1:2" x14ac:dyDescent="0.25">
      <c r="A29515" s="1">
        <v>41933.495138888888</v>
      </c>
      <c r="B29515" s="2">
        <v>-12.796280158514371</v>
      </c>
    </row>
    <row r="29516" spans="1:2" x14ac:dyDescent="0.25">
      <c r="A29516" s="1">
        <v>41933.495833333334</v>
      </c>
      <c r="B29516" s="2">
        <v>-29.761033166951893</v>
      </c>
    </row>
    <row r="29517" spans="1:2" x14ac:dyDescent="0.25">
      <c r="A29517" s="1">
        <v>41933.496527777781</v>
      </c>
      <c r="B29517" s="2">
        <v>-33.694852458561947</v>
      </c>
    </row>
    <row r="29518" spans="1:2" x14ac:dyDescent="0.25">
      <c r="A29518" s="1">
        <v>41933.49722222222</v>
      </c>
      <c r="B29518" s="2">
        <v>-21.440570809128744</v>
      </c>
    </row>
    <row r="29519" spans="1:2" x14ac:dyDescent="0.25">
      <c r="A29519" s="1">
        <v>41933.497916666667</v>
      </c>
      <c r="B29519" s="2">
        <v>-22.295322940238716</v>
      </c>
    </row>
    <row r="29520" spans="1:2" x14ac:dyDescent="0.25">
      <c r="A29520" s="1">
        <v>41933.498611111114</v>
      </c>
      <c r="B29520" s="2">
        <v>-42.203286509551496</v>
      </c>
    </row>
    <row r="29521" spans="1:2" x14ac:dyDescent="0.25">
      <c r="A29521" s="1">
        <v>41933.499305555553</v>
      </c>
      <c r="B29521" s="2">
        <v>-9.1450703866188032</v>
      </c>
    </row>
    <row r="29522" spans="1:2" x14ac:dyDescent="0.25">
      <c r="A29522" s="1">
        <v>41933.5</v>
      </c>
      <c r="B29522" s="2">
        <v>-10.687730005306245</v>
      </c>
    </row>
    <row r="29523" spans="1:2" x14ac:dyDescent="0.25">
      <c r="A29523" s="1">
        <v>41933.500694444447</v>
      </c>
      <c r="B29523" s="2">
        <v>-9.8017052078389195</v>
      </c>
    </row>
    <row r="29524" spans="1:2" x14ac:dyDescent="0.25">
      <c r="A29524" s="1">
        <v>41933.501388888886</v>
      </c>
      <c r="B29524" s="2">
        <v>18.123943562213633</v>
      </c>
    </row>
    <row r="29525" spans="1:2" x14ac:dyDescent="0.25">
      <c r="A29525" s="1">
        <v>41933.502083333333</v>
      </c>
      <c r="B29525" s="2">
        <v>10.278016369572045</v>
      </c>
    </row>
    <row r="29526" spans="1:2" x14ac:dyDescent="0.25">
      <c r="A29526" s="1">
        <v>41933.50277777778</v>
      </c>
      <c r="B29526" s="2">
        <v>8.9014608070426515</v>
      </c>
    </row>
    <row r="29527" spans="1:2" x14ac:dyDescent="0.25">
      <c r="A29527" s="1">
        <v>41933.503472222219</v>
      </c>
      <c r="B29527" s="2">
        <v>26.530355623375847</v>
      </c>
    </row>
    <row r="29528" spans="1:2" x14ac:dyDescent="0.25">
      <c r="A29528" s="1">
        <v>41933.504166666666</v>
      </c>
      <c r="B29528" s="2">
        <v>26.231896540155383</v>
      </c>
    </row>
    <row r="29529" spans="1:2" x14ac:dyDescent="0.25">
      <c r="A29529" s="1">
        <v>41933.504861111112</v>
      </c>
      <c r="B29529" s="2">
        <v>35.121938635225526</v>
      </c>
    </row>
    <row r="29530" spans="1:2" x14ac:dyDescent="0.25">
      <c r="A29530" s="1">
        <v>41933.505555555559</v>
      </c>
      <c r="B29530" s="2">
        <v>44.572396649707422</v>
      </c>
    </row>
    <row r="29531" spans="1:2" x14ac:dyDescent="0.25">
      <c r="A29531" s="1">
        <v>41933.506249999999</v>
      </c>
      <c r="B29531" s="2">
        <v>46.524539680719805</v>
      </c>
    </row>
    <row r="29532" spans="1:2" x14ac:dyDescent="0.25">
      <c r="A29532" s="1">
        <v>41933.506944444445</v>
      </c>
      <c r="B29532" s="2">
        <v>58.261571709323711</v>
      </c>
    </row>
    <row r="29533" spans="1:2" x14ac:dyDescent="0.25">
      <c r="A29533" s="1">
        <v>41933.507638888892</v>
      </c>
      <c r="B29533" s="2">
        <v>58.821928838482322</v>
      </c>
    </row>
    <row r="29534" spans="1:2" x14ac:dyDescent="0.25">
      <c r="A29534" s="1">
        <v>41933.508333333331</v>
      </c>
      <c r="B29534" s="2">
        <v>59.072378822376294</v>
      </c>
    </row>
    <row r="29535" spans="1:2" x14ac:dyDescent="0.25">
      <c r="A29535" s="1">
        <v>41933.509027777778</v>
      </c>
      <c r="B29535" s="2">
        <v>66.859971175626072</v>
      </c>
    </row>
    <row r="29536" spans="1:2" x14ac:dyDescent="0.25">
      <c r="A29536" s="1">
        <v>41933.509722222225</v>
      </c>
      <c r="B29536" s="2">
        <v>63.309895631070439</v>
      </c>
    </row>
    <row r="29537" spans="1:2" x14ac:dyDescent="0.25">
      <c r="A29537" s="1">
        <v>41933.510416666664</v>
      </c>
      <c r="B29537" s="2">
        <v>71.575152222358156</v>
      </c>
    </row>
    <row r="29538" spans="1:2" x14ac:dyDescent="0.25">
      <c r="A29538" s="1">
        <v>41933.511111111111</v>
      </c>
      <c r="B29538" s="2">
        <v>74.299274360252696</v>
      </c>
    </row>
    <row r="29539" spans="1:2" x14ac:dyDescent="0.25">
      <c r="A29539" s="1">
        <v>41933.511805555558</v>
      </c>
      <c r="B29539" s="2">
        <v>55.535158734541618</v>
      </c>
    </row>
    <row r="29540" spans="1:2" x14ac:dyDescent="0.25">
      <c r="A29540" s="1">
        <v>41933.512499999997</v>
      </c>
      <c r="B29540" s="2">
        <v>53.60917569990027</v>
      </c>
    </row>
    <row r="29541" spans="1:2" x14ac:dyDescent="0.25">
      <c r="A29541" s="1">
        <v>41933.513194444444</v>
      </c>
      <c r="B29541" s="2">
        <v>70.813087614586891</v>
      </c>
    </row>
    <row r="29542" spans="1:2" x14ac:dyDescent="0.25">
      <c r="A29542" s="1">
        <v>41933.513888888891</v>
      </c>
      <c r="B29542" s="2">
        <v>67.185161226638598</v>
      </c>
    </row>
    <row r="29543" spans="1:2" x14ac:dyDescent="0.25">
      <c r="A29543" s="1">
        <v>41933.51458333333</v>
      </c>
      <c r="B29543" s="2">
        <v>70.363819349209862</v>
      </c>
    </row>
    <row r="29544" spans="1:2" x14ac:dyDescent="0.25">
      <c r="A29544" s="1">
        <v>41933.515277777777</v>
      </c>
      <c r="B29544" s="2">
        <v>59.525674059531106</v>
      </c>
    </row>
    <row r="29545" spans="1:2" x14ac:dyDescent="0.25">
      <c r="A29545" s="1">
        <v>41933.515972222223</v>
      </c>
      <c r="B29545" s="2">
        <v>75.486153684285824</v>
      </c>
    </row>
    <row r="29546" spans="1:2" x14ac:dyDescent="0.25">
      <c r="A29546" s="1">
        <v>41933.51666666667</v>
      </c>
      <c r="B29546" s="2">
        <v>58.950493819647818</v>
      </c>
    </row>
    <row r="29547" spans="1:2" x14ac:dyDescent="0.25">
      <c r="A29547" s="1">
        <v>41933.517361111109</v>
      </c>
      <c r="B29547" s="2">
        <v>62.349196351301117</v>
      </c>
    </row>
    <row r="29548" spans="1:2" x14ac:dyDescent="0.25">
      <c r="A29548" s="1">
        <v>41933.518055555556</v>
      </c>
      <c r="B29548" s="2">
        <v>57.52148200000908</v>
      </c>
    </row>
    <row r="29549" spans="1:2" x14ac:dyDescent="0.25">
      <c r="A29549" s="1">
        <v>41933.518750000003</v>
      </c>
      <c r="B29549" s="2">
        <v>65.539683455135673</v>
      </c>
    </row>
    <row r="29550" spans="1:2" x14ac:dyDescent="0.25">
      <c r="A29550" s="1">
        <v>41933.519444444442</v>
      </c>
      <c r="B29550" s="2">
        <v>69.579608952094958</v>
      </c>
    </row>
    <row r="29551" spans="1:2" x14ac:dyDescent="0.25">
      <c r="A29551" s="1">
        <v>41933.520138888889</v>
      </c>
      <c r="B29551" s="2">
        <v>65.29188461815842</v>
      </c>
    </row>
    <row r="29552" spans="1:2" x14ac:dyDescent="0.25">
      <c r="A29552" s="1">
        <v>41933.520833333336</v>
      </c>
      <c r="B29552" s="2">
        <v>67.861520771691957</v>
      </c>
    </row>
    <row r="29553" spans="1:2" x14ac:dyDescent="0.25">
      <c r="A29553" s="1">
        <v>41933.521527777775</v>
      </c>
      <c r="B29553" s="2">
        <v>63.86847941459758</v>
      </c>
    </row>
    <row r="29554" spans="1:2" x14ac:dyDescent="0.25">
      <c r="A29554" s="1">
        <v>41933.522222222222</v>
      </c>
      <c r="B29554" s="2">
        <v>69.624902013682487</v>
      </c>
    </row>
    <row r="29555" spans="1:2" x14ac:dyDescent="0.25">
      <c r="A29555" s="1">
        <v>41933.522916666669</v>
      </c>
      <c r="B29555" s="2">
        <v>53.054357816699003</v>
      </c>
    </row>
    <row r="29556" spans="1:2" x14ac:dyDescent="0.25">
      <c r="A29556" s="1">
        <v>41933.523611111108</v>
      </c>
      <c r="B29556" s="2">
        <v>63.13518654398213</v>
      </c>
    </row>
    <row r="29557" spans="1:2" x14ac:dyDescent="0.25">
      <c r="A29557" s="1">
        <v>41933.524305555555</v>
      </c>
      <c r="B29557" s="2">
        <v>58.266221093504768</v>
      </c>
    </row>
    <row r="29558" spans="1:2" x14ac:dyDescent="0.25">
      <c r="A29558" s="1">
        <v>41933.525000000001</v>
      </c>
      <c r="B29558" s="2">
        <v>55.543517937542248</v>
      </c>
    </row>
    <row r="29559" spans="1:2" x14ac:dyDescent="0.25">
      <c r="A29559" s="1">
        <v>41933.525694444441</v>
      </c>
      <c r="B29559" s="2">
        <v>58.807309834623204</v>
      </c>
    </row>
    <row r="29560" spans="1:2" x14ac:dyDescent="0.25">
      <c r="A29560" s="1">
        <v>41933.526388888888</v>
      </c>
      <c r="B29560" s="2">
        <v>62.295144367965015</v>
      </c>
    </row>
    <row r="29561" spans="1:2" x14ac:dyDescent="0.25">
      <c r="A29561" s="1">
        <v>41933.527083333334</v>
      </c>
      <c r="B29561" s="2">
        <v>62.057549010058089</v>
      </c>
    </row>
    <row r="29562" spans="1:2" x14ac:dyDescent="0.25">
      <c r="A29562" s="1">
        <v>41933.527777777781</v>
      </c>
      <c r="B29562" s="2">
        <v>73.218292790740577</v>
      </c>
    </row>
    <row r="29563" spans="1:2" x14ac:dyDescent="0.25">
      <c r="A29563" s="1">
        <v>41933.52847222222</v>
      </c>
      <c r="B29563" s="2">
        <v>70.132549287639748</v>
      </c>
    </row>
    <row r="29564" spans="1:2" x14ac:dyDescent="0.25">
      <c r="A29564" s="1">
        <v>41933.529166666667</v>
      </c>
      <c r="B29564" s="2">
        <v>69.213432743975616</v>
      </c>
    </row>
    <row r="29565" spans="1:2" x14ac:dyDescent="0.25">
      <c r="A29565" s="1">
        <v>41933.529861111114</v>
      </c>
      <c r="B29565" s="2">
        <v>61.864875846652041</v>
      </c>
    </row>
    <row r="29566" spans="1:2" x14ac:dyDescent="0.25">
      <c r="A29566" s="1">
        <v>41933.530555555553</v>
      </c>
      <c r="B29566" s="2">
        <v>72.640779445159325</v>
      </c>
    </row>
    <row r="29567" spans="1:2" x14ac:dyDescent="0.25">
      <c r="A29567" s="1">
        <v>41933.53125</v>
      </c>
      <c r="B29567" s="2">
        <v>75.998433968942848</v>
      </c>
    </row>
    <row r="29568" spans="1:2" x14ac:dyDescent="0.25">
      <c r="A29568" s="1">
        <v>41933.531944444447</v>
      </c>
      <c r="B29568" s="2">
        <v>93.561827143925868</v>
      </c>
    </row>
    <row r="29569" spans="1:2" x14ac:dyDescent="0.25">
      <c r="A29569" s="1">
        <v>41933.532638888886</v>
      </c>
      <c r="B29569" s="2">
        <v>78.880464710731758</v>
      </c>
    </row>
    <row r="29570" spans="1:2" x14ac:dyDescent="0.25">
      <c r="A29570" s="1">
        <v>41933.533333333333</v>
      </c>
      <c r="B29570" s="2">
        <v>81.408625377646729</v>
      </c>
    </row>
    <row r="29571" spans="1:2" x14ac:dyDescent="0.25">
      <c r="A29571" s="1">
        <v>41933.53402777778</v>
      </c>
      <c r="B29571" s="2">
        <v>94.042680369886028</v>
      </c>
    </row>
    <row r="29572" spans="1:2" x14ac:dyDescent="0.25">
      <c r="A29572" s="1">
        <v>41933.534722222219</v>
      </c>
      <c r="B29572" s="2">
        <v>77.746238920115871</v>
      </c>
    </row>
    <row r="29573" spans="1:2" x14ac:dyDescent="0.25">
      <c r="A29573" s="1">
        <v>41933.535416666666</v>
      </c>
      <c r="B29573" s="2">
        <v>65.811960366275159</v>
      </c>
    </row>
    <row r="29574" spans="1:2" x14ac:dyDescent="0.25">
      <c r="A29574" s="1">
        <v>41933.536111111112</v>
      </c>
      <c r="B29574" s="2">
        <v>61.437441723970309</v>
      </c>
    </row>
    <row r="29575" spans="1:2" x14ac:dyDescent="0.25">
      <c r="A29575" s="1">
        <v>41933.536805555559</v>
      </c>
      <c r="B29575" s="2">
        <v>67.149659481685376</v>
      </c>
    </row>
    <row r="29576" spans="1:2" x14ac:dyDescent="0.25">
      <c r="A29576" s="1">
        <v>41933.537499999999</v>
      </c>
      <c r="B29576" s="2">
        <v>57.766969383358564</v>
      </c>
    </row>
    <row r="29577" spans="1:2" x14ac:dyDescent="0.25">
      <c r="A29577" s="1">
        <v>41933.538194444445</v>
      </c>
      <c r="B29577" s="2">
        <v>57.165819301862697</v>
      </c>
    </row>
    <row r="29578" spans="1:2" x14ac:dyDescent="0.25">
      <c r="A29578" s="1">
        <v>41933.538888888892</v>
      </c>
      <c r="B29578" s="2">
        <v>44.27328937424172</v>
      </c>
    </row>
    <row r="29579" spans="1:2" x14ac:dyDescent="0.25">
      <c r="A29579" s="1">
        <v>41933.539583333331</v>
      </c>
      <c r="B29579" s="2">
        <v>52.498646527294959</v>
      </c>
    </row>
    <row r="29580" spans="1:2" x14ac:dyDescent="0.25">
      <c r="A29580" s="1">
        <v>41933.540277777778</v>
      </c>
      <c r="B29580" s="2">
        <v>37.448288206285604</v>
      </c>
    </row>
    <row r="29581" spans="1:2" x14ac:dyDescent="0.25">
      <c r="A29581" s="1">
        <v>41933.540972222225</v>
      </c>
      <c r="B29581" s="2">
        <v>33.578809522126299</v>
      </c>
    </row>
    <row r="29582" spans="1:2" x14ac:dyDescent="0.25">
      <c r="A29582" s="1">
        <v>41933.541666666664</v>
      </c>
      <c r="B29582" s="2">
        <v>42.227523945998591</v>
      </c>
    </row>
    <row r="29583" spans="1:2" x14ac:dyDescent="0.25">
      <c r="A29583" s="1">
        <v>41933.542361111111</v>
      </c>
      <c r="B29583" s="2">
        <v>37.930822444023697</v>
      </c>
    </row>
    <row r="29584" spans="1:2" x14ac:dyDescent="0.25">
      <c r="A29584" s="1">
        <v>41933.543055555558</v>
      </c>
      <c r="B29584" s="2">
        <v>40.292199902088029</v>
      </c>
    </row>
    <row r="29585" spans="1:2" x14ac:dyDescent="0.25">
      <c r="A29585" s="1">
        <v>41933.543749999997</v>
      </c>
      <c r="B29585" s="2">
        <v>49.026345484810491</v>
      </c>
    </row>
    <row r="29586" spans="1:2" x14ac:dyDescent="0.25">
      <c r="A29586" s="1">
        <v>41933.544444444444</v>
      </c>
      <c r="B29586" s="2">
        <v>38.438419376805058</v>
      </c>
    </row>
    <row r="29587" spans="1:2" x14ac:dyDescent="0.25">
      <c r="A29587" s="1">
        <v>41933.545138888891</v>
      </c>
      <c r="B29587" s="2">
        <v>46.302635448755851</v>
      </c>
    </row>
    <row r="29588" spans="1:2" x14ac:dyDescent="0.25">
      <c r="A29588" s="1">
        <v>41933.54583333333</v>
      </c>
      <c r="B29588" s="2">
        <v>57.988802413291218</v>
      </c>
    </row>
    <row r="29589" spans="1:2" x14ac:dyDescent="0.25">
      <c r="A29589" s="1">
        <v>41933.546527777777</v>
      </c>
      <c r="B29589" s="2">
        <v>54.718817103918624</v>
      </c>
    </row>
    <row r="29590" spans="1:2" x14ac:dyDescent="0.25">
      <c r="A29590" s="1">
        <v>41933.547222222223</v>
      </c>
      <c r="B29590" s="2">
        <v>37.177186625444541</v>
      </c>
    </row>
    <row r="29591" spans="1:2" x14ac:dyDescent="0.25">
      <c r="A29591" s="1">
        <v>41933.54791666667</v>
      </c>
      <c r="B29591" s="2">
        <v>23.635064679369194</v>
      </c>
    </row>
    <row r="29592" spans="1:2" x14ac:dyDescent="0.25">
      <c r="A29592" s="1">
        <v>41933.548611111109</v>
      </c>
      <c r="B29592" s="2">
        <v>21.846301769397542</v>
      </c>
    </row>
    <row r="29593" spans="1:2" x14ac:dyDescent="0.25">
      <c r="A29593" s="1">
        <v>41933.549305555556</v>
      </c>
      <c r="B29593" s="2">
        <v>34.137871968782079</v>
      </c>
    </row>
    <row r="29594" spans="1:2" x14ac:dyDescent="0.25">
      <c r="A29594" s="1">
        <v>41933.550000000003</v>
      </c>
      <c r="B29594" s="2">
        <v>30.733601856346649</v>
      </c>
    </row>
    <row r="29595" spans="1:2" x14ac:dyDescent="0.25">
      <c r="A29595" s="1">
        <v>41933.550694444442</v>
      </c>
      <c r="B29595" s="2">
        <v>28.756806583767322</v>
      </c>
    </row>
    <row r="29596" spans="1:2" x14ac:dyDescent="0.25">
      <c r="A29596" s="1">
        <v>41933.551388888889</v>
      </c>
      <c r="B29596" s="2">
        <v>41.116107056809412</v>
      </c>
    </row>
    <row r="29597" spans="1:2" x14ac:dyDescent="0.25">
      <c r="A29597" s="1">
        <v>41933.552083333336</v>
      </c>
      <c r="B29597" s="2">
        <v>27.252574268590738</v>
      </c>
    </row>
    <row r="29598" spans="1:2" x14ac:dyDescent="0.25">
      <c r="A29598" s="1">
        <v>41933.552777777775</v>
      </c>
      <c r="B29598" s="2">
        <v>43.556392874149608</v>
      </c>
    </row>
    <row r="29599" spans="1:2" x14ac:dyDescent="0.25">
      <c r="A29599" s="1">
        <v>41933.553472222222</v>
      </c>
      <c r="B29599" s="2">
        <v>50.764372951846354</v>
      </c>
    </row>
    <row r="29600" spans="1:2" x14ac:dyDescent="0.25">
      <c r="A29600" s="1">
        <v>41933.554166666669</v>
      </c>
      <c r="B29600" s="2">
        <v>54.854701816967768</v>
      </c>
    </row>
    <row r="29601" spans="1:2" x14ac:dyDescent="0.25">
      <c r="A29601" s="1">
        <v>41933.554861111108</v>
      </c>
      <c r="B29601" s="2">
        <v>38.431169240735471</v>
      </c>
    </row>
    <row r="29602" spans="1:2" x14ac:dyDescent="0.25">
      <c r="A29602" s="1">
        <v>41933.555555555555</v>
      </c>
      <c r="B29602" s="2">
        <v>42.395973369704251</v>
      </c>
    </row>
    <row r="29603" spans="1:2" x14ac:dyDescent="0.25">
      <c r="A29603" s="1">
        <v>41933.556250000001</v>
      </c>
      <c r="B29603" s="2">
        <v>58.761608280460742</v>
      </c>
    </row>
    <row r="29604" spans="1:2" x14ac:dyDescent="0.25">
      <c r="A29604" s="1">
        <v>41933.556944444441</v>
      </c>
      <c r="B29604" s="2">
        <v>58.744754925023884</v>
      </c>
    </row>
    <row r="29605" spans="1:2" x14ac:dyDescent="0.25">
      <c r="A29605" s="1">
        <v>41933.557638888888</v>
      </c>
      <c r="B29605" s="2">
        <v>74.393101760214392</v>
      </c>
    </row>
    <row r="29606" spans="1:2" x14ac:dyDescent="0.25">
      <c r="A29606" s="1">
        <v>41933.558333333334</v>
      </c>
      <c r="B29606" s="2">
        <v>70.99453432218094</v>
      </c>
    </row>
    <row r="29607" spans="1:2" x14ac:dyDescent="0.25">
      <c r="A29607" s="1">
        <v>41933.559027777781</v>
      </c>
      <c r="B29607" s="2">
        <v>89.114086459109487</v>
      </c>
    </row>
    <row r="29608" spans="1:2" x14ac:dyDescent="0.25">
      <c r="A29608" s="1">
        <v>41933.55972222222</v>
      </c>
      <c r="B29608" s="2">
        <v>94.491529380151775</v>
      </c>
    </row>
    <row r="29609" spans="1:2" x14ac:dyDescent="0.25">
      <c r="A29609" s="1">
        <v>41933.560416666667</v>
      </c>
      <c r="B29609" s="2">
        <v>90.737235706386855</v>
      </c>
    </row>
    <row r="29610" spans="1:2" x14ac:dyDescent="0.25">
      <c r="A29610" s="1">
        <v>41933.561111111114</v>
      </c>
      <c r="B29610" s="2">
        <v>88.053968230910442</v>
      </c>
    </row>
    <row r="29611" spans="1:2" x14ac:dyDescent="0.25">
      <c r="A29611" s="1">
        <v>41933.561805555553</v>
      </c>
      <c r="B29611" s="2">
        <v>89.579830526226814</v>
      </c>
    </row>
    <row r="29612" spans="1:2" x14ac:dyDescent="0.25">
      <c r="A29612" s="1">
        <v>41933.5625</v>
      </c>
      <c r="B29612" s="2">
        <v>92.367670180780507</v>
      </c>
    </row>
    <row r="29613" spans="1:2" x14ac:dyDescent="0.25">
      <c r="A29613" s="1">
        <v>41933.563194444447</v>
      </c>
      <c r="B29613" s="2">
        <v>94.409687135999164</v>
      </c>
    </row>
    <row r="29614" spans="1:2" x14ac:dyDescent="0.25">
      <c r="A29614" s="1">
        <v>41933.563888888886</v>
      </c>
      <c r="B29614" s="2">
        <v>94.636373689953089</v>
      </c>
    </row>
    <row r="29615" spans="1:2" x14ac:dyDescent="0.25">
      <c r="A29615" s="1">
        <v>41933.564583333333</v>
      </c>
      <c r="B29615" s="2">
        <v>82.97743722117545</v>
      </c>
    </row>
    <row r="29616" spans="1:2" x14ac:dyDescent="0.25">
      <c r="A29616" s="1">
        <v>41933.56527777778</v>
      </c>
      <c r="B29616" s="2">
        <v>88.943256593992317</v>
      </c>
    </row>
    <row r="29617" spans="1:2" x14ac:dyDescent="0.25">
      <c r="A29617" s="1">
        <v>41933.565972222219</v>
      </c>
      <c r="B29617" s="2">
        <v>86.994135816399165</v>
      </c>
    </row>
    <row r="29618" spans="1:2" x14ac:dyDescent="0.25">
      <c r="A29618" s="1">
        <v>41933.566666666666</v>
      </c>
      <c r="B29618" s="2">
        <v>80.307032559565656</v>
      </c>
    </row>
    <row r="29619" spans="1:2" x14ac:dyDescent="0.25">
      <c r="A29619" s="1">
        <v>41933.567361111112</v>
      </c>
      <c r="B29619" s="2">
        <v>81.15063006051156</v>
      </c>
    </row>
    <row r="29620" spans="1:2" x14ac:dyDescent="0.25">
      <c r="A29620" s="1">
        <v>41933.568055555559</v>
      </c>
      <c r="B29620" s="2">
        <v>86.668686186043004</v>
      </c>
    </row>
    <row r="29621" spans="1:2" x14ac:dyDescent="0.25">
      <c r="A29621" s="1">
        <v>41933.568749999999</v>
      </c>
      <c r="B29621" s="2">
        <v>85.08340736527073</v>
      </c>
    </row>
    <row r="29622" spans="1:2" x14ac:dyDescent="0.25">
      <c r="A29622" s="1">
        <v>41933.569444444445</v>
      </c>
      <c r="B29622" s="2">
        <v>85.336517828144139</v>
      </c>
    </row>
    <row r="29623" spans="1:2" x14ac:dyDescent="0.25">
      <c r="A29623" s="1">
        <v>41933.570138888892</v>
      </c>
      <c r="B29623" s="2">
        <v>83.910138759538924</v>
      </c>
    </row>
    <row r="29624" spans="1:2" x14ac:dyDescent="0.25">
      <c r="A29624" s="1">
        <v>41933.570833333331</v>
      </c>
      <c r="B29624" s="2">
        <v>94.255700578001168</v>
      </c>
    </row>
    <row r="29625" spans="1:2" x14ac:dyDescent="0.25">
      <c r="A29625" s="1">
        <v>41933.571527777778</v>
      </c>
      <c r="B29625" s="2">
        <v>103.83965971386836</v>
      </c>
    </row>
    <row r="29626" spans="1:2" x14ac:dyDescent="0.25">
      <c r="A29626" s="1">
        <v>41933.572222222225</v>
      </c>
      <c r="B29626" s="2">
        <v>100.17899419217525</v>
      </c>
    </row>
    <row r="29627" spans="1:2" x14ac:dyDescent="0.25">
      <c r="A29627" s="1">
        <v>41933.572916666664</v>
      </c>
      <c r="B29627" s="2">
        <v>105.62513117084163</v>
      </c>
    </row>
    <row r="29628" spans="1:2" x14ac:dyDescent="0.25">
      <c r="A29628" s="1">
        <v>41933.573611111111</v>
      </c>
      <c r="B29628" s="2">
        <v>99.543995781015838</v>
      </c>
    </row>
    <row r="29629" spans="1:2" x14ac:dyDescent="0.25">
      <c r="A29629" s="1">
        <v>41933.574305555558</v>
      </c>
      <c r="B29629" s="2">
        <v>92.493877841157754</v>
      </c>
    </row>
    <row r="29630" spans="1:2" x14ac:dyDescent="0.25">
      <c r="A29630" s="1">
        <v>41933.574999999997</v>
      </c>
      <c r="B29630" s="2">
        <v>97.457450191816321</v>
      </c>
    </row>
    <row r="29631" spans="1:2" x14ac:dyDescent="0.25">
      <c r="A29631" s="1">
        <v>41933.575694444444</v>
      </c>
      <c r="B29631" s="2">
        <v>90.450539333200624</v>
      </c>
    </row>
    <row r="29632" spans="1:2" x14ac:dyDescent="0.25">
      <c r="A29632" s="1">
        <v>41933.576388888891</v>
      </c>
      <c r="B29632" s="2">
        <v>100.81069419989556</v>
      </c>
    </row>
    <row r="29633" spans="1:2" x14ac:dyDescent="0.25">
      <c r="A29633" s="1">
        <v>41933.57708333333</v>
      </c>
      <c r="B29633" s="2">
        <v>112.30458252084597</v>
      </c>
    </row>
    <row r="29634" spans="1:2" x14ac:dyDescent="0.25">
      <c r="A29634" s="1">
        <v>41933.577777777777</v>
      </c>
      <c r="B29634" s="2">
        <v>117.19945146957761</v>
      </c>
    </row>
    <row r="29635" spans="1:2" x14ac:dyDescent="0.25">
      <c r="A29635" s="1">
        <v>41933.578472222223</v>
      </c>
      <c r="B29635" s="2">
        <v>69.484544785069005</v>
      </c>
    </row>
    <row r="29636" spans="1:2" x14ac:dyDescent="0.25">
      <c r="A29636" s="1">
        <v>41933.57916666667</v>
      </c>
      <c r="B29636" s="2">
        <v>9.6396081622329799</v>
      </c>
    </row>
    <row r="29637" spans="1:2" x14ac:dyDescent="0.25">
      <c r="A29637" s="1">
        <v>41933.579861111109</v>
      </c>
      <c r="B29637" s="2">
        <v>33.273325267461772</v>
      </c>
    </row>
    <row r="29638" spans="1:2" x14ac:dyDescent="0.25">
      <c r="A29638" s="1">
        <v>41933.580555555556</v>
      </c>
      <c r="B29638" s="2">
        <v>20.211761838716242</v>
      </c>
    </row>
    <row r="29639" spans="1:2" x14ac:dyDescent="0.25">
      <c r="A29639" s="1">
        <v>41933.581250000003</v>
      </c>
      <c r="B29639" s="2">
        <v>29.700011580270559</v>
      </c>
    </row>
    <row r="29640" spans="1:2" x14ac:dyDescent="0.25">
      <c r="A29640" s="1">
        <v>41933.581944444442</v>
      </c>
      <c r="B29640" s="2">
        <v>31.883962806586837</v>
      </c>
    </row>
    <row r="29641" spans="1:2" x14ac:dyDescent="0.25">
      <c r="A29641" s="1">
        <v>41933.582638888889</v>
      </c>
      <c r="B29641" s="2">
        <v>51.403647210653681</v>
      </c>
    </row>
    <row r="29642" spans="1:2" x14ac:dyDescent="0.25">
      <c r="A29642" s="1">
        <v>41933.583333333336</v>
      </c>
      <c r="B29642" s="2">
        <v>52.675289619040754</v>
      </c>
    </row>
    <row r="29643" spans="1:2" x14ac:dyDescent="0.25">
      <c r="A29643" s="1">
        <v>41933.584027777775</v>
      </c>
      <c r="B29643" s="2">
        <v>46.27303811551198</v>
      </c>
    </row>
    <row r="29644" spans="1:2" x14ac:dyDescent="0.25">
      <c r="A29644" s="1">
        <v>41933.584722222222</v>
      </c>
      <c r="B29644" s="2">
        <v>49.371460753349915</v>
      </c>
    </row>
    <row r="29645" spans="1:2" x14ac:dyDescent="0.25">
      <c r="A29645" s="1">
        <v>41933.585416666669</v>
      </c>
      <c r="B29645" s="2">
        <v>48.772155517867454</v>
      </c>
    </row>
    <row r="29646" spans="1:2" x14ac:dyDescent="0.25">
      <c r="A29646" s="1">
        <v>41933.586111111108</v>
      </c>
      <c r="B29646" s="2">
        <v>52.460154048502837</v>
      </c>
    </row>
    <row r="29647" spans="1:2" x14ac:dyDescent="0.25">
      <c r="A29647" s="1">
        <v>41933.586805555555</v>
      </c>
      <c r="B29647" s="2">
        <v>50.393441486404726</v>
      </c>
    </row>
    <row r="29648" spans="1:2" x14ac:dyDescent="0.25">
      <c r="A29648" s="1">
        <v>41933.587500000001</v>
      </c>
      <c r="B29648" s="2">
        <v>40.273248422222487</v>
      </c>
    </row>
    <row r="29649" spans="1:2" x14ac:dyDescent="0.25">
      <c r="A29649" s="1">
        <v>41933.588194444441</v>
      </c>
      <c r="B29649" s="2">
        <v>68.139270279370251</v>
      </c>
    </row>
    <row r="29650" spans="1:2" x14ac:dyDescent="0.25">
      <c r="A29650" s="1">
        <v>41933.588888888888</v>
      </c>
      <c r="B29650" s="2">
        <v>63.411498057018619</v>
      </c>
    </row>
    <row r="29651" spans="1:2" x14ac:dyDescent="0.25">
      <c r="A29651" s="1">
        <v>41933.589583333334</v>
      </c>
      <c r="B29651" s="2">
        <v>72.573335346286569</v>
      </c>
    </row>
    <row r="29652" spans="1:2" x14ac:dyDescent="0.25">
      <c r="A29652" s="1">
        <v>41933.590277777781</v>
      </c>
      <c r="B29652" s="2">
        <v>55.795352244443102</v>
      </c>
    </row>
    <row r="29653" spans="1:2" x14ac:dyDescent="0.25">
      <c r="A29653" s="1">
        <v>41933.59097222222</v>
      </c>
      <c r="B29653" s="2">
        <v>61.459883605690749</v>
      </c>
    </row>
    <row r="29654" spans="1:2" x14ac:dyDescent="0.25">
      <c r="A29654" s="1">
        <v>41933.591666666667</v>
      </c>
      <c r="B29654" s="2">
        <v>46.448580776198163</v>
      </c>
    </row>
    <row r="29655" spans="1:2" x14ac:dyDescent="0.25">
      <c r="A29655" s="1">
        <v>41933.592361111114</v>
      </c>
      <c r="B29655" s="2">
        <v>55.920403290852363</v>
      </c>
    </row>
    <row r="29656" spans="1:2" x14ac:dyDescent="0.25">
      <c r="A29656" s="1">
        <v>41933.593055555553</v>
      </c>
      <c r="B29656" s="2">
        <v>56.782201459473193</v>
      </c>
    </row>
    <row r="29657" spans="1:2" x14ac:dyDescent="0.25">
      <c r="A29657" s="1">
        <v>41933.59375</v>
      </c>
      <c r="B29657" s="2">
        <v>47.060455009574071</v>
      </c>
    </row>
    <row r="29658" spans="1:2" x14ac:dyDescent="0.25">
      <c r="A29658" s="1">
        <v>41933.594444444447</v>
      </c>
      <c r="B29658" s="2">
        <v>43.892524844924147</v>
      </c>
    </row>
    <row r="29659" spans="1:2" x14ac:dyDescent="0.25">
      <c r="A29659" s="1">
        <v>41933.595138888886</v>
      </c>
      <c r="B29659" s="2">
        <v>30.506273090593943</v>
      </c>
    </row>
    <row r="29660" spans="1:2" x14ac:dyDescent="0.25">
      <c r="A29660" s="1">
        <v>41933.595833333333</v>
      </c>
      <c r="B29660" s="2">
        <v>44.895337766340042</v>
      </c>
    </row>
    <row r="29661" spans="1:2" x14ac:dyDescent="0.25">
      <c r="A29661" s="1">
        <v>41933.59652777778</v>
      </c>
      <c r="B29661" s="2">
        <v>45.988758239003559</v>
      </c>
    </row>
    <row r="29662" spans="1:2" x14ac:dyDescent="0.25">
      <c r="A29662" s="1">
        <v>41933.597222222219</v>
      </c>
      <c r="B29662" s="2">
        <v>51.600104421659488</v>
      </c>
    </row>
    <row r="29663" spans="1:2" x14ac:dyDescent="0.25">
      <c r="A29663" s="1">
        <v>41933.597916666666</v>
      </c>
      <c r="B29663" s="2">
        <v>45.531194706289774</v>
      </c>
    </row>
    <row r="29664" spans="1:2" x14ac:dyDescent="0.25">
      <c r="A29664" s="1">
        <v>41933.598611111112</v>
      </c>
      <c r="B29664" s="2">
        <v>49.628435905126388</v>
      </c>
    </row>
    <row r="29665" spans="1:2" x14ac:dyDescent="0.25">
      <c r="A29665" s="1">
        <v>41933.599305555559</v>
      </c>
      <c r="B29665" s="2">
        <v>49.849435638151284</v>
      </c>
    </row>
    <row r="29666" spans="1:2" x14ac:dyDescent="0.25">
      <c r="A29666" s="1">
        <v>41933.599999999999</v>
      </c>
      <c r="B29666" s="2">
        <v>35.804724900894506</v>
      </c>
    </row>
    <row r="29667" spans="1:2" x14ac:dyDescent="0.25">
      <c r="A29667" s="1">
        <v>41933.600694444445</v>
      </c>
      <c r="B29667" s="2">
        <v>27.707300660721859</v>
      </c>
    </row>
    <row r="29668" spans="1:2" x14ac:dyDescent="0.25">
      <c r="A29668" s="1">
        <v>41933.601388888892</v>
      </c>
      <c r="B29668" s="2">
        <v>17.455812712150387</v>
      </c>
    </row>
    <row r="29669" spans="1:2" x14ac:dyDescent="0.25">
      <c r="A29669" s="1">
        <v>41933.602083333331</v>
      </c>
      <c r="B29669" s="2">
        <v>28.58756272171216</v>
      </c>
    </row>
    <row r="29670" spans="1:2" x14ac:dyDescent="0.25">
      <c r="A29670" s="1">
        <v>41933.602777777778</v>
      </c>
      <c r="B29670" s="2">
        <v>58.239314380199843</v>
      </c>
    </row>
    <row r="29671" spans="1:2" x14ac:dyDescent="0.25">
      <c r="A29671" s="1">
        <v>41933.603472222225</v>
      </c>
      <c r="B29671" s="2">
        <v>33.194192219446514</v>
      </c>
    </row>
    <row r="29672" spans="1:2" x14ac:dyDescent="0.25">
      <c r="A29672" s="1">
        <v>41933.604166666664</v>
      </c>
      <c r="B29672" s="2">
        <v>43.553764805498453</v>
      </c>
    </row>
    <row r="29673" spans="1:2" x14ac:dyDescent="0.25">
      <c r="A29673" s="1">
        <v>41933.604861111111</v>
      </c>
      <c r="B29673" s="2">
        <v>44.306469514144311</v>
      </c>
    </row>
    <row r="29674" spans="1:2" x14ac:dyDescent="0.25">
      <c r="A29674" s="1">
        <v>41933.605555555558</v>
      </c>
      <c r="B29674" s="2">
        <v>40.910012180771929</v>
      </c>
    </row>
    <row r="29675" spans="1:2" x14ac:dyDescent="0.25">
      <c r="A29675" s="1">
        <v>41933.606249999997</v>
      </c>
      <c r="B29675" s="2">
        <v>36.030835752721273</v>
      </c>
    </row>
    <row r="29676" spans="1:2" x14ac:dyDescent="0.25">
      <c r="A29676" s="1">
        <v>41933.606944444444</v>
      </c>
      <c r="B29676" s="2">
        <v>33.379273115463242</v>
      </c>
    </row>
    <row r="29677" spans="1:2" x14ac:dyDescent="0.25">
      <c r="A29677" s="1">
        <v>41933.607638888891</v>
      </c>
      <c r="B29677" s="2">
        <v>16.077312001502285</v>
      </c>
    </row>
    <row r="29678" spans="1:2" x14ac:dyDescent="0.25">
      <c r="A29678" s="1">
        <v>41933.60833333333</v>
      </c>
      <c r="B29678" s="2">
        <v>11.492799022307615</v>
      </c>
    </row>
    <row r="29679" spans="1:2" x14ac:dyDescent="0.25">
      <c r="A29679" s="1">
        <v>41933.609027777777</v>
      </c>
      <c r="B29679" s="2">
        <v>11.109335519169933</v>
      </c>
    </row>
    <row r="29680" spans="1:2" x14ac:dyDescent="0.25">
      <c r="A29680" s="1">
        <v>41933.609722222223</v>
      </c>
      <c r="B29680" s="2">
        <v>25.032988189640552</v>
      </c>
    </row>
    <row r="29681" spans="1:2" x14ac:dyDescent="0.25">
      <c r="A29681" s="1">
        <v>41933.61041666667</v>
      </c>
      <c r="B29681" s="2">
        <v>27.576865134556041</v>
      </c>
    </row>
    <row r="29682" spans="1:2" x14ac:dyDescent="0.25">
      <c r="A29682" s="1">
        <v>41933.611111111109</v>
      </c>
      <c r="B29682" s="2">
        <v>23.427748032317563</v>
      </c>
    </row>
    <row r="29683" spans="1:2" x14ac:dyDescent="0.25">
      <c r="A29683" s="1">
        <v>41933.611805555556</v>
      </c>
      <c r="B29683" s="2">
        <v>21.727667791594044</v>
      </c>
    </row>
    <row r="29684" spans="1:2" x14ac:dyDescent="0.25">
      <c r="A29684" s="1">
        <v>41933.612500000003</v>
      </c>
      <c r="B29684" s="2">
        <v>29.789624168527371</v>
      </c>
    </row>
    <row r="29685" spans="1:2" x14ac:dyDescent="0.25">
      <c r="A29685" s="1">
        <v>41933.613194444442</v>
      </c>
      <c r="B29685" s="2">
        <v>44.263168203647368</v>
      </c>
    </row>
    <row r="29686" spans="1:2" x14ac:dyDescent="0.25">
      <c r="A29686" s="1">
        <v>41933.613888888889</v>
      </c>
      <c r="B29686" s="2">
        <v>31.899211015687374</v>
      </c>
    </row>
    <row r="29687" spans="1:2" x14ac:dyDescent="0.25">
      <c r="A29687" s="1">
        <v>41933.614583333336</v>
      </c>
      <c r="B29687" s="2">
        <v>39.274016386876369</v>
      </c>
    </row>
    <row r="29688" spans="1:2" x14ac:dyDescent="0.25">
      <c r="A29688" s="1">
        <v>41933.615277777775</v>
      </c>
      <c r="B29688" s="2">
        <v>27.425491023934107</v>
      </c>
    </row>
    <row r="29689" spans="1:2" x14ac:dyDescent="0.25">
      <c r="A29689" s="1">
        <v>41933.615972222222</v>
      </c>
      <c r="B29689" s="2">
        <v>30.030711658993582</v>
      </c>
    </row>
    <row r="29690" spans="1:2" x14ac:dyDescent="0.25">
      <c r="A29690" s="1">
        <v>41933.616666666669</v>
      </c>
      <c r="B29690" s="2">
        <v>17.014229957909386</v>
      </c>
    </row>
    <row r="29691" spans="1:2" x14ac:dyDescent="0.25">
      <c r="A29691" s="1">
        <v>41933.617361111108</v>
      </c>
      <c r="B29691" s="2">
        <v>19.139374299451326</v>
      </c>
    </row>
    <row r="29692" spans="1:2" x14ac:dyDescent="0.25">
      <c r="A29692" s="1">
        <v>41933.618055555555</v>
      </c>
      <c r="B29692" s="2">
        <v>3.3094591955052843</v>
      </c>
    </row>
    <row r="29693" spans="1:2" x14ac:dyDescent="0.25">
      <c r="A29693" s="1">
        <v>41933.618750000001</v>
      </c>
      <c r="B29693" s="2">
        <v>9.0755425224106148</v>
      </c>
    </row>
    <row r="29694" spans="1:2" x14ac:dyDescent="0.25">
      <c r="A29694" s="1">
        <v>41933.619444444441</v>
      </c>
      <c r="B29694" s="2">
        <v>23.702605604105582</v>
      </c>
    </row>
    <row r="29695" spans="1:2" x14ac:dyDescent="0.25">
      <c r="A29695" s="1">
        <v>41933.620138888888</v>
      </c>
      <c r="B29695" s="2">
        <v>16.357777451428166</v>
      </c>
    </row>
    <row r="29696" spans="1:2" x14ac:dyDescent="0.25">
      <c r="A29696" s="1">
        <v>41933.620833333334</v>
      </c>
      <c r="B29696" s="2">
        <v>17.877638690897342</v>
      </c>
    </row>
    <row r="29697" spans="1:2" x14ac:dyDescent="0.25">
      <c r="A29697" s="1">
        <v>41933.621527777781</v>
      </c>
      <c r="B29697" s="2">
        <v>20.410118663914425</v>
      </c>
    </row>
    <row r="29698" spans="1:2" x14ac:dyDescent="0.25">
      <c r="A29698" s="1">
        <v>41933.62222222222</v>
      </c>
      <c r="B29698" s="2">
        <v>10.487032196136594</v>
      </c>
    </row>
    <row r="29699" spans="1:2" x14ac:dyDescent="0.25">
      <c r="A29699" s="1">
        <v>41933.622916666667</v>
      </c>
      <c r="B29699" s="2">
        <v>31.466866110790821</v>
      </c>
    </row>
    <row r="29700" spans="1:2" x14ac:dyDescent="0.25">
      <c r="A29700" s="1">
        <v>41933.623611111114</v>
      </c>
      <c r="B29700" s="2">
        <v>0.86723012187734028</v>
      </c>
    </row>
    <row r="29701" spans="1:2" x14ac:dyDescent="0.25">
      <c r="A29701" s="1">
        <v>41933.624305555553</v>
      </c>
      <c r="B29701" s="2">
        <v>6.797421224902731</v>
      </c>
    </row>
    <row r="29702" spans="1:2" x14ac:dyDescent="0.25">
      <c r="A29702" s="1">
        <v>41933.625</v>
      </c>
      <c r="B29702" s="2">
        <v>-3.719338671482304</v>
      </c>
    </row>
    <row r="29703" spans="1:2" x14ac:dyDescent="0.25">
      <c r="A29703" s="1">
        <v>41933.625694444447</v>
      </c>
      <c r="B29703" s="2">
        <v>-6.0521303918674976</v>
      </c>
    </row>
    <row r="29704" spans="1:2" x14ac:dyDescent="0.25">
      <c r="A29704" s="1">
        <v>41933.626388888886</v>
      </c>
      <c r="B29704" s="2">
        <v>-7.3742787249270503</v>
      </c>
    </row>
    <row r="29705" spans="1:2" x14ac:dyDescent="0.25">
      <c r="A29705" s="1">
        <v>41933.627083333333</v>
      </c>
      <c r="B29705" s="2">
        <v>-20.15496182104107</v>
      </c>
    </row>
    <row r="29706" spans="1:2" x14ac:dyDescent="0.25">
      <c r="A29706" s="1">
        <v>41933.62777777778</v>
      </c>
      <c r="B29706" s="2">
        <v>-18.390910882591562</v>
      </c>
    </row>
    <row r="29707" spans="1:2" x14ac:dyDescent="0.25">
      <c r="A29707" s="1">
        <v>41933.628472222219</v>
      </c>
      <c r="B29707" s="2">
        <v>-22.52895621710595</v>
      </c>
    </row>
    <row r="29708" spans="1:2" x14ac:dyDescent="0.25">
      <c r="A29708" s="1">
        <v>41933.629166666666</v>
      </c>
      <c r="B29708" s="2">
        <v>-20.270714130037231</v>
      </c>
    </row>
    <row r="29709" spans="1:2" x14ac:dyDescent="0.25">
      <c r="A29709" s="1">
        <v>41933.629861111112</v>
      </c>
      <c r="B29709" s="2">
        <v>-19.508508203695602</v>
      </c>
    </row>
    <row r="29710" spans="1:2" x14ac:dyDescent="0.25">
      <c r="A29710" s="1">
        <v>41933.630555555559</v>
      </c>
      <c r="B29710" s="2">
        <v>-33.137013351371088</v>
      </c>
    </row>
    <row r="29711" spans="1:2" x14ac:dyDescent="0.25">
      <c r="A29711" s="1">
        <v>41933.631249999999</v>
      </c>
      <c r="B29711" s="2">
        <v>-27.204868122795595</v>
      </c>
    </row>
    <row r="29712" spans="1:2" x14ac:dyDescent="0.25">
      <c r="A29712" s="1">
        <v>41933.631944444445</v>
      </c>
      <c r="B29712" s="2">
        <v>10.208148487991032</v>
      </c>
    </row>
    <row r="29713" spans="1:2" x14ac:dyDescent="0.25">
      <c r="A29713" s="1">
        <v>41933.632638888892</v>
      </c>
      <c r="B29713" s="2">
        <v>1.4742559266545867</v>
      </c>
    </row>
    <row r="29714" spans="1:2" x14ac:dyDescent="0.25">
      <c r="A29714" s="1">
        <v>41933.633333333331</v>
      </c>
      <c r="B29714" s="2">
        <v>-13.76398845056198</v>
      </c>
    </row>
    <row r="29715" spans="1:2" x14ac:dyDescent="0.25">
      <c r="A29715" s="1">
        <v>41933.634027777778</v>
      </c>
      <c r="B29715" s="2">
        <v>-13.941919606360898</v>
      </c>
    </row>
    <row r="29716" spans="1:2" x14ac:dyDescent="0.25">
      <c r="A29716" s="1">
        <v>41933.634722222225</v>
      </c>
      <c r="B29716" s="2">
        <v>-2.5407888042228781</v>
      </c>
    </row>
    <row r="29717" spans="1:2" x14ac:dyDescent="0.25">
      <c r="A29717" s="1">
        <v>41933.635416666664</v>
      </c>
      <c r="B29717" s="2">
        <v>-6.2399091632027801</v>
      </c>
    </row>
    <row r="29718" spans="1:2" x14ac:dyDescent="0.25">
      <c r="A29718" s="1">
        <v>41933.636111111111</v>
      </c>
      <c r="B29718" s="2">
        <v>-16.270338433211631</v>
      </c>
    </row>
    <row r="29719" spans="1:2" x14ac:dyDescent="0.25">
      <c r="A29719" s="1">
        <v>41933.636805555558</v>
      </c>
      <c r="B29719" s="2">
        <v>-12.641681945838476</v>
      </c>
    </row>
    <row r="29720" spans="1:2" x14ac:dyDescent="0.25">
      <c r="A29720" s="1">
        <v>41933.637499999997</v>
      </c>
      <c r="B29720" s="2">
        <v>-5.1982214649506204</v>
      </c>
    </row>
    <row r="29721" spans="1:2" x14ac:dyDescent="0.25">
      <c r="A29721" s="1">
        <v>41933.638194444444</v>
      </c>
      <c r="B29721" s="2">
        <v>10.963777584964312</v>
      </c>
    </row>
    <row r="29722" spans="1:2" x14ac:dyDescent="0.25">
      <c r="A29722" s="1">
        <v>41933.638888888891</v>
      </c>
      <c r="B29722" s="2">
        <v>6.0569830722819464</v>
      </c>
    </row>
    <row r="29723" spans="1:2" x14ac:dyDescent="0.25">
      <c r="A29723" s="1">
        <v>41933.63958333333</v>
      </c>
      <c r="B29723" s="2">
        <v>6.4468530498698478</v>
      </c>
    </row>
    <row r="29724" spans="1:2" x14ac:dyDescent="0.25">
      <c r="A29724" s="1">
        <v>41933.640277777777</v>
      </c>
      <c r="B29724" s="2">
        <v>9.8650551641484832</v>
      </c>
    </row>
    <row r="29725" spans="1:2" x14ac:dyDescent="0.25">
      <c r="A29725" s="1">
        <v>41933.640972222223</v>
      </c>
      <c r="B29725" s="2">
        <v>13.772353840205808</v>
      </c>
    </row>
    <row r="29726" spans="1:2" x14ac:dyDescent="0.25">
      <c r="A29726" s="1">
        <v>41933.64166666667</v>
      </c>
      <c r="B29726" s="2">
        <v>9.3771218391440918</v>
      </c>
    </row>
    <row r="29727" spans="1:2" x14ac:dyDescent="0.25">
      <c r="A29727" s="1">
        <v>41933.642361111109</v>
      </c>
      <c r="B29727" s="2">
        <v>10.336721201895125</v>
      </c>
    </row>
    <row r="29728" spans="1:2" x14ac:dyDescent="0.25">
      <c r="A29728" s="1">
        <v>41933.643055555556</v>
      </c>
      <c r="B29728" s="2">
        <v>14.046795919057574</v>
      </c>
    </row>
    <row r="29729" spans="1:2" x14ac:dyDescent="0.25">
      <c r="A29729" s="1">
        <v>41933.643750000003</v>
      </c>
      <c r="B29729" s="2">
        <v>15.513661956489523</v>
      </c>
    </row>
    <row r="29730" spans="1:2" x14ac:dyDescent="0.25">
      <c r="A29730" s="1">
        <v>41933.644444444442</v>
      </c>
      <c r="B29730" s="2">
        <v>16.393840031798511</v>
      </c>
    </row>
    <row r="29731" spans="1:2" x14ac:dyDescent="0.25">
      <c r="A29731" s="1">
        <v>41933.645138888889</v>
      </c>
      <c r="B29731" s="2">
        <v>26.431373962445651</v>
      </c>
    </row>
    <row r="29732" spans="1:2" x14ac:dyDescent="0.25">
      <c r="A29732" s="1">
        <v>41933.645833333336</v>
      </c>
      <c r="B29732" s="2">
        <v>27.774475606906343</v>
      </c>
    </row>
    <row r="29733" spans="1:2" x14ac:dyDescent="0.25">
      <c r="A29733" s="1">
        <v>41933.646527777775</v>
      </c>
      <c r="B29733" s="2">
        <v>24.325974223593949</v>
      </c>
    </row>
    <row r="29734" spans="1:2" x14ac:dyDescent="0.25">
      <c r="A29734" s="1">
        <v>41933.647222222222</v>
      </c>
      <c r="B29734" s="2">
        <v>11.058828161465499</v>
      </c>
    </row>
    <row r="29735" spans="1:2" x14ac:dyDescent="0.25">
      <c r="A29735" s="1">
        <v>41933.647916666669</v>
      </c>
      <c r="B29735" s="2">
        <v>12.58220932537394</v>
      </c>
    </row>
    <row r="29736" spans="1:2" x14ac:dyDescent="0.25">
      <c r="A29736" s="1">
        <v>41933.648611111108</v>
      </c>
      <c r="B29736" s="2">
        <v>11.199760531576612</v>
      </c>
    </row>
    <row r="29737" spans="1:2" x14ac:dyDescent="0.25">
      <c r="A29737" s="1">
        <v>41933.649305555555</v>
      </c>
      <c r="B29737" s="2">
        <v>3.2087283827620317</v>
      </c>
    </row>
    <row r="29738" spans="1:2" x14ac:dyDescent="0.25">
      <c r="A29738" s="1">
        <v>41933.65</v>
      </c>
      <c r="B29738" s="2">
        <v>3.8385894284508444</v>
      </c>
    </row>
    <row r="29739" spans="1:2" x14ac:dyDescent="0.25">
      <c r="A29739" s="1">
        <v>41933.650694444441</v>
      </c>
      <c r="B29739" s="2">
        <v>1.2494454418159875</v>
      </c>
    </row>
    <row r="29740" spans="1:2" x14ac:dyDescent="0.25">
      <c r="A29740" s="1">
        <v>41933.651388888888</v>
      </c>
      <c r="B29740" s="2">
        <v>-0.82353061567385644</v>
      </c>
    </row>
    <row r="29741" spans="1:2" x14ac:dyDescent="0.25">
      <c r="A29741" s="1">
        <v>41933.652083333334</v>
      </c>
      <c r="B29741" s="2">
        <v>-3.4959252802402867</v>
      </c>
    </row>
    <row r="29742" spans="1:2" x14ac:dyDescent="0.25">
      <c r="A29742" s="1">
        <v>41933.652777777781</v>
      </c>
      <c r="B29742" s="2">
        <v>-9.0222210052144263</v>
      </c>
    </row>
    <row r="29743" spans="1:2" x14ac:dyDescent="0.25">
      <c r="A29743" s="1">
        <v>41933.65347222222</v>
      </c>
      <c r="B29743" s="2">
        <v>-14.055352671561439</v>
      </c>
    </row>
    <row r="29744" spans="1:2" x14ac:dyDescent="0.25">
      <c r="A29744" s="1">
        <v>41933.654166666667</v>
      </c>
      <c r="B29744" s="2">
        <v>-18.846689999269437</v>
      </c>
    </row>
    <row r="29745" spans="1:2" x14ac:dyDescent="0.25">
      <c r="A29745" s="1">
        <v>41933.654861111114</v>
      </c>
      <c r="B29745" s="2">
        <v>-19.513736021857767</v>
      </c>
    </row>
    <row r="29746" spans="1:2" x14ac:dyDescent="0.25">
      <c r="A29746" s="1">
        <v>41933.655555555553</v>
      </c>
      <c r="B29746" s="2">
        <v>-20.882832925950062</v>
      </c>
    </row>
    <row r="29747" spans="1:2" x14ac:dyDescent="0.25">
      <c r="A29747" s="1">
        <v>41933.65625</v>
      </c>
      <c r="B29747" s="2">
        <v>-19.584846530394376</v>
      </c>
    </row>
    <row r="29748" spans="1:2" x14ac:dyDescent="0.25">
      <c r="A29748" s="1">
        <v>41933.656944444447</v>
      </c>
      <c r="B29748" s="2">
        <v>-20.508717058095499</v>
      </c>
    </row>
    <row r="29749" spans="1:2" x14ac:dyDescent="0.25">
      <c r="A29749" s="1">
        <v>41933.657638888886</v>
      </c>
      <c r="B29749" s="2">
        <v>-18.776628520253873</v>
      </c>
    </row>
    <row r="29750" spans="1:2" x14ac:dyDescent="0.25">
      <c r="A29750" s="1">
        <v>41933.658333333333</v>
      </c>
      <c r="B29750" s="2">
        <v>-17.774315591111858</v>
      </c>
    </row>
    <row r="29751" spans="1:2" x14ac:dyDescent="0.25">
      <c r="A29751" s="1">
        <v>41933.65902777778</v>
      </c>
      <c r="B29751" s="2">
        <v>-12.95071816761847</v>
      </c>
    </row>
    <row r="29752" spans="1:2" x14ac:dyDescent="0.25">
      <c r="A29752" s="1">
        <v>41933.659722222219</v>
      </c>
      <c r="B29752" s="2">
        <v>-21.895095306269166</v>
      </c>
    </row>
    <row r="29753" spans="1:2" x14ac:dyDescent="0.25">
      <c r="A29753" s="1">
        <v>41933.660416666666</v>
      </c>
      <c r="B29753" s="2">
        <v>-23.885488240076182</v>
      </c>
    </row>
    <row r="29754" spans="1:2" x14ac:dyDescent="0.25">
      <c r="A29754" s="1">
        <v>41933.661111111112</v>
      </c>
      <c r="B29754" s="2">
        <v>-11.414247389621597</v>
      </c>
    </row>
    <row r="29755" spans="1:2" x14ac:dyDescent="0.25">
      <c r="A29755" s="1">
        <v>41933.661805555559</v>
      </c>
      <c r="B29755" s="2">
        <v>-40.184963918655804</v>
      </c>
    </row>
    <row r="29756" spans="1:2" x14ac:dyDescent="0.25">
      <c r="A29756" s="1">
        <v>41933.662499999999</v>
      </c>
      <c r="B29756" s="2">
        <v>-3.6943928094110259</v>
      </c>
    </row>
    <row r="29757" spans="1:2" x14ac:dyDescent="0.25">
      <c r="A29757" s="1">
        <v>41933.663194444445</v>
      </c>
      <c r="B29757" s="2">
        <v>-7.7519725723033241</v>
      </c>
    </row>
    <row r="29758" spans="1:2" x14ac:dyDescent="0.25">
      <c r="A29758" s="1">
        <v>41933.663888888892</v>
      </c>
      <c r="B29758" s="2">
        <v>-26.345108238441995</v>
      </c>
    </row>
    <row r="29759" spans="1:2" x14ac:dyDescent="0.25">
      <c r="A29759" s="1">
        <v>41933.664583333331</v>
      </c>
      <c r="B29759" s="2">
        <v>-26.354845743611076</v>
      </c>
    </row>
    <row r="29760" spans="1:2" x14ac:dyDescent="0.25">
      <c r="A29760" s="1">
        <v>41933.665277777778</v>
      </c>
      <c r="B29760" s="2">
        <v>-28.968888224232067</v>
      </c>
    </row>
    <row r="29761" spans="1:2" x14ac:dyDescent="0.25">
      <c r="A29761" s="1">
        <v>41933.665972222225</v>
      </c>
      <c r="B29761" s="2">
        <v>-27.566902132702914</v>
      </c>
    </row>
    <row r="29762" spans="1:2" x14ac:dyDescent="0.25">
      <c r="A29762" s="1">
        <v>41933.666666666664</v>
      </c>
      <c r="B29762" s="2">
        <v>-31.511110470711234</v>
      </c>
    </row>
    <row r="29763" spans="1:2" x14ac:dyDescent="0.25">
      <c r="A29763" s="1">
        <v>41933.667361111111</v>
      </c>
      <c r="B29763" s="2">
        <v>-35.769014690975503</v>
      </c>
    </row>
    <row r="29764" spans="1:2" x14ac:dyDescent="0.25">
      <c r="A29764" s="1">
        <v>41933.668055555558</v>
      </c>
      <c r="B29764" s="2">
        <v>-45.132679940299326</v>
      </c>
    </row>
    <row r="29765" spans="1:2" x14ac:dyDescent="0.25">
      <c r="A29765" s="1">
        <v>41933.668749999997</v>
      </c>
      <c r="B29765" s="2">
        <v>-52.737750135835569</v>
      </c>
    </row>
    <row r="29766" spans="1:2" x14ac:dyDescent="0.25">
      <c r="A29766" s="1">
        <v>41933.669444444444</v>
      </c>
      <c r="B29766" s="2">
        <v>-60.31808047363981</v>
      </c>
    </row>
    <row r="29767" spans="1:2" x14ac:dyDescent="0.25">
      <c r="A29767" s="1">
        <v>41933.670138888891</v>
      </c>
      <c r="B29767" s="2">
        <v>-66.901166975385664</v>
      </c>
    </row>
    <row r="29768" spans="1:2" x14ac:dyDescent="0.25">
      <c r="A29768" s="1">
        <v>41933.67083333333</v>
      </c>
      <c r="B29768" s="2">
        <v>-57.487389644556487</v>
      </c>
    </row>
    <row r="29769" spans="1:2" x14ac:dyDescent="0.25">
      <c r="A29769" s="1">
        <v>41933.671527777777</v>
      </c>
      <c r="B29769" s="2">
        <v>-57.421084894365535</v>
      </c>
    </row>
    <row r="29770" spans="1:2" x14ac:dyDescent="0.25">
      <c r="A29770" s="1">
        <v>41933.672222222223</v>
      </c>
      <c r="B29770" s="2">
        <v>7.4978020315713367</v>
      </c>
    </row>
    <row r="29771" spans="1:2" x14ac:dyDescent="0.25">
      <c r="A29771" s="1">
        <v>41933.67291666667</v>
      </c>
      <c r="B29771" s="2">
        <v>-7.1079545863125535</v>
      </c>
    </row>
    <row r="29772" spans="1:2" x14ac:dyDescent="0.25">
      <c r="A29772" s="1">
        <v>41933.673611111109</v>
      </c>
      <c r="B29772" s="2">
        <v>-5.7414854776875774</v>
      </c>
    </row>
    <row r="29773" spans="1:2" x14ac:dyDescent="0.25">
      <c r="A29773" s="1">
        <v>41933.674305555556</v>
      </c>
      <c r="B29773" s="2">
        <v>-20.976539688306122</v>
      </c>
    </row>
    <row r="29774" spans="1:2" x14ac:dyDescent="0.25">
      <c r="A29774" s="1">
        <v>41933.675000000003</v>
      </c>
      <c r="B29774" s="2">
        <v>-25.808571673543579</v>
      </c>
    </row>
    <row r="29775" spans="1:2" x14ac:dyDescent="0.25">
      <c r="A29775" s="1">
        <v>41933.675694444442</v>
      </c>
      <c r="B29775" s="2">
        <v>-33.099672001423457</v>
      </c>
    </row>
    <row r="29776" spans="1:2" x14ac:dyDescent="0.25">
      <c r="A29776" s="1">
        <v>41933.676388888889</v>
      </c>
      <c r="B29776" s="2">
        <v>-34.724461370516899</v>
      </c>
    </row>
    <row r="29777" spans="1:2" x14ac:dyDescent="0.25">
      <c r="A29777" s="1">
        <v>41933.677083333336</v>
      </c>
      <c r="B29777" s="2">
        <v>-42.357828416186869</v>
      </c>
    </row>
    <row r="29778" spans="1:2" x14ac:dyDescent="0.25">
      <c r="A29778" s="1">
        <v>41933.677777777775</v>
      </c>
      <c r="B29778" s="2">
        <v>-6.1453450016206865</v>
      </c>
    </row>
    <row r="29779" spans="1:2" x14ac:dyDescent="0.25">
      <c r="A29779" s="1">
        <v>41933.678472222222</v>
      </c>
      <c r="B29779" s="2">
        <v>-17.30105481451222</v>
      </c>
    </row>
    <row r="29780" spans="1:2" x14ac:dyDescent="0.25">
      <c r="A29780" s="1">
        <v>41933.679166666669</v>
      </c>
      <c r="B29780" s="2">
        <v>-17.421829119921554</v>
      </c>
    </row>
    <row r="29781" spans="1:2" x14ac:dyDescent="0.25">
      <c r="A29781" s="1">
        <v>41933.679861111108</v>
      </c>
      <c r="B29781" s="2">
        <v>-25.103922814476633</v>
      </c>
    </row>
    <row r="29782" spans="1:2" x14ac:dyDescent="0.25">
      <c r="A29782" s="1">
        <v>41933.680555555555</v>
      </c>
      <c r="B29782" s="2">
        <v>-11.274953361578689</v>
      </c>
    </row>
    <row r="29783" spans="1:2" x14ac:dyDescent="0.25">
      <c r="A29783" s="1">
        <v>41933.681250000001</v>
      </c>
      <c r="B29783" s="2">
        <v>-21.304543869143767</v>
      </c>
    </row>
    <row r="29784" spans="1:2" x14ac:dyDescent="0.25">
      <c r="A29784" s="1">
        <v>41933.681944444441</v>
      </c>
      <c r="B29784" s="2">
        <v>-15.718399255541833</v>
      </c>
    </row>
    <row r="29785" spans="1:2" x14ac:dyDescent="0.25">
      <c r="A29785" s="1">
        <v>41933.682638888888</v>
      </c>
      <c r="B29785" s="2">
        <v>-21.41504942588211</v>
      </c>
    </row>
    <row r="29786" spans="1:2" x14ac:dyDescent="0.25">
      <c r="A29786" s="1">
        <v>41933.683333333334</v>
      </c>
      <c r="B29786" s="2">
        <v>-13.988498829463788</v>
      </c>
    </row>
    <row r="29787" spans="1:2" x14ac:dyDescent="0.25">
      <c r="A29787" s="1">
        <v>41933.684027777781</v>
      </c>
      <c r="B29787" s="2">
        <v>-34.273598008290477</v>
      </c>
    </row>
    <row r="29788" spans="1:2" x14ac:dyDescent="0.25">
      <c r="A29788" s="1">
        <v>41933.68472222222</v>
      </c>
      <c r="B29788" s="2">
        <v>-12.253799761606206</v>
      </c>
    </row>
    <row r="29789" spans="1:2" x14ac:dyDescent="0.25">
      <c r="A29789" s="1">
        <v>41933.685416666667</v>
      </c>
      <c r="B29789" s="2">
        <v>-21.379400331226741</v>
      </c>
    </row>
    <row r="29790" spans="1:2" x14ac:dyDescent="0.25">
      <c r="A29790" s="1">
        <v>41933.686111111114</v>
      </c>
      <c r="B29790" s="2">
        <v>-16.162796310127305</v>
      </c>
    </row>
    <row r="29791" spans="1:2" x14ac:dyDescent="0.25">
      <c r="A29791" s="1">
        <v>41933.686805555553</v>
      </c>
      <c r="B29791" s="2">
        <v>-31.544220277494365</v>
      </c>
    </row>
    <row r="29792" spans="1:2" x14ac:dyDescent="0.25">
      <c r="A29792" s="1">
        <v>41933.6875</v>
      </c>
      <c r="B29792" s="2">
        <v>-17.277988926676091</v>
      </c>
    </row>
    <row r="29793" spans="1:2" x14ac:dyDescent="0.25">
      <c r="A29793" s="1">
        <v>41933.688194444447</v>
      </c>
      <c r="B29793" s="2">
        <v>-40.066974615615621</v>
      </c>
    </row>
    <row r="29794" spans="1:2" x14ac:dyDescent="0.25">
      <c r="A29794" s="1">
        <v>41933.688888888886</v>
      </c>
      <c r="B29794" s="2">
        <v>-29.384017217082146</v>
      </c>
    </row>
    <row r="29795" spans="1:2" x14ac:dyDescent="0.25">
      <c r="A29795" s="1">
        <v>41933.689583333333</v>
      </c>
      <c r="B29795" s="2">
        <v>-21.272505456583652</v>
      </c>
    </row>
    <row r="29796" spans="1:2" x14ac:dyDescent="0.25">
      <c r="A29796" s="1">
        <v>41933.69027777778</v>
      </c>
      <c r="B29796" s="2">
        <v>-22.194842599693462</v>
      </c>
    </row>
    <row r="29797" spans="1:2" x14ac:dyDescent="0.25">
      <c r="A29797" s="1">
        <v>41933.690972222219</v>
      </c>
      <c r="B29797" s="2">
        <v>-23.901597262839882</v>
      </c>
    </row>
    <row r="29798" spans="1:2" x14ac:dyDescent="0.25">
      <c r="A29798" s="1">
        <v>41933.691666666666</v>
      </c>
      <c r="B29798" s="2">
        <v>-19.559994880203401</v>
      </c>
    </row>
    <row r="29799" spans="1:2" x14ac:dyDescent="0.25">
      <c r="A29799" s="1">
        <v>41933.692361111112</v>
      </c>
      <c r="B29799" s="2">
        <v>-16.843738269800937</v>
      </c>
    </row>
    <row r="29800" spans="1:2" x14ac:dyDescent="0.25">
      <c r="A29800" s="1">
        <v>41933.693055555559</v>
      </c>
      <c r="B29800" s="2">
        <v>-44.009003778702272</v>
      </c>
    </row>
    <row r="29801" spans="1:2" x14ac:dyDescent="0.25">
      <c r="A29801" s="1">
        <v>41933.693749999999</v>
      </c>
      <c r="B29801" s="2">
        <v>-11.654220960139719</v>
      </c>
    </row>
    <row r="29802" spans="1:2" x14ac:dyDescent="0.25">
      <c r="A29802" s="1">
        <v>41933.694444444445</v>
      </c>
      <c r="B29802" s="2">
        <v>-34.809471985620618</v>
      </c>
    </row>
    <row r="29803" spans="1:2" x14ac:dyDescent="0.25">
      <c r="A29803" s="1">
        <v>41933.695138888892</v>
      </c>
      <c r="B29803" s="2">
        <v>-25.433143128866018</v>
      </c>
    </row>
    <row r="29804" spans="1:2" x14ac:dyDescent="0.25">
      <c r="A29804" s="1">
        <v>41933.695833333331</v>
      </c>
      <c r="B29804" s="2">
        <v>-11.264214631953291</v>
      </c>
    </row>
    <row r="29805" spans="1:2" x14ac:dyDescent="0.25">
      <c r="A29805" s="1">
        <v>41933.696527777778</v>
      </c>
      <c r="B29805" s="2">
        <v>-68.950491204986363</v>
      </c>
    </row>
    <row r="29806" spans="1:2" x14ac:dyDescent="0.25">
      <c r="A29806" s="1">
        <v>41933.697222222225</v>
      </c>
      <c r="B29806" s="2">
        <v>-84.701514522119155</v>
      </c>
    </row>
    <row r="29807" spans="1:2" x14ac:dyDescent="0.25">
      <c r="A29807" s="1">
        <v>41933.697916666664</v>
      </c>
      <c r="B29807" s="2">
        <v>-53.143968244818581</v>
      </c>
    </row>
    <row r="29808" spans="1:2" x14ac:dyDescent="0.25">
      <c r="A29808" s="1">
        <v>41933.698611111111</v>
      </c>
      <c r="B29808" s="2">
        <v>-43.084279895958026</v>
      </c>
    </row>
    <row r="29809" spans="1:2" x14ac:dyDescent="0.25">
      <c r="A29809" s="1">
        <v>41933.699305555558</v>
      </c>
      <c r="B29809" s="2">
        <v>-53.012143488759953</v>
      </c>
    </row>
    <row r="29810" spans="1:2" x14ac:dyDescent="0.25">
      <c r="A29810" s="1">
        <v>41933.699999999997</v>
      </c>
      <c r="B29810" s="2">
        <v>-48.900794571132671</v>
      </c>
    </row>
    <row r="29811" spans="1:2" x14ac:dyDescent="0.25">
      <c r="A29811" s="1">
        <v>41933.700694444444</v>
      </c>
      <c r="B29811" s="2">
        <v>-59.075816659846652</v>
      </c>
    </row>
    <row r="29812" spans="1:2" x14ac:dyDescent="0.25">
      <c r="A29812" s="1">
        <v>41933.701388888891</v>
      </c>
      <c r="B29812" s="2">
        <v>-36.572621515503364</v>
      </c>
    </row>
    <row r="29813" spans="1:2" x14ac:dyDescent="0.25">
      <c r="A29813" s="1">
        <v>41933.70208333333</v>
      </c>
      <c r="B29813" s="2">
        <v>-54.315889324044107</v>
      </c>
    </row>
    <row r="29814" spans="1:2" x14ac:dyDescent="0.25">
      <c r="A29814" s="1">
        <v>41933.702777777777</v>
      </c>
      <c r="B29814" s="2">
        <v>-76.188115895772356</v>
      </c>
    </row>
    <row r="29815" spans="1:2" x14ac:dyDescent="0.25">
      <c r="A29815" s="1">
        <v>41933.703472222223</v>
      </c>
      <c r="B29815" s="2">
        <v>-59.442914321585945</v>
      </c>
    </row>
    <row r="29816" spans="1:2" x14ac:dyDescent="0.25">
      <c r="A29816" s="1">
        <v>41933.70416666667</v>
      </c>
      <c r="B29816" s="2">
        <v>-53.915410021809898</v>
      </c>
    </row>
    <row r="29817" spans="1:2" x14ac:dyDescent="0.25">
      <c r="A29817" s="1">
        <v>41933.704861111109</v>
      </c>
      <c r="B29817" s="2">
        <v>-68.691424282726558</v>
      </c>
    </row>
    <row r="29818" spans="1:2" x14ac:dyDescent="0.25">
      <c r="A29818" s="1">
        <v>41933.705555555556</v>
      </c>
      <c r="B29818" s="2">
        <v>-67.677395292452999</v>
      </c>
    </row>
    <row r="29819" spans="1:2" x14ac:dyDescent="0.25">
      <c r="A29819" s="1">
        <v>41933.706250000003</v>
      </c>
      <c r="B29819" s="2">
        <v>-65.722720240229194</v>
      </c>
    </row>
    <row r="29820" spans="1:2" x14ac:dyDescent="0.25">
      <c r="A29820" s="1">
        <v>41933.706944444442</v>
      </c>
      <c r="B29820" s="2">
        <v>-67.9134257083264</v>
      </c>
    </row>
    <row r="29821" spans="1:2" x14ac:dyDescent="0.25">
      <c r="A29821" s="1">
        <v>41933.707638888889</v>
      </c>
      <c r="B29821" s="2">
        <v>-52.025842016881988</v>
      </c>
    </row>
    <row r="29822" spans="1:2" x14ac:dyDescent="0.25">
      <c r="A29822" s="1">
        <v>41933.708333333336</v>
      </c>
      <c r="B29822" s="2">
        <v>-2.1406996481532889</v>
      </c>
    </row>
    <row r="29823" spans="1:2" x14ac:dyDescent="0.25">
      <c r="A29823" s="1">
        <v>41933.709027777775</v>
      </c>
      <c r="B29823" s="2">
        <v>-4.960749584885586</v>
      </c>
    </row>
    <row r="29824" spans="1:2" x14ac:dyDescent="0.25">
      <c r="A29824" s="1">
        <v>41933.709722222222</v>
      </c>
      <c r="B29824" s="2">
        <v>-22.630682728572204</v>
      </c>
    </row>
    <row r="29825" spans="1:2" x14ac:dyDescent="0.25">
      <c r="A29825" s="1">
        <v>41933.710416666669</v>
      </c>
      <c r="B29825" s="2">
        <v>-31.650961912610121</v>
      </c>
    </row>
    <row r="29826" spans="1:2" x14ac:dyDescent="0.25">
      <c r="A29826" s="1">
        <v>41933.711111111108</v>
      </c>
      <c r="B29826" s="2">
        <v>-29.944167266634757</v>
      </c>
    </row>
    <row r="29827" spans="1:2" x14ac:dyDescent="0.25">
      <c r="A29827" s="1">
        <v>41933.711805555555</v>
      </c>
      <c r="B29827" s="2">
        <v>-35.307742215572461</v>
      </c>
    </row>
    <row r="29828" spans="1:2" x14ac:dyDescent="0.25">
      <c r="A29828" s="1">
        <v>41933.712500000001</v>
      </c>
      <c r="B29828" s="2">
        <v>-34.949480564656554</v>
      </c>
    </row>
    <row r="29829" spans="1:2" x14ac:dyDescent="0.25">
      <c r="A29829" s="1">
        <v>41933.713194444441</v>
      </c>
      <c r="B29829" s="2">
        <v>-37.522860686935502</v>
      </c>
    </row>
    <row r="29830" spans="1:2" x14ac:dyDescent="0.25">
      <c r="A29830" s="1">
        <v>41933.713888888888</v>
      </c>
      <c r="B29830" s="2">
        <v>-37.530570565625631</v>
      </c>
    </row>
    <row r="29831" spans="1:2" x14ac:dyDescent="0.25">
      <c r="A29831" s="1">
        <v>41933.714583333334</v>
      </c>
      <c r="B29831" s="2">
        <v>-40.237776125593037</v>
      </c>
    </row>
    <row r="29832" spans="1:2" x14ac:dyDescent="0.25">
      <c r="A29832" s="1">
        <v>41933.715277777781</v>
      </c>
      <c r="B29832" s="2">
        <v>-48.228960453143614</v>
      </c>
    </row>
    <row r="29833" spans="1:2" x14ac:dyDescent="0.25">
      <c r="A29833" s="1">
        <v>41933.71597222222</v>
      </c>
      <c r="B29833" s="2">
        <v>-38.401543785880492</v>
      </c>
    </row>
    <row r="29834" spans="1:2" x14ac:dyDescent="0.25">
      <c r="A29834" s="1">
        <v>41933.716666666667</v>
      </c>
      <c r="B29834" s="2">
        <v>-44.681546710064865</v>
      </c>
    </row>
    <row r="29835" spans="1:2" x14ac:dyDescent="0.25">
      <c r="A29835" s="1">
        <v>41933.717361111114</v>
      </c>
      <c r="B29835" s="2">
        <v>-43.292273022304286</v>
      </c>
    </row>
    <row r="29836" spans="1:2" x14ac:dyDescent="0.25">
      <c r="A29836" s="1">
        <v>41933.718055555553</v>
      </c>
      <c r="B29836" s="2">
        <v>-42.339414197400039</v>
      </c>
    </row>
    <row r="29837" spans="1:2" x14ac:dyDescent="0.25">
      <c r="A29837" s="1">
        <v>41933.71875</v>
      </c>
      <c r="B29837" s="2">
        <v>-56.781402307410218</v>
      </c>
    </row>
    <row r="29838" spans="1:2" x14ac:dyDescent="0.25">
      <c r="A29838" s="1">
        <v>41933.719444444447</v>
      </c>
      <c r="B29838" s="2">
        <v>-46.256668745637093</v>
      </c>
    </row>
    <row r="29839" spans="1:2" x14ac:dyDescent="0.25">
      <c r="A29839" s="1">
        <v>41933.720138888886</v>
      </c>
      <c r="B29839" s="2">
        <v>-50.443010860607806</v>
      </c>
    </row>
    <row r="29840" spans="1:2" x14ac:dyDescent="0.25">
      <c r="A29840" s="1">
        <v>41933.720833333333</v>
      </c>
      <c r="B29840" s="2">
        <v>-61.711486091032079</v>
      </c>
    </row>
    <row r="29841" spans="1:2" x14ac:dyDescent="0.25">
      <c r="A29841" s="1">
        <v>41933.72152777778</v>
      </c>
      <c r="B29841" s="2">
        <v>-47.496340391338649</v>
      </c>
    </row>
    <row r="29842" spans="1:2" x14ac:dyDescent="0.25">
      <c r="A29842" s="1">
        <v>41933.722222222219</v>
      </c>
      <c r="B29842" s="2">
        <v>-59.148551603635617</v>
      </c>
    </row>
    <row r="29843" spans="1:2" x14ac:dyDescent="0.25">
      <c r="A29843" s="1">
        <v>41933.722916666666</v>
      </c>
      <c r="B29843" s="2">
        <v>-54.110718637855221</v>
      </c>
    </row>
    <row r="29844" spans="1:2" x14ac:dyDescent="0.25">
      <c r="A29844" s="1">
        <v>41933.723611111112</v>
      </c>
      <c r="B29844" s="2">
        <v>-67.67097972048019</v>
      </c>
    </row>
    <row r="29845" spans="1:2" x14ac:dyDescent="0.25">
      <c r="A29845" s="1">
        <v>41933.724305555559</v>
      </c>
      <c r="B29845" s="2">
        <v>-68.600427089570445</v>
      </c>
    </row>
    <row r="29846" spans="1:2" x14ac:dyDescent="0.25">
      <c r="A29846" s="1">
        <v>41933.724999999999</v>
      </c>
      <c r="B29846" s="2">
        <v>-63.446334144008382</v>
      </c>
    </row>
    <row r="29847" spans="1:2" x14ac:dyDescent="0.25">
      <c r="A29847" s="1">
        <v>41933.725694444445</v>
      </c>
      <c r="B29847" s="2">
        <v>-65.91533231212621</v>
      </c>
    </row>
    <row r="29848" spans="1:2" x14ac:dyDescent="0.25">
      <c r="A29848" s="1">
        <v>41933.726388888892</v>
      </c>
      <c r="B29848" s="2">
        <v>-65.384565960733255</v>
      </c>
    </row>
    <row r="29849" spans="1:2" x14ac:dyDescent="0.25">
      <c r="A29849" s="1">
        <v>41933.727083333331</v>
      </c>
      <c r="B29849" s="2">
        <v>-42.225432655786669</v>
      </c>
    </row>
    <row r="29850" spans="1:2" x14ac:dyDescent="0.25">
      <c r="A29850" s="1">
        <v>41933.727777777778</v>
      </c>
      <c r="B29850" s="2">
        <v>-24.489773297311331</v>
      </c>
    </row>
    <row r="29851" spans="1:2" x14ac:dyDescent="0.25">
      <c r="A29851" s="1">
        <v>41933.728472222225</v>
      </c>
      <c r="B29851" s="2">
        <v>-28.13691480519774</v>
      </c>
    </row>
    <row r="29852" spans="1:2" x14ac:dyDescent="0.25">
      <c r="A29852" s="1">
        <v>41933.729166666664</v>
      </c>
      <c r="B29852" s="2">
        <v>-57.298626641327672</v>
      </c>
    </row>
    <row r="29853" spans="1:2" x14ac:dyDescent="0.25">
      <c r="A29853" s="1">
        <v>41933.729861111111</v>
      </c>
      <c r="B29853" s="2">
        <v>-52.845979383932232</v>
      </c>
    </row>
    <row r="29854" spans="1:2" x14ac:dyDescent="0.25">
      <c r="A29854" s="1">
        <v>41933.730555555558</v>
      </c>
      <c r="B29854" s="2">
        <v>-29.785848108227462</v>
      </c>
    </row>
    <row r="29855" spans="1:2" x14ac:dyDescent="0.25">
      <c r="A29855" s="1">
        <v>41933.731249999997</v>
      </c>
      <c r="B29855" s="2">
        <v>-54.066321892236012</v>
      </c>
    </row>
    <row r="29856" spans="1:2" x14ac:dyDescent="0.25">
      <c r="A29856" s="1">
        <v>41933.731944444444</v>
      </c>
      <c r="B29856" s="2">
        <v>-67.912842412186237</v>
      </c>
    </row>
    <row r="29857" spans="1:2" x14ac:dyDescent="0.25">
      <c r="A29857" s="1">
        <v>41933.732638888891</v>
      </c>
      <c r="B29857" s="2">
        <v>-62.335091322816638</v>
      </c>
    </row>
    <row r="29858" spans="1:2" x14ac:dyDescent="0.25">
      <c r="A29858" s="1">
        <v>41933.73333333333</v>
      </c>
      <c r="B29858" s="2">
        <v>-42.876255866046996</v>
      </c>
    </row>
    <row r="29859" spans="1:2" x14ac:dyDescent="0.25">
      <c r="A29859" s="1">
        <v>41933.734027777777</v>
      </c>
      <c r="B29859" s="2">
        <v>-56.395967176956283</v>
      </c>
    </row>
    <row r="29860" spans="1:2" x14ac:dyDescent="0.25">
      <c r="A29860" s="1">
        <v>41933.734722222223</v>
      </c>
      <c r="B29860" s="2">
        <v>-45.412106242094403</v>
      </c>
    </row>
    <row r="29861" spans="1:2" x14ac:dyDescent="0.25">
      <c r="A29861" s="1">
        <v>41933.73541666667</v>
      </c>
      <c r="B29861" s="2">
        <v>-49.346174371018421</v>
      </c>
    </row>
    <row r="29862" spans="1:2" x14ac:dyDescent="0.25">
      <c r="A29862" s="1">
        <v>41933.736111111109</v>
      </c>
      <c r="B29862" s="2">
        <v>-50.870868096225117</v>
      </c>
    </row>
    <row r="29863" spans="1:2" x14ac:dyDescent="0.25">
      <c r="A29863" s="1">
        <v>41933.736805555556</v>
      </c>
      <c r="B29863" s="2">
        <v>-48.760897402982422</v>
      </c>
    </row>
    <row r="29864" spans="1:2" x14ac:dyDescent="0.25">
      <c r="A29864" s="1">
        <v>41933.737500000003</v>
      </c>
      <c r="B29864" s="2">
        <v>-56.924719461763743</v>
      </c>
    </row>
    <row r="29865" spans="1:2" x14ac:dyDescent="0.25">
      <c r="A29865" s="1">
        <v>41933.738194444442</v>
      </c>
      <c r="B29865" s="2">
        <v>-55.379150289267031</v>
      </c>
    </row>
    <row r="29866" spans="1:2" x14ac:dyDescent="0.25">
      <c r="A29866" s="1">
        <v>41933.738888888889</v>
      </c>
      <c r="B29866" s="2">
        <v>-58.140108537807826</v>
      </c>
    </row>
    <row r="29867" spans="1:2" x14ac:dyDescent="0.25">
      <c r="A29867" s="1">
        <v>41933.739583333336</v>
      </c>
      <c r="B29867" s="2">
        <v>-82.387523036592754</v>
      </c>
    </row>
    <row r="29868" spans="1:2" x14ac:dyDescent="0.25">
      <c r="A29868" s="1">
        <v>41933.740277777775</v>
      </c>
      <c r="B29868" s="2">
        <v>-75.034296823607292</v>
      </c>
    </row>
    <row r="29869" spans="1:2" x14ac:dyDescent="0.25">
      <c r="A29869" s="1">
        <v>41933.740972222222</v>
      </c>
      <c r="B29869" s="2">
        <v>-68.984077718432914</v>
      </c>
    </row>
    <row r="29870" spans="1:2" x14ac:dyDescent="0.25">
      <c r="A29870" s="1">
        <v>41933.741666666669</v>
      </c>
      <c r="B29870" s="2">
        <v>-55.670784010858434</v>
      </c>
    </row>
    <row r="29871" spans="1:2" x14ac:dyDescent="0.25">
      <c r="A29871" s="1">
        <v>41933.742361111108</v>
      </c>
      <c r="B29871" s="2">
        <v>-64.047489546792349</v>
      </c>
    </row>
    <row r="29872" spans="1:2" x14ac:dyDescent="0.25">
      <c r="A29872" s="1">
        <v>41933.743055555555</v>
      </c>
      <c r="B29872" s="2">
        <v>-73.147317897301406</v>
      </c>
    </row>
    <row r="29873" spans="1:2" x14ac:dyDescent="0.25">
      <c r="A29873" s="1">
        <v>41933.743750000001</v>
      </c>
      <c r="B29873" s="2">
        <v>-65.445772964781881</v>
      </c>
    </row>
    <row r="29874" spans="1:2" x14ac:dyDescent="0.25">
      <c r="A29874" s="1">
        <v>41933.744444444441</v>
      </c>
      <c r="B29874" s="2">
        <v>-68.089494008177041</v>
      </c>
    </row>
    <row r="29875" spans="1:2" x14ac:dyDescent="0.25">
      <c r="A29875" s="1">
        <v>41933.745138888888</v>
      </c>
      <c r="B29875" s="2">
        <v>-54.127522881368833</v>
      </c>
    </row>
    <row r="29876" spans="1:2" x14ac:dyDescent="0.25">
      <c r="A29876" s="1">
        <v>41933.745833333334</v>
      </c>
      <c r="B29876" s="2">
        <v>-66.892576159632881</v>
      </c>
    </row>
    <row r="29877" spans="1:2" x14ac:dyDescent="0.25">
      <c r="A29877" s="1">
        <v>41933.746527777781</v>
      </c>
      <c r="B29877" s="2">
        <v>-57.297583461986505</v>
      </c>
    </row>
    <row r="29878" spans="1:2" x14ac:dyDescent="0.25">
      <c r="A29878" s="1">
        <v>41933.74722222222</v>
      </c>
      <c r="B29878" s="2">
        <v>-44.280245624715462</v>
      </c>
    </row>
    <row r="29879" spans="1:2" x14ac:dyDescent="0.25">
      <c r="A29879" s="1">
        <v>41933.747916666667</v>
      </c>
      <c r="B29879" s="2">
        <v>-42.598203652663024</v>
      </c>
    </row>
    <row r="29880" spans="1:2" x14ac:dyDescent="0.25">
      <c r="A29880" s="1">
        <v>41933.748611111114</v>
      </c>
      <c r="B29880" s="2">
        <v>-50.205511379275897</v>
      </c>
    </row>
    <row r="29881" spans="1:2" x14ac:dyDescent="0.25">
      <c r="A29881" s="1">
        <v>41933.749305555553</v>
      </c>
      <c r="B29881" s="2">
        <v>-28.884396894066111</v>
      </c>
    </row>
    <row r="29882" spans="1:2" x14ac:dyDescent="0.25">
      <c r="A29882" s="1">
        <v>41933.75</v>
      </c>
      <c r="B29882" s="2">
        <v>-18.057789899773312</v>
      </c>
    </row>
    <row r="29883" spans="1:2" x14ac:dyDescent="0.25">
      <c r="A29883" s="1">
        <v>41933.750694444447</v>
      </c>
      <c r="B29883" s="2">
        <v>-31.257624856728459</v>
      </c>
    </row>
    <row r="29884" spans="1:2" x14ac:dyDescent="0.25">
      <c r="A29884" s="1">
        <v>41933.751388888886</v>
      </c>
      <c r="B29884" s="2">
        <v>-37.314642525863505</v>
      </c>
    </row>
    <row r="29885" spans="1:2" x14ac:dyDescent="0.25">
      <c r="A29885" s="1">
        <v>41933.752083333333</v>
      </c>
      <c r="B29885" s="2">
        <v>-40.720620171507953</v>
      </c>
    </row>
    <row r="29886" spans="1:2" x14ac:dyDescent="0.25">
      <c r="A29886" s="1">
        <v>41933.75277777778</v>
      </c>
      <c r="B29886" s="2">
        <v>-34.241497285977921</v>
      </c>
    </row>
    <row r="29887" spans="1:2" x14ac:dyDescent="0.25">
      <c r="A29887" s="1">
        <v>41933.753472222219</v>
      </c>
      <c r="B29887" s="2">
        <v>-37.835800833199755</v>
      </c>
    </row>
    <row r="29888" spans="1:2" x14ac:dyDescent="0.25">
      <c r="A29888" s="1">
        <v>41933.754166666666</v>
      </c>
      <c r="B29888" s="2">
        <v>-20.861837333207706</v>
      </c>
    </row>
    <row r="29889" spans="1:2" x14ac:dyDescent="0.25">
      <c r="A29889" s="1">
        <v>41933.754861111112</v>
      </c>
      <c r="B29889" s="2">
        <v>-22.46836127297453</v>
      </c>
    </row>
    <row r="29890" spans="1:2" x14ac:dyDescent="0.25">
      <c r="A29890" s="1">
        <v>41933.755555555559</v>
      </c>
      <c r="B29890" s="2">
        <v>-22.660104029263795</v>
      </c>
    </row>
    <row r="29891" spans="1:2" x14ac:dyDescent="0.25">
      <c r="A29891" s="1">
        <v>41933.756249999999</v>
      </c>
      <c r="B29891" s="2">
        <v>-13.802388337930946</v>
      </c>
    </row>
    <row r="29892" spans="1:2" x14ac:dyDescent="0.25">
      <c r="A29892" s="1">
        <v>41933.756944444445</v>
      </c>
      <c r="B29892" s="2">
        <v>-24.431729762260755</v>
      </c>
    </row>
    <row r="29893" spans="1:2" x14ac:dyDescent="0.25">
      <c r="A29893" s="1">
        <v>41933.757638888892</v>
      </c>
      <c r="B29893" s="2">
        <v>-18.950406899674029</v>
      </c>
    </row>
    <row r="29894" spans="1:2" x14ac:dyDescent="0.25">
      <c r="A29894" s="1">
        <v>41933.758333333331</v>
      </c>
      <c r="B29894" s="2">
        <v>-28.858094375227424</v>
      </c>
    </row>
    <row r="29895" spans="1:2" x14ac:dyDescent="0.25">
      <c r="A29895" s="1">
        <v>41933.759027777778</v>
      </c>
      <c r="B29895" s="2">
        <v>71.541502244277709</v>
      </c>
    </row>
    <row r="29896" spans="1:2" x14ac:dyDescent="0.25">
      <c r="A29896" s="1">
        <v>41933.759722222225</v>
      </c>
      <c r="B29896" s="2">
        <v>38.893324019053644</v>
      </c>
    </row>
    <row r="29897" spans="1:2" x14ac:dyDescent="0.25">
      <c r="A29897" s="1">
        <v>41933.760416666664</v>
      </c>
      <c r="B29897" s="2">
        <v>41.85410789863672</v>
      </c>
    </row>
    <row r="29898" spans="1:2" x14ac:dyDescent="0.25">
      <c r="A29898" s="1">
        <v>41933.761111111111</v>
      </c>
      <c r="B29898" s="2">
        <v>32.7442326156471</v>
      </c>
    </row>
    <row r="29899" spans="1:2" x14ac:dyDescent="0.25">
      <c r="A29899" s="1">
        <v>41933.761805555558</v>
      </c>
      <c r="B29899" s="2">
        <v>28.969179044446356</v>
      </c>
    </row>
    <row r="29900" spans="1:2" x14ac:dyDescent="0.25">
      <c r="A29900" s="1">
        <v>41933.762499999997</v>
      </c>
      <c r="B29900" s="2">
        <v>14.607117856786196</v>
      </c>
    </row>
    <row r="29901" spans="1:2" x14ac:dyDescent="0.25">
      <c r="A29901" s="1">
        <v>41933.763194444444</v>
      </c>
      <c r="B29901" s="2">
        <v>18.693043779358657</v>
      </c>
    </row>
    <row r="29902" spans="1:2" x14ac:dyDescent="0.25">
      <c r="A29902" s="1">
        <v>41933.763888888891</v>
      </c>
      <c r="B29902" s="2">
        <v>8.9408632084367134</v>
      </c>
    </row>
    <row r="29903" spans="1:2" x14ac:dyDescent="0.25">
      <c r="A29903" s="1">
        <v>41933.76458333333</v>
      </c>
      <c r="B29903" s="2">
        <v>-7.8236106137648074</v>
      </c>
    </row>
    <row r="29904" spans="1:2" x14ac:dyDescent="0.25">
      <c r="A29904" s="1">
        <v>41933.765277777777</v>
      </c>
      <c r="B29904" s="2">
        <v>-18.120926193203196</v>
      </c>
    </row>
    <row r="29905" spans="1:2" x14ac:dyDescent="0.25">
      <c r="A29905" s="1">
        <v>41933.765972222223</v>
      </c>
      <c r="B29905" s="2">
        <v>-26.532449360296109</v>
      </c>
    </row>
    <row r="29906" spans="1:2" x14ac:dyDescent="0.25">
      <c r="A29906" s="1">
        <v>41933.76666666667</v>
      </c>
      <c r="B29906" s="2">
        <v>-13.252740552435474</v>
      </c>
    </row>
    <row r="29907" spans="1:2" x14ac:dyDescent="0.25">
      <c r="A29907" s="1">
        <v>41933.767361111109</v>
      </c>
      <c r="B29907" s="2">
        <v>-32.437777780921415</v>
      </c>
    </row>
    <row r="29908" spans="1:2" x14ac:dyDescent="0.25">
      <c r="A29908" s="1">
        <v>41933.768055555556</v>
      </c>
      <c r="B29908" s="2">
        <v>-20.301582059367501</v>
      </c>
    </row>
    <row r="29909" spans="1:2" x14ac:dyDescent="0.25">
      <c r="A29909" s="1">
        <v>41933.768750000003</v>
      </c>
      <c r="B29909" s="2">
        <v>-20.599994772405385</v>
      </c>
    </row>
    <row r="29910" spans="1:2" x14ac:dyDescent="0.25">
      <c r="A29910" s="1">
        <v>41933.769444444442</v>
      </c>
      <c r="B29910" s="2">
        <v>-22.712626186495619</v>
      </c>
    </row>
    <row r="29911" spans="1:2" x14ac:dyDescent="0.25">
      <c r="A29911" s="1">
        <v>41933.770138888889</v>
      </c>
      <c r="B29911" s="2">
        <v>-27.796429319434779</v>
      </c>
    </row>
    <row r="29912" spans="1:2" x14ac:dyDescent="0.25">
      <c r="A29912" s="1">
        <v>41933.770833333336</v>
      </c>
      <c r="B29912" s="2">
        <v>-41.331044543118331</v>
      </c>
    </row>
    <row r="29913" spans="1:2" x14ac:dyDescent="0.25">
      <c r="A29913" s="1">
        <v>41933.771527777775</v>
      </c>
      <c r="B29913" s="2">
        <v>-23.334649104831623</v>
      </c>
    </row>
    <row r="29914" spans="1:2" x14ac:dyDescent="0.25">
      <c r="A29914" s="1">
        <v>41933.772222222222</v>
      </c>
      <c r="B29914" s="2">
        <v>-8.040052339696194</v>
      </c>
    </row>
    <row r="29915" spans="1:2" x14ac:dyDescent="0.25">
      <c r="A29915" s="1">
        <v>41933.772916666669</v>
      </c>
      <c r="B29915" s="2">
        <v>0.69328383621092748</v>
      </c>
    </row>
    <row r="29916" spans="1:2" x14ac:dyDescent="0.25">
      <c r="A29916" s="1">
        <v>41933.773611111108</v>
      </c>
      <c r="B29916" s="2">
        <v>-6.7070779744985582</v>
      </c>
    </row>
    <row r="29917" spans="1:2" x14ac:dyDescent="0.25">
      <c r="A29917" s="1">
        <v>41933.774305555555</v>
      </c>
      <c r="B29917" s="2">
        <v>-20.26117701788862</v>
      </c>
    </row>
    <row r="29918" spans="1:2" x14ac:dyDescent="0.25">
      <c r="A29918" s="1">
        <v>41933.775000000001</v>
      </c>
      <c r="B29918" s="2">
        <v>-8.2665982259039694</v>
      </c>
    </row>
    <row r="29919" spans="1:2" x14ac:dyDescent="0.25">
      <c r="A29919" s="1">
        <v>41933.775694444441</v>
      </c>
      <c r="B29919" s="2">
        <v>-27.006910719245329</v>
      </c>
    </row>
    <row r="29920" spans="1:2" x14ac:dyDescent="0.25">
      <c r="A29920" s="1">
        <v>41933.776388888888</v>
      </c>
      <c r="B29920" s="2">
        <v>-26.290593250085657</v>
      </c>
    </row>
    <row r="29921" spans="1:2" x14ac:dyDescent="0.25">
      <c r="A29921" s="1">
        <v>41933.777083333334</v>
      </c>
      <c r="B29921" s="2">
        <v>-20.537943049131961</v>
      </c>
    </row>
    <row r="29922" spans="1:2" x14ac:dyDescent="0.25">
      <c r="A29922" s="1">
        <v>41933.777777777781</v>
      </c>
      <c r="B29922" s="2">
        <v>-24.565196029289169</v>
      </c>
    </row>
    <row r="29923" spans="1:2" x14ac:dyDescent="0.25">
      <c r="A29923" s="1">
        <v>41933.77847222222</v>
      </c>
      <c r="B29923" s="2">
        <v>-23.037202726487763</v>
      </c>
    </row>
    <row r="29924" spans="1:2" x14ac:dyDescent="0.25">
      <c r="A29924" s="1">
        <v>41933.779166666667</v>
      </c>
      <c r="B29924" s="2">
        <v>-4.0274794880710036</v>
      </c>
    </row>
    <row r="29925" spans="1:2" x14ac:dyDescent="0.25">
      <c r="A29925" s="1">
        <v>41933.779861111114</v>
      </c>
      <c r="B29925" s="2">
        <v>-68.052838726961639</v>
      </c>
    </row>
    <row r="29926" spans="1:2" x14ac:dyDescent="0.25">
      <c r="A29926" s="1">
        <v>41933.780555555553</v>
      </c>
      <c r="B29926" s="2">
        <v>-46.669576639141205</v>
      </c>
    </row>
    <row r="29927" spans="1:2" x14ac:dyDescent="0.25">
      <c r="A29927" s="1">
        <v>41933.78125</v>
      </c>
      <c r="B29927" s="2">
        <v>-23.328767957282253</v>
      </c>
    </row>
    <row r="29928" spans="1:2" x14ac:dyDescent="0.25">
      <c r="A29928" s="1">
        <v>41933.781944444447</v>
      </c>
      <c r="B29928" s="2">
        <v>-49.267891534740919</v>
      </c>
    </row>
    <row r="29929" spans="1:2" x14ac:dyDescent="0.25">
      <c r="A29929" s="1">
        <v>41933.782638888886</v>
      </c>
      <c r="B29929" s="2">
        <v>-46.051941206868406</v>
      </c>
    </row>
    <row r="29930" spans="1:2" x14ac:dyDescent="0.25">
      <c r="A29930" s="1">
        <v>41933.783333333333</v>
      </c>
      <c r="B29930" s="2">
        <v>-43.16202849468506</v>
      </c>
    </row>
    <row r="29931" spans="1:2" x14ac:dyDescent="0.25">
      <c r="A29931" s="1">
        <v>41933.78402777778</v>
      </c>
      <c r="B29931" s="2">
        <v>-52.254905960155881</v>
      </c>
    </row>
    <row r="29932" spans="1:2" x14ac:dyDescent="0.25">
      <c r="A29932" s="1">
        <v>41933.784722222219</v>
      </c>
      <c r="B29932" s="2">
        <v>-11.653949216177473</v>
      </c>
    </row>
    <row r="29933" spans="1:2" x14ac:dyDescent="0.25">
      <c r="A29933" s="1">
        <v>41933.785416666666</v>
      </c>
      <c r="B29933" s="2">
        <v>21.570627393632762</v>
      </c>
    </row>
    <row r="29934" spans="1:2" x14ac:dyDescent="0.25">
      <c r="A29934" s="1">
        <v>41933.786111111112</v>
      </c>
      <c r="B29934" s="2">
        <v>22.499921341235069</v>
      </c>
    </row>
    <row r="29935" spans="1:2" x14ac:dyDescent="0.25">
      <c r="A29935" s="1">
        <v>41933.786805555559</v>
      </c>
      <c r="B29935" s="2">
        <v>15.373042957308401</v>
      </c>
    </row>
    <row r="29936" spans="1:2" x14ac:dyDescent="0.25">
      <c r="A29936" s="1">
        <v>41933.787499999999</v>
      </c>
      <c r="B29936" s="2">
        <v>24.133804527756972</v>
      </c>
    </row>
    <row r="29937" spans="1:2" x14ac:dyDescent="0.25">
      <c r="A29937" s="1">
        <v>41933.788194444445</v>
      </c>
      <c r="B29937" s="2">
        <v>34.05483853178351</v>
      </c>
    </row>
    <row r="29938" spans="1:2" x14ac:dyDescent="0.25">
      <c r="A29938" s="1">
        <v>41933.788888888892</v>
      </c>
      <c r="B29938" s="2">
        <v>54.521145349070622</v>
      </c>
    </row>
    <row r="29939" spans="1:2" x14ac:dyDescent="0.25">
      <c r="A29939" s="1">
        <v>41933.789583333331</v>
      </c>
      <c r="B29939" s="2">
        <v>45.001438151786957</v>
      </c>
    </row>
    <row r="29940" spans="1:2" x14ac:dyDescent="0.25">
      <c r="A29940" s="1">
        <v>41933.790277777778</v>
      </c>
      <c r="B29940" s="2">
        <v>42.032239017368802</v>
      </c>
    </row>
    <row r="29941" spans="1:2" x14ac:dyDescent="0.25">
      <c r="A29941" s="1">
        <v>41933.790972222225</v>
      </c>
      <c r="B29941" s="2">
        <v>2.0501193163356222</v>
      </c>
    </row>
    <row r="29942" spans="1:2" x14ac:dyDescent="0.25">
      <c r="A29942" s="1">
        <v>41933.791666666664</v>
      </c>
      <c r="B29942" s="2">
        <v>-7.5140043996538228</v>
      </c>
    </row>
    <row r="29943" spans="1:2" x14ac:dyDescent="0.25">
      <c r="A29943" s="1">
        <v>41933.792361111111</v>
      </c>
      <c r="B29943" s="2">
        <v>7.8714509755935369</v>
      </c>
    </row>
    <row r="29944" spans="1:2" x14ac:dyDescent="0.25">
      <c r="A29944" s="1">
        <v>41933.793055555558</v>
      </c>
      <c r="B29944" s="2">
        <v>10.8343055022647</v>
      </c>
    </row>
    <row r="29945" spans="1:2" x14ac:dyDescent="0.25">
      <c r="A29945" s="1">
        <v>41933.793749999997</v>
      </c>
      <c r="B29945" s="2">
        <v>21.024879925282828</v>
      </c>
    </row>
    <row r="29946" spans="1:2" x14ac:dyDescent="0.25">
      <c r="A29946" s="1">
        <v>41933.794444444444</v>
      </c>
      <c r="B29946" s="2">
        <v>26.437885023854566</v>
      </c>
    </row>
    <row r="29947" spans="1:2" x14ac:dyDescent="0.25">
      <c r="A29947" s="1">
        <v>41933.795138888891</v>
      </c>
      <c r="B29947" s="2">
        <v>25.423639279988855</v>
      </c>
    </row>
    <row r="29948" spans="1:2" x14ac:dyDescent="0.25">
      <c r="A29948" s="1">
        <v>41933.79583333333</v>
      </c>
      <c r="B29948" s="2">
        <v>23.874116958127342</v>
      </c>
    </row>
    <row r="29949" spans="1:2" x14ac:dyDescent="0.25">
      <c r="A29949" s="1">
        <v>41933.796527777777</v>
      </c>
      <c r="B29949" s="2">
        <v>39.211961660222734</v>
      </c>
    </row>
    <row r="29950" spans="1:2" x14ac:dyDescent="0.25">
      <c r="A29950" s="1">
        <v>41933.797222222223</v>
      </c>
      <c r="B29950" s="2">
        <v>44.828966911400975</v>
      </c>
    </row>
    <row r="29951" spans="1:2" x14ac:dyDescent="0.25">
      <c r="A29951" s="1">
        <v>41933.79791666667</v>
      </c>
      <c r="B29951" s="2">
        <v>35.832435383961034</v>
      </c>
    </row>
    <row r="29952" spans="1:2" x14ac:dyDescent="0.25">
      <c r="A29952" s="1">
        <v>41933.798611111109</v>
      </c>
      <c r="B29952" s="2">
        <v>45.035723358150186</v>
      </c>
    </row>
    <row r="29953" spans="1:2" x14ac:dyDescent="0.25">
      <c r="A29953" s="1">
        <v>41933.799305555556</v>
      </c>
      <c r="B29953" s="2">
        <v>37.094284000799718</v>
      </c>
    </row>
    <row r="29954" spans="1:2" x14ac:dyDescent="0.25">
      <c r="A29954" s="1">
        <v>41933.800000000003</v>
      </c>
      <c r="B29954" s="2">
        <v>26.905310734123244</v>
      </c>
    </row>
    <row r="29955" spans="1:2" x14ac:dyDescent="0.25">
      <c r="A29955" s="1">
        <v>41933.800694444442</v>
      </c>
      <c r="B29955" s="2">
        <v>25.471110596372942</v>
      </c>
    </row>
    <row r="29956" spans="1:2" x14ac:dyDescent="0.25">
      <c r="A29956" s="1">
        <v>41933.801388888889</v>
      </c>
      <c r="B29956" s="2">
        <v>30.034549496625065</v>
      </c>
    </row>
    <row r="29957" spans="1:2" x14ac:dyDescent="0.25">
      <c r="A29957" s="1">
        <v>41933.802083333336</v>
      </c>
      <c r="B29957" s="2">
        <v>22.227517416906874</v>
      </c>
    </row>
    <row r="29958" spans="1:2" x14ac:dyDescent="0.25">
      <c r="A29958" s="1">
        <v>41933.802777777775</v>
      </c>
      <c r="B29958" s="2">
        <v>17.022161204083993</v>
      </c>
    </row>
    <row r="29959" spans="1:2" x14ac:dyDescent="0.25">
      <c r="A29959" s="1">
        <v>41933.803472222222</v>
      </c>
      <c r="B29959" s="2">
        <v>-0.57632624115582687</v>
      </c>
    </row>
    <row r="29960" spans="1:2" x14ac:dyDescent="0.25">
      <c r="A29960" s="1">
        <v>41933.804166666669</v>
      </c>
      <c r="B29960" s="2">
        <v>15.069157202410619</v>
      </c>
    </row>
    <row r="29961" spans="1:2" x14ac:dyDescent="0.25">
      <c r="A29961" s="1">
        <v>41933.804861111108</v>
      </c>
      <c r="B29961" s="2">
        <v>14.404653480096021</v>
      </c>
    </row>
    <row r="29962" spans="1:2" x14ac:dyDescent="0.25">
      <c r="A29962" s="1">
        <v>41933.805555555555</v>
      </c>
      <c r="B29962" s="2">
        <v>6.1217068387222753</v>
      </c>
    </row>
    <row r="29963" spans="1:2" x14ac:dyDescent="0.25">
      <c r="A29963" s="1">
        <v>41933.806250000001</v>
      </c>
      <c r="B29963" s="2">
        <v>29.483839445837173</v>
      </c>
    </row>
    <row r="29964" spans="1:2" x14ac:dyDescent="0.25">
      <c r="A29964" s="1">
        <v>41933.806944444441</v>
      </c>
      <c r="B29964" s="2">
        <v>22.602133993845232</v>
      </c>
    </row>
    <row r="29965" spans="1:2" x14ac:dyDescent="0.25">
      <c r="A29965" s="1">
        <v>41933.807638888888</v>
      </c>
      <c r="B29965" s="2">
        <v>11.411119622722314</v>
      </c>
    </row>
    <row r="29966" spans="1:2" x14ac:dyDescent="0.25">
      <c r="A29966" s="1">
        <v>41933.808333333334</v>
      </c>
      <c r="B29966" s="2">
        <v>15.261001121636339</v>
      </c>
    </row>
    <row r="29967" spans="1:2" x14ac:dyDescent="0.25">
      <c r="A29967" s="1">
        <v>41933.809027777781</v>
      </c>
      <c r="B29967" s="2">
        <v>-1.9924089971247061</v>
      </c>
    </row>
    <row r="29968" spans="1:2" x14ac:dyDescent="0.25">
      <c r="A29968" s="1">
        <v>41933.80972222222</v>
      </c>
      <c r="B29968" s="2">
        <v>24.017955140007448</v>
      </c>
    </row>
    <row r="29969" spans="1:2" x14ac:dyDescent="0.25">
      <c r="A29969" s="1">
        <v>41933.810416666667</v>
      </c>
      <c r="B29969" s="2">
        <v>14.547937481136735</v>
      </c>
    </row>
    <row r="29970" spans="1:2" x14ac:dyDescent="0.25">
      <c r="A29970" s="1">
        <v>41933.811111111114</v>
      </c>
      <c r="B29970" s="2">
        <v>23.346447302237173</v>
      </c>
    </row>
    <row r="29971" spans="1:2" x14ac:dyDescent="0.25">
      <c r="A29971" s="1">
        <v>41933.811805555553</v>
      </c>
      <c r="B29971" s="2">
        <v>9.9707953629290689</v>
      </c>
    </row>
    <row r="29972" spans="1:2" x14ac:dyDescent="0.25">
      <c r="A29972" s="1">
        <v>41933.8125</v>
      </c>
      <c r="B29972" s="2">
        <v>-4.3548554426245873</v>
      </c>
    </row>
    <row r="29973" spans="1:2" x14ac:dyDescent="0.25">
      <c r="A29973" s="1">
        <v>41933.813194444447</v>
      </c>
      <c r="B29973" s="2">
        <v>-4.8823552104207923</v>
      </c>
    </row>
    <row r="29974" spans="1:2" x14ac:dyDescent="0.25">
      <c r="A29974" s="1">
        <v>41933.813888888886</v>
      </c>
      <c r="B29974" s="2">
        <v>-22.583363862786065</v>
      </c>
    </row>
    <row r="29975" spans="1:2" x14ac:dyDescent="0.25">
      <c r="A29975" s="1">
        <v>41933.814583333333</v>
      </c>
      <c r="B29975" s="2">
        <v>-16.22103878674643</v>
      </c>
    </row>
    <row r="29976" spans="1:2" x14ac:dyDescent="0.25">
      <c r="A29976" s="1">
        <v>41933.81527777778</v>
      </c>
      <c r="B29976" s="2">
        <v>-34.52427867806594</v>
      </c>
    </row>
    <row r="29977" spans="1:2" x14ac:dyDescent="0.25">
      <c r="A29977" s="1">
        <v>41933.815972222219</v>
      </c>
      <c r="B29977" s="2">
        <v>-1.00511986401616</v>
      </c>
    </row>
    <row r="29978" spans="1:2" x14ac:dyDescent="0.25">
      <c r="A29978" s="1">
        <v>41933.816666666666</v>
      </c>
      <c r="B29978" s="2">
        <v>-35.539552830287235</v>
      </c>
    </row>
    <row r="29979" spans="1:2" x14ac:dyDescent="0.25">
      <c r="A29979" s="1">
        <v>41933.817361111112</v>
      </c>
      <c r="B29979" s="2">
        <v>-45.416883095935432</v>
      </c>
    </row>
    <row r="29980" spans="1:2" x14ac:dyDescent="0.25">
      <c r="A29980" s="1">
        <v>41933.818055555559</v>
      </c>
      <c r="B29980" s="2">
        <v>-53.47328467052624</v>
      </c>
    </row>
    <row r="29981" spans="1:2" x14ac:dyDescent="0.25">
      <c r="A29981" s="1">
        <v>41933.818749999999</v>
      </c>
      <c r="B29981" s="2">
        <v>-12.033181949144153</v>
      </c>
    </row>
    <row r="29982" spans="1:2" x14ac:dyDescent="0.25">
      <c r="A29982" s="1">
        <v>41933.819444444445</v>
      </c>
      <c r="B29982" s="2">
        <v>-27.790700698327296</v>
      </c>
    </row>
    <row r="29983" spans="1:2" x14ac:dyDescent="0.25">
      <c r="A29983" s="1">
        <v>41933.820138888892</v>
      </c>
      <c r="B29983" s="2">
        <v>-32.439827157063945</v>
      </c>
    </row>
    <row r="29984" spans="1:2" x14ac:dyDescent="0.25">
      <c r="A29984" s="1">
        <v>41933.820833333331</v>
      </c>
      <c r="B29984" s="2">
        <v>-55.564325086410584</v>
      </c>
    </row>
    <row r="29985" spans="1:2" x14ac:dyDescent="0.25">
      <c r="A29985" s="1">
        <v>41933.821527777778</v>
      </c>
      <c r="B29985" s="2">
        <v>-62.58938478315055</v>
      </c>
    </row>
    <row r="29986" spans="1:2" x14ac:dyDescent="0.25">
      <c r="A29986" s="1">
        <v>41933.822222222225</v>
      </c>
      <c r="B29986" s="2">
        <v>-68.532130658870059</v>
      </c>
    </row>
    <row r="29987" spans="1:2" x14ac:dyDescent="0.25">
      <c r="A29987" s="1">
        <v>41933.822916666664</v>
      </c>
      <c r="B29987" s="2">
        <v>-85.345191852427277</v>
      </c>
    </row>
    <row r="29988" spans="1:2" x14ac:dyDescent="0.25">
      <c r="A29988" s="1">
        <v>41933.823611111111</v>
      </c>
      <c r="B29988" s="2">
        <v>-98.840173748139449</v>
      </c>
    </row>
    <row r="29989" spans="1:2" x14ac:dyDescent="0.25">
      <c r="A29989" s="1">
        <v>41933.824305555558</v>
      </c>
      <c r="B29989" s="2">
        <v>-97.521990366303356</v>
      </c>
    </row>
    <row r="29990" spans="1:2" x14ac:dyDescent="0.25">
      <c r="A29990" s="1">
        <v>41933.824999999997</v>
      </c>
      <c r="B29990" s="2">
        <v>-49.514075121773686</v>
      </c>
    </row>
    <row r="29991" spans="1:2" x14ac:dyDescent="0.25">
      <c r="A29991" s="1">
        <v>41933.825694444444</v>
      </c>
      <c r="B29991" s="2">
        <v>7.9409699433502583</v>
      </c>
    </row>
    <row r="29992" spans="1:2" x14ac:dyDescent="0.25">
      <c r="A29992" s="1">
        <v>41933.826388888891</v>
      </c>
      <c r="B29992" s="2">
        <v>15.896803902302903</v>
      </c>
    </row>
    <row r="29993" spans="1:2" x14ac:dyDescent="0.25">
      <c r="A29993" s="1">
        <v>41933.82708333333</v>
      </c>
      <c r="B29993" s="2">
        <v>15.126005460125514</v>
      </c>
    </row>
    <row r="29994" spans="1:2" x14ac:dyDescent="0.25">
      <c r="A29994" s="1">
        <v>41933.827777777777</v>
      </c>
      <c r="B29994" s="2">
        <v>-82.997747093304255</v>
      </c>
    </row>
    <row r="29995" spans="1:2" x14ac:dyDescent="0.25">
      <c r="A29995" s="1">
        <v>41933.828472222223</v>
      </c>
      <c r="B29995" s="2">
        <v>-76.047400641344339</v>
      </c>
    </row>
    <row r="29996" spans="1:2" x14ac:dyDescent="0.25">
      <c r="A29996" s="1">
        <v>41933.82916666667</v>
      </c>
      <c r="B29996" s="2">
        <v>-54.465923810420399</v>
      </c>
    </row>
    <row r="29997" spans="1:2" x14ac:dyDescent="0.25">
      <c r="A29997" s="1">
        <v>41933.829861111109</v>
      </c>
      <c r="B29997" s="2">
        <v>-82.728113998197173</v>
      </c>
    </row>
    <row r="29998" spans="1:2" x14ac:dyDescent="0.25">
      <c r="A29998" s="1">
        <v>41933.830555555556</v>
      </c>
      <c r="B29998" s="2">
        <v>-114.82202671114938</v>
      </c>
    </row>
    <row r="29999" spans="1:2" x14ac:dyDescent="0.25">
      <c r="A29999" s="1">
        <v>41933.831250000003</v>
      </c>
      <c r="B29999" s="2">
        <v>-130.56940784505957</v>
      </c>
    </row>
    <row r="30000" spans="1:2" x14ac:dyDescent="0.25">
      <c r="A30000" s="1">
        <v>41933.831944444442</v>
      </c>
      <c r="B30000" s="2">
        <v>-112.29157452397631</v>
      </c>
    </row>
    <row r="30001" spans="1:2" x14ac:dyDescent="0.25">
      <c r="A30001" s="1">
        <v>41933.832638888889</v>
      </c>
      <c r="B30001" s="2">
        <v>-44.80666378850777</v>
      </c>
    </row>
    <row r="30002" spans="1:2" x14ac:dyDescent="0.25">
      <c r="A30002" s="1">
        <v>41933.833333333336</v>
      </c>
      <c r="B30002" s="2">
        <v>-29.486911979823585</v>
      </c>
    </row>
    <row r="30003" spans="1:2" x14ac:dyDescent="0.25">
      <c r="A30003" s="1">
        <v>41933.834027777775</v>
      </c>
      <c r="B30003" s="2">
        <v>-27.083757432432808</v>
      </c>
    </row>
    <row r="30004" spans="1:2" x14ac:dyDescent="0.25">
      <c r="A30004" s="1">
        <v>41933.834722222222</v>
      </c>
      <c r="B30004" s="2">
        <v>-28.328548097162276</v>
      </c>
    </row>
    <row r="30005" spans="1:2" x14ac:dyDescent="0.25">
      <c r="A30005" s="1">
        <v>41933.835416666669</v>
      </c>
      <c r="B30005" s="2">
        <v>-39.450753509546239</v>
      </c>
    </row>
    <row r="30006" spans="1:2" x14ac:dyDescent="0.25">
      <c r="A30006" s="1">
        <v>41933.836111111108</v>
      </c>
      <c r="B30006" s="2">
        <v>-59.766404777369459</v>
      </c>
    </row>
    <row r="30007" spans="1:2" x14ac:dyDescent="0.25">
      <c r="A30007" s="1">
        <v>41933.836805555555</v>
      </c>
      <c r="B30007" s="2">
        <v>-71.932377770235561</v>
      </c>
    </row>
    <row r="30008" spans="1:2" x14ac:dyDescent="0.25">
      <c r="A30008" s="1">
        <v>41933.837500000001</v>
      </c>
      <c r="B30008" s="2">
        <v>-55.586779314431865</v>
      </c>
    </row>
    <row r="30009" spans="1:2" x14ac:dyDescent="0.25">
      <c r="A30009" s="1">
        <v>41933.838194444441</v>
      </c>
      <c r="B30009" s="2">
        <v>-52.697252199385545</v>
      </c>
    </row>
    <row r="30010" spans="1:2" x14ac:dyDescent="0.25">
      <c r="A30010" s="1">
        <v>41933.838888888888</v>
      </c>
      <c r="B30010" s="2">
        <v>-35.68354104248283</v>
      </c>
    </row>
    <row r="30011" spans="1:2" x14ac:dyDescent="0.25">
      <c r="A30011" s="1">
        <v>41933.839583333334</v>
      </c>
      <c r="B30011" s="2">
        <v>-40.024907411678576</v>
      </c>
    </row>
    <row r="30012" spans="1:2" x14ac:dyDescent="0.25">
      <c r="A30012" s="1">
        <v>41933.840277777781</v>
      </c>
      <c r="B30012" s="2">
        <v>-31.86156180304582</v>
      </c>
    </row>
    <row r="30013" spans="1:2" x14ac:dyDescent="0.25">
      <c r="A30013" s="1">
        <v>41933.84097222222</v>
      </c>
      <c r="B30013" s="2">
        <v>-31.424249814591651</v>
      </c>
    </row>
    <row r="30014" spans="1:2" x14ac:dyDescent="0.25">
      <c r="A30014" s="1">
        <v>41933.841666666667</v>
      </c>
      <c r="B30014" s="2">
        <v>-34.677771112047779</v>
      </c>
    </row>
    <row r="30015" spans="1:2" x14ac:dyDescent="0.25">
      <c r="A30015" s="1">
        <v>41933.842361111114</v>
      </c>
      <c r="B30015" s="2">
        <v>-22.741277165019468</v>
      </c>
    </row>
    <row r="30016" spans="1:2" x14ac:dyDescent="0.25">
      <c r="A30016" s="1">
        <v>41933.843055555553</v>
      </c>
      <c r="B30016" s="2">
        <v>-22.386587839138823</v>
      </c>
    </row>
    <row r="30017" spans="1:2" x14ac:dyDescent="0.25">
      <c r="A30017" s="1">
        <v>41933.84375</v>
      </c>
      <c r="B30017" s="2">
        <v>-38.829666290978153</v>
      </c>
    </row>
    <row r="30018" spans="1:2" x14ac:dyDescent="0.25">
      <c r="A30018" s="1">
        <v>41933.844444444447</v>
      </c>
      <c r="B30018" s="2">
        <v>-40.675716692665688</v>
      </c>
    </row>
    <row r="30019" spans="1:2" x14ac:dyDescent="0.25">
      <c r="A30019" s="1">
        <v>41933.845138888886</v>
      </c>
      <c r="B30019" s="2">
        <v>-38.328972226261008</v>
      </c>
    </row>
    <row r="30020" spans="1:2" x14ac:dyDescent="0.25">
      <c r="A30020" s="1">
        <v>41933.845833333333</v>
      </c>
      <c r="B30020" s="2">
        <v>-49.340157236995097</v>
      </c>
    </row>
    <row r="30021" spans="1:2" x14ac:dyDescent="0.25">
      <c r="A30021" s="1">
        <v>41933.84652777778</v>
      </c>
      <c r="B30021" s="2">
        <v>-26.211459395117707</v>
      </c>
    </row>
    <row r="30022" spans="1:2" x14ac:dyDescent="0.25">
      <c r="A30022" s="1">
        <v>41933.847222222219</v>
      </c>
      <c r="B30022" s="2">
        <v>-35.899451646135034</v>
      </c>
    </row>
    <row r="30023" spans="1:2" x14ac:dyDescent="0.25">
      <c r="A30023" s="1">
        <v>41933.847916666666</v>
      </c>
      <c r="B30023" s="2">
        <v>-42.155295530713921</v>
      </c>
    </row>
    <row r="30024" spans="1:2" x14ac:dyDescent="0.25">
      <c r="A30024" s="1">
        <v>41933.848611111112</v>
      </c>
      <c r="B30024" s="2">
        <v>-39.611899079246847</v>
      </c>
    </row>
    <row r="30025" spans="1:2" x14ac:dyDescent="0.25">
      <c r="A30025" s="1">
        <v>41933.849305555559</v>
      </c>
      <c r="B30025" s="2">
        <v>-16.785308030387387</v>
      </c>
    </row>
    <row r="30026" spans="1:2" x14ac:dyDescent="0.25">
      <c r="A30026" s="1">
        <v>41933.85</v>
      </c>
      <c r="B30026" s="2">
        <v>-16.138446950134433</v>
      </c>
    </row>
    <row r="30027" spans="1:2" x14ac:dyDescent="0.25">
      <c r="A30027" s="1">
        <v>41933.850694444445</v>
      </c>
      <c r="B30027" s="2">
        <v>21.200338523532629</v>
      </c>
    </row>
    <row r="30028" spans="1:2" x14ac:dyDescent="0.25">
      <c r="A30028" s="1">
        <v>41933.851388888892</v>
      </c>
      <c r="B30028" s="2">
        <v>26.957942027268231</v>
      </c>
    </row>
    <row r="30029" spans="1:2" x14ac:dyDescent="0.25">
      <c r="A30029" s="1">
        <v>41933.852083333331</v>
      </c>
      <c r="B30029" s="2">
        <v>51.427569358568874</v>
      </c>
    </row>
    <row r="30030" spans="1:2" x14ac:dyDescent="0.25">
      <c r="A30030" s="1">
        <v>41933.852777777778</v>
      </c>
      <c r="B30030" s="2">
        <v>62.857484804740913</v>
      </c>
    </row>
    <row r="30031" spans="1:2" x14ac:dyDescent="0.25">
      <c r="A30031" s="1">
        <v>41933.853472222225</v>
      </c>
      <c r="B30031" s="2">
        <v>78.01602545633601</v>
      </c>
    </row>
    <row r="30032" spans="1:2" x14ac:dyDescent="0.25">
      <c r="A30032" s="1">
        <v>41933.854166666664</v>
      </c>
      <c r="B30032" s="2">
        <v>92.510735887300683</v>
      </c>
    </row>
    <row r="30033" spans="1:2" x14ac:dyDescent="0.25">
      <c r="A30033" s="1">
        <v>41933.854861111111</v>
      </c>
      <c r="B30033" s="2">
        <v>86.365153202433916</v>
      </c>
    </row>
    <row r="30034" spans="1:2" x14ac:dyDescent="0.25">
      <c r="A30034" s="1">
        <v>41933.855555555558</v>
      </c>
      <c r="B30034" s="2">
        <v>90.073575305420675</v>
      </c>
    </row>
    <row r="30035" spans="1:2" x14ac:dyDescent="0.25">
      <c r="A30035" s="1">
        <v>41933.856249999997</v>
      </c>
      <c r="B30035" s="2">
        <v>79.180355937222103</v>
      </c>
    </row>
    <row r="30036" spans="1:2" x14ac:dyDescent="0.25">
      <c r="A30036" s="1">
        <v>41933.856944444444</v>
      </c>
      <c r="B30036" s="2">
        <v>56.799010832455437</v>
      </c>
    </row>
    <row r="30037" spans="1:2" x14ac:dyDescent="0.25">
      <c r="A30037" s="1">
        <v>41933.857638888891</v>
      </c>
      <c r="B30037" s="2">
        <v>52.339675052660944</v>
      </c>
    </row>
    <row r="30038" spans="1:2" x14ac:dyDescent="0.25">
      <c r="A30038" s="1">
        <v>41933.85833333333</v>
      </c>
      <c r="B30038" s="2">
        <v>36.885790123253294</v>
      </c>
    </row>
    <row r="30039" spans="1:2" x14ac:dyDescent="0.25">
      <c r="A30039" s="1">
        <v>41933.859027777777</v>
      </c>
      <c r="B30039" s="2">
        <v>48.888091633499911</v>
      </c>
    </row>
    <row r="30040" spans="1:2" x14ac:dyDescent="0.25">
      <c r="A30040" s="1">
        <v>41933.859722222223</v>
      </c>
      <c r="B30040" s="2">
        <v>37.707531586252543</v>
      </c>
    </row>
    <row r="30041" spans="1:2" x14ac:dyDescent="0.25">
      <c r="A30041" s="1">
        <v>41933.86041666667</v>
      </c>
      <c r="B30041" s="2">
        <v>42.813944371351198</v>
      </c>
    </row>
    <row r="30042" spans="1:2" x14ac:dyDescent="0.25">
      <c r="A30042" s="1">
        <v>41933.861111111109</v>
      </c>
      <c r="B30042" s="2">
        <v>33.263173136588499</v>
      </c>
    </row>
    <row r="30043" spans="1:2" x14ac:dyDescent="0.25">
      <c r="A30043" s="1">
        <v>41933.861805555556</v>
      </c>
      <c r="B30043" s="2">
        <v>31.892870741096946</v>
      </c>
    </row>
    <row r="30044" spans="1:2" x14ac:dyDescent="0.25">
      <c r="A30044" s="1">
        <v>41933.862500000003</v>
      </c>
      <c r="B30044" s="2">
        <v>18.878489198503182</v>
      </c>
    </row>
    <row r="30045" spans="1:2" x14ac:dyDescent="0.25">
      <c r="A30045" s="1">
        <v>41933.863194444442</v>
      </c>
      <c r="B30045" s="2">
        <v>27.39815685202969</v>
      </c>
    </row>
    <row r="30046" spans="1:2" x14ac:dyDescent="0.25">
      <c r="A30046" s="1">
        <v>41933.863888888889</v>
      </c>
      <c r="B30046" s="2">
        <v>31.358078492674881</v>
      </c>
    </row>
    <row r="30047" spans="1:2" x14ac:dyDescent="0.25">
      <c r="A30047" s="1">
        <v>41933.864583333336</v>
      </c>
      <c r="B30047" s="2">
        <v>24.635481953087339</v>
      </c>
    </row>
    <row r="30048" spans="1:2" x14ac:dyDescent="0.25">
      <c r="A30048" s="1">
        <v>41933.865277777775</v>
      </c>
      <c r="B30048" s="2">
        <v>38.686249360856408</v>
      </c>
    </row>
    <row r="30049" spans="1:2" x14ac:dyDescent="0.25">
      <c r="A30049" s="1">
        <v>41933.865972222222</v>
      </c>
      <c r="B30049" s="2">
        <v>28.440535774883756</v>
      </c>
    </row>
    <row r="30050" spans="1:2" x14ac:dyDescent="0.25">
      <c r="A30050" s="1">
        <v>41933.866666666669</v>
      </c>
      <c r="B30050" s="2">
        <v>26.124404133780931</v>
      </c>
    </row>
    <row r="30051" spans="1:2" x14ac:dyDescent="0.25">
      <c r="A30051" s="1">
        <v>41933.867361111108</v>
      </c>
      <c r="B30051" s="2">
        <v>28.41396865571296</v>
      </c>
    </row>
    <row r="30052" spans="1:2" x14ac:dyDescent="0.25">
      <c r="A30052" s="1">
        <v>41933.868055555555</v>
      </c>
      <c r="B30052" s="2">
        <v>17.792438611618248</v>
      </c>
    </row>
    <row r="30053" spans="1:2" x14ac:dyDescent="0.25">
      <c r="A30053" s="1">
        <v>41933.868750000001</v>
      </c>
      <c r="B30053" s="2">
        <v>11.190726667770528</v>
      </c>
    </row>
    <row r="30054" spans="1:2" x14ac:dyDescent="0.25">
      <c r="A30054" s="1">
        <v>41933.869444444441</v>
      </c>
      <c r="B30054" s="2">
        <v>13.588465920026405</v>
      </c>
    </row>
    <row r="30055" spans="1:2" x14ac:dyDescent="0.25">
      <c r="A30055" s="1">
        <v>41933.870138888888</v>
      </c>
      <c r="B30055" s="2">
        <v>19.429971484669657</v>
      </c>
    </row>
    <row r="30056" spans="1:2" x14ac:dyDescent="0.25">
      <c r="A30056" s="1">
        <v>41933.870833333334</v>
      </c>
      <c r="B30056" s="2">
        <v>22.698556680758823</v>
      </c>
    </row>
    <row r="30057" spans="1:2" x14ac:dyDescent="0.25">
      <c r="A30057" s="1">
        <v>41933.871527777781</v>
      </c>
      <c r="B30057" s="2">
        <v>13.061935445354901</v>
      </c>
    </row>
    <row r="30058" spans="1:2" x14ac:dyDescent="0.25">
      <c r="A30058" s="1">
        <v>41933.87222222222</v>
      </c>
      <c r="B30058" s="2">
        <v>9.8794976201862781</v>
      </c>
    </row>
    <row r="30059" spans="1:2" x14ac:dyDescent="0.25">
      <c r="A30059" s="1">
        <v>41933.872916666667</v>
      </c>
      <c r="B30059" s="2">
        <v>14.940674453321238</v>
      </c>
    </row>
    <row r="30060" spans="1:2" x14ac:dyDescent="0.25">
      <c r="A30060" s="1">
        <v>41933.873611111114</v>
      </c>
      <c r="B30060" s="2">
        <v>3.825058085277548</v>
      </c>
    </row>
    <row r="30061" spans="1:2" x14ac:dyDescent="0.25">
      <c r="A30061" s="1">
        <v>41933.874305555553</v>
      </c>
      <c r="B30061" s="2">
        <v>1.6472090271495594</v>
      </c>
    </row>
    <row r="30062" spans="1:2" x14ac:dyDescent="0.25">
      <c r="A30062" s="1">
        <v>41933.875</v>
      </c>
      <c r="B30062" s="2">
        <v>-0.3084286072819547</v>
      </c>
    </row>
    <row r="30063" spans="1:2" x14ac:dyDescent="0.25">
      <c r="A30063" s="1">
        <v>41933.875694444447</v>
      </c>
      <c r="B30063" s="2">
        <v>-3.8036441299700527</v>
      </c>
    </row>
    <row r="30064" spans="1:2" x14ac:dyDescent="0.25">
      <c r="A30064" s="1">
        <v>41933.876388888886</v>
      </c>
      <c r="B30064" s="2">
        <v>-11.270703647378832</v>
      </c>
    </row>
    <row r="30065" spans="1:2" x14ac:dyDescent="0.25">
      <c r="A30065" s="1">
        <v>41933.877083333333</v>
      </c>
      <c r="B30065" s="2">
        <v>-10.801682652895034</v>
      </c>
    </row>
    <row r="30066" spans="1:2" x14ac:dyDescent="0.25">
      <c r="A30066" s="1">
        <v>41933.87777777778</v>
      </c>
      <c r="B30066" s="2">
        <v>-16.481625464393133</v>
      </c>
    </row>
    <row r="30067" spans="1:2" x14ac:dyDescent="0.25">
      <c r="A30067" s="1">
        <v>41933.878472222219</v>
      </c>
      <c r="B30067" s="2">
        <v>-20.410789096412554</v>
      </c>
    </row>
    <row r="30068" spans="1:2" x14ac:dyDescent="0.25">
      <c r="A30068" s="1">
        <v>41933.879166666666</v>
      </c>
      <c r="B30068" s="2">
        <v>-24.472414647057303</v>
      </c>
    </row>
    <row r="30069" spans="1:2" x14ac:dyDescent="0.25">
      <c r="A30069" s="1">
        <v>41933.879861111112</v>
      </c>
      <c r="B30069" s="2">
        <v>-40.113405497146111</v>
      </c>
    </row>
    <row r="30070" spans="1:2" x14ac:dyDescent="0.25">
      <c r="A30070" s="1">
        <v>41933.880555555559</v>
      </c>
      <c r="B30070" s="2">
        <v>-35.278932002836761</v>
      </c>
    </row>
    <row r="30071" spans="1:2" x14ac:dyDescent="0.25">
      <c r="A30071" s="1">
        <v>41933.881249999999</v>
      </c>
      <c r="B30071" s="2">
        <v>-43.846777218702485</v>
      </c>
    </row>
    <row r="30072" spans="1:2" x14ac:dyDescent="0.25">
      <c r="A30072" s="1">
        <v>41933.881944444445</v>
      </c>
      <c r="B30072" s="2">
        <v>-32.502221232996334</v>
      </c>
    </row>
    <row r="30073" spans="1:2" x14ac:dyDescent="0.25">
      <c r="A30073" s="1">
        <v>41933.882638888892</v>
      </c>
      <c r="B30073" s="2">
        <v>-38.940306733336186</v>
      </c>
    </row>
    <row r="30074" spans="1:2" x14ac:dyDescent="0.25">
      <c r="A30074" s="1">
        <v>41933.883333333331</v>
      </c>
      <c r="B30074" s="2">
        <v>-35.157159335634304</v>
      </c>
    </row>
    <row r="30075" spans="1:2" x14ac:dyDescent="0.25">
      <c r="A30075" s="1">
        <v>41933.884027777778</v>
      </c>
      <c r="B30075" s="2">
        <v>-31.987647836624578</v>
      </c>
    </row>
    <row r="30076" spans="1:2" x14ac:dyDescent="0.25">
      <c r="A30076" s="1">
        <v>41933.884722222225</v>
      </c>
      <c r="B30076" s="2">
        <v>-33.351103503661093</v>
      </c>
    </row>
    <row r="30077" spans="1:2" x14ac:dyDescent="0.25">
      <c r="A30077" s="1">
        <v>41933.885416666664</v>
      </c>
      <c r="B30077" s="2">
        <v>-37.504928810281612</v>
      </c>
    </row>
    <row r="30078" spans="1:2" x14ac:dyDescent="0.25">
      <c r="A30078" s="1">
        <v>41933.886111111111</v>
      </c>
      <c r="B30078" s="2">
        <v>-17.132486707403345</v>
      </c>
    </row>
    <row r="30079" spans="1:2" x14ac:dyDescent="0.25">
      <c r="A30079" s="1">
        <v>41933.886805555558</v>
      </c>
      <c r="B30079" s="2">
        <v>11.733804765461052</v>
      </c>
    </row>
    <row r="30080" spans="1:2" x14ac:dyDescent="0.25">
      <c r="A30080" s="1">
        <v>41933.887499999997</v>
      </c>
      <c r="B30080" s="2">
        <v>13.524400968122547</v>
      </c>
    </row>
    <row r="30081" spans="1:2" x14ac:dyDescent="0.25">
      <c r="A30081" s="1">
        <v>41933.888194444444</v>
      </c>
      <c r="B30081" s="2">
        <v>20.130747169628496</v>
      </c>
    </row>
    <row r="30082" spans="1:2" x14ac:dyDescent="0.25">
      <c r="A30082" s="1">
        <v>41933.888888888891</v>
      </c>
      <c r="B30082" s="2">
        <v>23.292184224362426</v>
      </c>
    </row>
    <row r="30083" spans="1:2" x14ac:dyDescent="0.25">
      <c r="A30083" s="1">
        <v>41933.88958333333</v>
      </c>
      <c r="B30083" s="2">
        <v>22.365998595916121</v>
      </c>
    </row>
    <row r="30084" spans="1:2" x14ac:dyDescent="0.25">
      <c r="A30084" s="1">
        <v>41933.890277777777</v>
      </c>
      <c r="B30084" s="2">
        <v>20.788913334574076</v>
      </c>
    </row>
    <row r="30085" spans="1:2" x14ac:dyDescent="0.25">
      <c r="A30085" s="1">
        <v>41933.890972222223</v>
      </c>
      <c r="B30085" s="2">
        <v>11.294495737682883</v>
      </c>
    </row>
    <row r="30086" spans="1:2" x14ac:dyDescent="0.25">
      <c r="A30086" s="1">
        <v>41933.89166666667</v>
      </c>
      <c r="B30086" s="2">
        <v>14.774146164159902</v>
      </c>
    </row>
    <row r="30087" spans="1:2" x14ac:dyDescent="0.25">
      <c r="A30087" s="1">
        <v>41933.892361111109</v>
      </c>
      <c r="B30087" s="2">
        <v>20.756931459159144</v>
      </c>
    </row>
    <row r="30088" spans="1:2" x14ac:dyDescent="0.25">
      <c r="A30088" s="1">
        <v>41933.893055555556</v>
      </c>
      <c r="B30088" s="2">
        <v>16.203643818371589</v>
      </c>
    </row>
    <row r="30089" spans="1:2" x14ac:dyDescent="0.25">
      <c r="A30089" s="1">
        <v>41933.893750000003</v>
      </c>
      <c r="B30089" s="2">
        <v>29.246859921834162</v>
      </c>
    </row>
    <row r="30090" spans="1:2" x14ac:dyDescent="0.25">
      <c r="A30090" s="1">
        <v>41933.894444444442</v>
      </c>
      <c r="B30090" s="2">
        <v>27.624782846344655</v>
      </c>
    </row>
    <row r="30091" spans="1:2" x14ac:dyDescent="0.25">
      <c r="A30091" s="1">
        <v>41933.895138888889</v>
      </c>
      <c r="B30091" s="2">
        <v>22.994399643790288</v>
      </c>
    </row>
    <row r="30092" spans="1:2" x14ac:dyDescent="0.25">
      <c r="A30092" s="1">
        <v>41933.895833333336</v>
      </c>
      <c r="B30092" s="2">
        <v>19.513639457690442</v>
      </c>
    </row>
    <row r="30093" spans="1:2" x14ac:dyDescent="0.25">
      <c r="A30093" s="1">
        <v>41933.896527777775</v>
      </c>
      <c r="B30093" s="2">
        <v>-2.238043478876595</v>
      </c>
    </row>
    <row r="30094" spans="1:2" x14ac:dyDescent="0.25">
      <c r="A30094" s="1">
        <v>41933.897222222222</v>
      </c>
      <c r="B30094" s="2">
        <v>6.3029948648071388</v>
      </c>
    </row>
    <row r="30095" spans="1:2" x14ac:dyDescent="0.25">
      <c r="A30095" s="1">
        <v>41933.897916666669</v>
      </c>
      <c r="B30095" s="2">
        <v>33.149704600175028</v>
      </c>
    </row>
    <row r="30096" spans="1:2" x14ac:dyDescent="0.25">
      <c r="A30096" s="1">
        <v>41933.898611111108</v>
      </c>
      <c r="B30096" s="2">
        <v>8.4964134178267461</v>
      </c>
    </row>
    <row r="30097" spans="1:2" x14ac:dyDescent="0.25">
      <c r="A30097" s="1">
        <v>41933.899305555555</v>
      </c>
      <c r="B30097" s="2">
        <v>10.108087415919242</v>
      </c>
    </row>
    <row r="30098" spans="1:2" x14ac:dyDescent="0.25">
      <c r="A30098" s="1">
        <v>41933.9</v>
      </c>
      <c r="B30098" s="2">
        <v>12.060245631173075</v>
      </c>
    </row>
    <row r="30099" spans="1:2" x14ac:dyDescent="0.25">
      <c r="A30099" s="1">
        <v>41933.900694444441</v>
      </c>
      <c r="B30099" s="2">
        <v>-6.5871753985554582</v>
      </c>
    </row>
    <row r="30100" spans="1:2" x14ac:dyDescent="0.25">
      <c r="A30100" s="1">
        <v>41933.901388888888</v>
      </c>
      <c r="B30100" s="2">
        <v>50.802256765241573</v>
      </c>
    </row>
    <row r="30101" spans="1:2" x14ac:dyDescent="0.25">
      <c r="A30101" s="1">
        <v>41933.902083333334</v>
      </c>
      <c r="B30101" s="2">
        <v>22.682573655744637</v>
      </c>
    </row>
    <row r="30102" spans="1:2" x14ac:dyDescent="0.25">
      <c r="A30102" s="1">
        <v>41933.902777777781</v>
      </c>
      <c r="B30102" s="2">
        <v>-13.528218039417819</v>
      </c>
    </row>
    <row r="30103" spans="1:2" x14ac:dyDescent="0.25">
      <c r="A30103" s="1">
        <v>41933.90347222222</v>
      </c>
      <c r="B30103" s="2">
        <v>8.3490118502678037</v>
      </c>
    </row>
    <row r="30104" spans="1:2" x14ac:dyDescent="0.25">
      <c r="A30104" s="1">
        <v>41933.904166666667</v>
      </c>
      <c r="B30104" s="2">
        <v>13.962572477897872</v>
      </c>
    </row>
    <row r="30105" spans="1:2" x14ac:dyDescent="0.25">
      <c r="A30105" s="1">
        <v>41933.904861111114</v>
      </c>
      <c r="B30105" s="2">
        <v>17.774888074335951</v>
      </c>
    </row>
    <row r="30106" spans="1:2" x14ac:dyDescent="0.25">
      <c r="A30106" s="1">
        <v>41933.905555555553</v>
      </c>
      <c r="B30106" s="2">
        <v>43.133233815327308</v>
      </c>
    </row>
    <row r="30107" spans="1:2" x14ac:dyDescent="0.25">
      <c r="A30107" s="1">
        <v>41933.90625</v>
      </c>
      <c r="B30107" s="2">
        <v>33.829625809329933</v>
      </c>
    </row>
    <row r="30108" spans="1:2" x14ac:dyDescent="0.25">
      <c r="A30108" s="1">
        <v>41933.906944444447</v>
      </c>
      <c r="B30108" s="2">
        <v>54.411678194900745</v>
      </c>
    </row>
    <row r="30109" spans="1:2" x14ac:dyDescent="0.25">
      <c r="A30109" s="1">
        <v>41933.907638888886</v>
      </c>
      <c r="B30109" s="2">
        <v>63.552127430908634</v>
      </c>
    </row>
    <row r="30110" spans="1:2" x14ac:dyDescent="0.25">
      <c r="A30110" s="1">
        <v>41933.908333333333</v>
      </c>
      <c r="B30110" s="2">
        <v>75.954441723322574</v>
      </c>
    </row>
    <row r="30111" spans="1:2" x14ac:dyDescent="0.25">
      <c r="A30111" s="1">
        <v>41933.90902777778</v>
      </c>
      <c r="B30111" s="2">
        <v>96.697596994721479</v>
      </c>
    </row>
    <row r="30112" spans="1:2" x14ac:dyDescent="0.25">
      <c r="A30112" s="1">
        <v>41933.909722222219</v>
      </c>
      <c r="B30112" s="2">
        <v>83.104637248930516</v>
      </c>
    </row>
    <row r="30113" spans="1:2" x14ac:dyDescent="0.25">
      <c r="A30113" s="1">
        <v>41933.910416666666</v>
      </c>
      <c r="B30113" s="2">
        <v>104.92463454628499</v>
      </c>
    </row>
    <row r="30114" spans="1:2" x14ac:dyDescent="0.25">
      <c r="A30114" s="1">
        <v>41933.911111111112</v>
      </c>
      <c r="B30114" s="2">
        <v>114.91005571615145</v>
      </c>
    </row>
    <row r="30115" spans="1:2" x14ac:dyDescent="0.25">
      <c r="A30115" s="1">
        <v>41933.911805555559</v>
      </c>
      <c r="B30115" s="2">
        <v>110.38661129179333</v>
      </c>
    </row>
    <row r="30116" spans="1:2" x14ac:dyDescent="0.25">
      <c r="A30116" s="1">
        <v>41933.912499999999</v>
      </c>
      <c r="B30116" s="2">
        <v>95.274510292483811</v>
      </c>
    </row>
    <row r="30117" spans="1:2" x14ac:dyDescent="0.25">
      <c r="A30117" s="1">
        <v>41933.913194444445</v>
      </c>
      <c r="B30117" s="2">
        <v>54.376782520066868</v>
      </c>
    </row>
    <row r="30118" spans="1:2" x14ac:dyDescent="0.25">
      <c r="A30118" s="1">
        <v>41933.913888888892</v>
      </c>
      <c r="B30118" s="2">
        <v>51.462268651453392</v>
      </c>
    </row>
    <row r="30119" spans="1:2" x14ac:dyDescent="0.25">
      <c r="A30119" s="1">
        <v>41933.914583333331</v>
      </c>
      <c r="B30119" s="2">
        <v>53.200612814670116</v>
      </c>
    </row>
    <row r="30120" spans="1:2" x14ac:dyDescent="0.25">
      <c r="A30120" s="1">
        <v>41933.915277777778</v>
      </c>
      <c r="B30120" s="2">
        <v>49.905380697480481</v>
      </c>
    </row>
    <row r="30121" spans="1:2" x14ac:dyDescent="0.25">
      <c r="A30121" s="1">
        <v>41933.915972222225</v>
      </c>
      <c r="B30121" s="2">
        <v>62.895330123585879</v>
      </c>
    </row>
    <row r="30122" spans="1:2" x14ac:dyDescent="0.25">
      <c r="A30122" s="1">
        <v>41933.916666666664</v>
      </c>
      <c r="B30122" s="2">
        <v>59.248268062561209</v>
      </c>
    </row>
    <row r="30123" spans="1:2" x14ac:dyDescent="0.25">
      <c r="A30123" s="1">
        <v>41933.917361111111</v>
      </c>
      <c r="B30123" s="2">
        <v>51.899915459663802</v>
      </c>
    </row>
    <row r="30124" spans="1:2" x14ac:dyDescent="0.25">
      <c r="A30124" s="1">
        <v>41933.918055555558</v>
      </c>
      <c r="B30124" s="2">
        <v>59.7470232327003</v>
      </c>
    </row>
    <row r="30125" spans="1:2" x14ac:dyDescent="0.25">
      <c r="A30125" s="1">
        <v>41933.918749999997</v>
      </c>
      <c r="B30125" s="2">
        <v>69.277765508997248</v>
      </c>
    </row>
    <row r="30126" spans="1:2" x14ac:dyDescent="0.25">
      <c r="A30126" s="1">
        <v>41933.919444444444</v>
      </c>
      <c r="B30126" s="2">
        <v>81.569482027915853</v>
      </c>
    </row>
    <row r="30127" spans="1:2" x14ac:dyDescent="0.25">
      <c r="A30127" s="1">
        <v>41933.920138888891</v>
      </c>
      <c r="B30127" s="2">
        <v>69.981378461085839</v>
      </c>
    </row>
    <row r="30128" spans="1:2" x14ac:dyDescent="0.25">
      <c r="A30128" s="1">
        <v>41933.92083333333</v>
      </c>
      <c r="B30128" s="2">
        <v>70.603781179211609</v>
      </c>
    </row>
    <row r="30129" spans="1:2" x14ac:dyDescent="0.25">
      <c r="A30129" s="1">
        <v>41933.921527777777</v>
      </c>
      <c r="B30129" s="2">
        <v>62.737408629049121</v>
      </c>
    </row>
    <row r="30130" spans="1:2" x14ac:dyDescent="0.25">
      <c r="A30130" s="1">
        <v>41933.922222222223</v>
      </c>
      <c r="B30130" s="2">
        <v>15.704608208861707</v>
      </c>
    </row>
    <row r="30131" spans="1:2" x14ac:dyDescent="0.25">
      <c r="A30131" s="1">
        <v>41933.92291666667</v>
      </c>
      <c r="B30131" s="2">
        <v>20.407079054058705</v>
      </c>
    </row>
    <row r="30132" spans="1:2" x14ac:dyDescent="0.25">
      <c r="A30132" s="1">
        <v>41933.923611111109</v>
      </c>
      <c r="B30132" s="2">
        <v>5.4305701848446919</v>
      </c>
    </row>
    <row r="30133" spans="1:2" x14ac:dyDescent="0.25">
      <c r="A30133" s="1">
        <v>41933.924305555556</v>
      </c>
      <c r="B30133" s="2">
        <v>-4.3867626960588799</v>
      </c>
    </row>
    <row r="30134" spans="1:2" x14ac:dyDescent="0.25">
      <c r="A30134" s="1">
        <v>41933.925000000003</v>
      </c>
      <c r="B30134" s="2">
        <v>2.8657427876330983</v>
      </c>
    </row>
    <row r="30135" spans="1:2" x14ac:dyDescent="0.25">
      <c r="A30135" s="1">
        <v>41933.925694444442</v>
      </c>
      <c r="B30135" s="2">
        <v>7.3336364439007111</v>
      </c>
    </row>
    <row r="30136" spans="1:2" x14ac:dyDescent="0.25">
      <c r="A30136" s="1">
        <v>41933.926388888889</v>
      </c>
      <c r="B30136" s="2">
        <v>11.746617094898768</v>
      </c>
    </row>
    <row r="30137" spans="1:2" x14ac:dyDescent="0.25">
      <c r="A30137" s="1">
        <v>41933.927083333336</v>
      </c>
      <c r="B30137" s="2">
        <v>17.00214956292572</v>
      </c>
    </row>
    <row r="30138" spans="1:2" x14ac:dyDescent="0.25">
      <c r="A30138" s="1">
        <v>41933.927777777775</v>
      </c>
      <c r="B30138" s="2">
        <v>25.355841064635268</v>
      </c>
    </row>
    <row r="30139" spans="1:2" x14ac:dyDescent="0.25">
      <c r="A30139" s="1">
        <v>41933.928472222222</v>
      </c>
      <c r="B30139" s="2">
        <v>24.225074376379293</v>
      </c>
    </row>
    <row r="30140" spans="1:2" x14ac:dyDescent="0.25">
      <c r="A30140" s="1">
        <v>41933.929166666669</v>
      </c>
      <c r="B30140" s="2">
        <v>33.992750270545365</v>
      </c>
    </row>
    <row r="30141" spans="1:2" x14ac:dyDescent="0.25">
      <c r="A30141" s="1">
        <v>41933.929861111108</v>
      </c>
      <c r="B30141" s="2">
        <v>26.990020792135329</v>
      </c>
    </row>
    <row r="30142" spans="1:2" x14ac:dyDescent="0.25">
      <c r="A30142" s="1">
        <v>41933.930555555555</v>
      </c>
      <c r="B30142" s="2">
        <v>25.424810473124914</v>
      </c>
    </row>
    <row r="30143" spans="1:2" x14ac:dyDescent="0.25">
      <c r="A30143" s="1">
        <v>41933.931250000001</v>
      </c>
      <c r="B30143" s="2">
        <v>35.076843784461381</v>
      </c>
    </row>
    <row r="30144" spans="1:2" x14ac:dyDescent="0.25">
      <c r="A30144" s="1">
        <v>41933.931944444441</v>
      </c>
      <c r="B30144" s="2">
        <v>35.32996056055029</v>
      </c>
    </row>
    <row r="30145" spans="1:2" x14ac:dyDescent="0.25">
      <c r="A30145" s="1">
        <v>41933.932638888888</v>
      </c>
      <c r="B30145" s="2">
        <v>37.809532419247745</v>
      </c>
    </row>
    <row r="30146" spans="1:2" x14ac:dyDescent="0.25">
      <c r="A30146" s="1">
        <v>41933.933333333334</v>
      </c>
      <c r="B30146" s="2">
        <v>30.711001437517311</v>
      </c>
    </row>
    <row r="30147" spans="1:2" x14ac:dyDescent="0.25">
      <c r="A30147" s="1">
        <v>41933.934027777781</v>
      </c>
      <c r="B30147" s="2">
        <v>-7.2072357864817604</v>
      </c>
    </row>
    <row r="30148" spans="1:2" x14ac:dyDescent="0.25">
      <c r="A30148" s="1">
        <v>41933.93472222222</v>
      </c>
      <c r="B30148" s="2">
        <v>-11.992877553292056</v>
      </c>
    </row>
    <row r="30149" spans="1:2" x14ac:dyDescent="0.25">
      <c r="A30149" s="1">
        <v>41933.935416666667</v>
      </c>
      <c r="B30149" s="2">
        <v>3.1577647802657642</v>
      </c>
    </row>
    <row r="30150" spans="1:2" x14ac:dyDescent="0.25">
      <c r="A30150" s="1">
        <v>41933.936111111114</v>
      </c>
      <c r="B30150" s="2">
        <v>5.0877241707474843</v>
      </c>
    </row>
    <row r="30151" spans="1:2" x14ac:dyDescent="0.25">
      <c r="A30151" s="1">
        <v>41933.936805555553</v>
      </c>
      <c r="B30151" s="2">
        <v>15.87947982573581</v>
      </c>
    </row>
    <row r="30152" spans="1:2" x14ac:dyDescent="0.25">
      <c r="A30152" s="1">
        <v>41933.9375</v>
      </c>
      <c r="B30152" s="2">
        <v>18.360217548777776</v>
      </c>
    </row>
    <row r="30153" spans="1:2" x14ac:dyDescent="0.25">
      <c r="A30153" s="1">
        <v>41933.938194444447</v>
      </c>
      <c r="B30153" s="2">
        <v>12.518171598988799</v>
      </c>
    </row>
    <row r="30154" spans="1:2" x14ac:dyDescent="0.25">
      <c r="A30154" s="1">
        <v>41933.938888888886</v>
      </c>
      <c r="B30154" s="2">
        <v>28.396113050853213</v>
      </c>
    </row>
    <row r="30155" spans="1:2" x14ac:dyDescent="0.25">
      <c r="A30155" s="1">
        <v>41933.939583333333</v>
      </c>
      <c r="B30155" s="2">
        <v>18.316212648999258</v>
      </c>
    </row>
    <row r="30156" spans="1:2" x14ac:dyDescent="0.25">
      <c r="A30156" s="1">
        <v>41933.94027777778</v>
      </c>
      <c r="B30156" s="2">
        <v>32.920928554574012</v>
      </c>
    </row>
    <row r="30157" spans="1:2" x14ac:dyDescent="0.25">
      <c r="A30157" s="1">
        <v>41933.940972222219</v>
      </c>
      <c r="B30157" s="2">
        <v>23.222808946570634</v>
      </c>
    </row>
    <row r="30158" spans="1:2" x14ac:dyDescent="0.25">
      <c r="A30158" s="1">
        <v>41933.941666666666</v>
      </c>
      <c r="B30158" s="2">
        <v>33.209139405053186</v>
      </c>
    </row>
    <row r="30159" spans="1:2" x14ac:dyDescent="0.25">
      <c r="A30159" s="1">
        <v>41933.942361111112</v>
      </c>
      <c r="B30159" s="2">
        <v>29.83154063303688</v>
      </c>
    </row>
    <row r="30160" spans="1:2" x14ac:dyDescent="0.25">
      <c r="A30160" s="1">
        <v>41933.943055555559</v>
      </c>
      <c r="B30160" s="2">
        <v>30.21134318174057</v>
      </c>
    </row>
    <row r="30161" spans="1:2" x14ac:dyDescent="0.25">
      <c r="A30161" s="1">
        <v>41933.943749999999</v>
      </c>
      <c r="B30161" s="2">
        <v>32.416643134699065</v>
      </c>
    </row>
    <row r="30162" spans="1:2" x14ac:dyDescent="0.25">
      <c r="A30162" s="1">
        <v>41933.944444444445</v>
      </c>
      <c r="B30162" s="2">
        <v>34.759501012067389</v>
      </c>
    </row>
    <row r="30163" spans="1:2" x14ac:dyDescent="0.25">
      <c r="A30163" s="1">
        <v>41933.945138888892</v>
      </c>
      <c r="B30163" s="2">
        <v>31.751326931234509</v>
      </c>
    </row>
    <row r="30164" spans="1:2" x14ac:dyDescent="0.25">
      <c r="A30164" s="1">
        <v>41933.945833333331</v>
      </c>
      <c r="B30164" s="2">
        <v>30.352567448591191</v>
      </c>
    </row>
    <row r="30165" spans="1:2" x14ac:dyDescent="0.25">
      <c r="A30165" s="1">
        <v>41933.946527777778</v>
      </c>
      <c r="B30165" s="2">
        <v>44.94391897563667</v>
      </c>
    </row>
    <row r="30166" spans="1:2" x14ac:dyDescent="0.25">
      <c r="A30166" s="1">
        <v>41933.947222222225</v>
      </c>
      <c r="B30166" s="2">
        <v>35.828489826969353</v>
      </c>
    </row>
    <row r="30167" spans="1:2" x14ac:dyDescent="0.25">
      <c r="A30167" s="1">
        <v>41933.947916666664</v>
      </c>
      <c r="B30167" s="2">
        <v>48.830568533924328</v>
      </c>
    </row>
    <row r="30168" spans="1:2" x14ac:dyDescent="0.25">
      <c r="A30168" s="1">
        <v>41933.948611111111</v>
      </c>
      <c r="B30168" s="2">
        <v>48.44304287326959</v>
      </c>
    </row>
    <row r="30169" spans="1:2" x14ac:dyDescent="0.25">
      <c r="A30169" s="1">
        <v>41933.949305555558</v>
      </c>
      <c r="B30169" s="2">
        <v>56.972444301885361</v>
      </c>
    </row>
    <row r="30170" spans="1:2" x14ac:dyDescent="0.25">
      <c r="A30170" s="1">
        <v>41933.949999999997</v>
      </c>
      <c r="B30170" s="2">
        <v>53.575903598396692</v>
      </c>
    </row>
    <row r="30171" spans="1:2" x14ac:dyDescent="0.25">
      <c r="A30171" s="1">
        <v>41933.950694444444</v>
      </c>
      <c r="B30171" s="2">
        <v>51.912229980583653</v>
      </c>
    </row>
    <row r="30172" spans="1:2" x14ac:dyDescent="0.25">
      <c r="A30172" s="1">
        <v>41933.951388888891</v>
      </c>
      <c r="B30172" s="2">
        <v>66.730192198638306</v>
      </c>
    </row>
    <row r="30173" spans="1:2" x14ac:dyDescent="0.25">
      <c r="A30173" s="1">
        <v>41933.95208333333</v>
      </c>
      <c r="B30173" s="2">
        <v>52.364427833386195</v>
      </c>
    </row>
    <row r="30174" spans="1:2" x14ac:dyDescent="0.25">
      <c r="A30174" s="1">
        <v>41933.952777777777</v>
      </c>
      <c r="B30174" s="2">
        <v>52.712680383583454</v>
      </c>
    </row>
    <row r="30175" spans="1:2" x14ac:dyDescent="0.25">
      <c r="A30175" s="1">
        <v>41933.953472222223</v>
      </c>
      <c r="B30175" s="2">
        <v>59.502380790008466</v>
      </c>
    </row>
    <row r="30176" spans="1:2" x14ac:dyDescent="0.25">
      <c r="A30176" s="1">
        <v>41933.95416666667</v>
      </c>
      <c r="B30176" s="2">
        <v>60.005398337336374</v>
      </c>
    </row>
    <row r="30177" spans="1:2" x14ac:dyDescent="0.25">
      <c r="A30177" s="1">
        <v>41933.954861111109</v>
      </c>
      <c r="B30177" s="2">
        <v>47.431702141341518</v>
      </c>
    </row>
    <row r="30178" spans="1:2" x14ac:dyDescent="0.25">
      <c r="A30178" s="1">
        <v>41933.955555555556</v>
      </c>
      <c r="B30178" s="2">
        <v>38.52495191216731</v>
      </c>
    </row>
    <row r="30179" spans="1:2" x14ac:dyDescent="0.25">
      <c r="A30179" s="1">
        <v>41933.956250000003</v>
      </c>
      <c r="B30179" s="2">
        <v>39.006124691370495</v>
      </c>
    </row>
    <row r="30180" spans="1:2" x14ac:dyDescent="0.25">
      <c r="A30180" s="1">
        <v>41933.956944444442</v>
      </c>
      <c r="B30180" s="2">
        <v>45.277532424931998</v>
      </c>
    </row>
    <row r="30181" spans="1:2" x14ac:dyDescent="0.25">
      <c r="A30181" s="1">
        <v>41933.957638888889</v>
      </c>
      <c r="B30181" s="2">
        <v>34.146257441350222</v>
      </c>
    </row>
    <row r="30182" spans="1:2" x14ac:dyDescent="0.25">
      <c r="A30182" s="1">
        <v>41933.958333333336</v>
      </c>
      <c r="B30182" s="2">
        <v>42.929356910285421</v>
      </c>
    </row>
    <row r="30183" spans="1:2" x14ac:dyDescent="0.25">
      <c r="A30183" s="1">
        <v>41933.959027777775</v>
      </c>
      <c r="B30183" s="2">
        <v>29.618198805485978</v>
      </c>
    </row>
    <row r="30184" spans="1:2" x14ac:dyDescent="0.25">
      <c r="A30184" s="1">
        <v>41933.959722222222</v>
      </c>
      <c r="B30184" s="2">
        <v>25.244524069538844</v>
      </c>
    </row>
    <row r="30185" spans="1:2" x14ac:dyDescent="0.25">
      <c r="A30185" s="1">
        <v>41933.960416666669</v>
      </c>
      <c r="B30185" s="2">
        <v>22.706049027543244</v>
      </c>
    </row>
    <row r="30186" spans="1:2" x14ac:dyDescent="0.25">
      <c r="A30186" s="1">
        <v>41933.961111111108</v>
      </c>
      <c r="B30186" s="2">
        <v>17.686193108230025</v>
      </c>
    </row>
    <row r="30187" spans="1:2" x14ac:dyDescent="0.25">
      <c r="A30187" s="1">
        <v>41933.961805555555</v>
      </c>
      <c r="B30187" s="2">
        <v>23.281935281220527</v>
      </c>
    </row>
    <row r="30188" spans="1:2" x14ac:dyDescent="0.25">
      <c r="A30188" s="1">
        <v>41933.962500000001</v>
      </c>
      <c r="B30188" s="2">
        <v>1.0662999043554009</v>
      </c>
    </row>
    <row r="30189" spans="1:2" x14ac:dyDescent="0.25">
      <c r="A30189" s="1">
        <v>41933.963194444441</v>
      </c>
      <c r="B30189" s="2">
        <v>-6.329103899469434</v>
      </c>
    </row>
    <row r="30190" spans="1:2" x14ac:dyDescent="0.25">
      <c r="A30190" s="1">
        <v>41933.963888888888</v>
      </c>
      <c r="B30190" s="2">
        <v>-9.920212491973265</v>
      </c>
    </row>
    <row r="30191" spans="1:2" x14ac:dyDescent="0.25">
      <c r="A30191" s="1">
        <v>41933.964583333334</v>
      </c>
      <c r="B30191" s="2">
        <v>-14.736379560586162</v>
      </c>
    </row>
    <row r="30192" spans="1:2" x14ac:dyDescent="0.25">
      <c r="A30192" s="1">
        <v>41933.965277777781</v>
      </c>
      <c r="B30192" s="2">
        <v>-21.041616326036699</v>
      </c>
    </row>
    <row r="30193" spans="1:2" x14ac:dyDescent="0.25">
      <c r="A30193" s="1">
        <v>41933.96597222222</v>
      </c>
      <c r="B30193" s="2">
        <v>-5.4193092162911549</v>
      </c>
    </row>
    <row r="30194" spans="1:2" x14ac:dyDescent="0.25">
      <c r="A30194" s="1">
        <v>41933.966666666667</v>
      </c>
      <c r="B30194" s="2">
        <v>-5.3296630284535542</v>
      </c>
    </row>
    <row r="30195" spans="1:2" x14ac:dyDescent="0.25">
      <c r="A30195" s="1">
        <v>41933.967361111114</v>
      </c>
      <c r="B30195" s="2">
        <v>2.1343358559854702</v>
      </c>
    </row>
    <row r="30196" spans="1:2" x14ac:dyDescent="0.25">
      <c r="A30196" s="1">
        <v>41933.968055555553</v>
      </c>
      <c r="B30196" s="2">
        <v>14.730840663482377</v>
      </c>
    </row>
    <row r="30197" spans="1:2" x14ac:dyDescent="0.25">
      <c r="A30197" s="1">
        <v>41933.96875</v>
      </c>
      <c r="B30197" s="2">
        <v>7.3877277253338738</v>
      </c>
    </row>
    <row r="30198" spans="1:2" x14ac:dyDescent="0.25">
      <c r="A30198" s="1">
        <v>41933.969444444447</v>
      </c>
      <c r="B30198" s="2">
        <v>25.033435767077027</v>
      </c>
    </row>
    <row r="30199" spans="1:2" x14ac:dyDescent="0.25">
      <c r="A30199" s="1">
        <v>41933.970138888886</v>
      </c>
      <c r="B30199" s="2">
        <v>11.242895018638228</v>
      </c>
    </row>
    <row r="30200" spans="1:2" x14ac:dyDescent="0.25">
      <c r="A30200" s="1">
        <v>41933.970833333333</v>
      </c>
      <c r="B30200" s="2">
        <v>20.869274969783753</v>
      </c>
    </row>
    <row r="30201" spans="1:2" x14ac:dyDescent="0.25">
      <c r="A30201" s="1">
        <v>41933.97152777778</v>
      </c>
      <c r="B30201" s="2">
        <v>26.019056830625292</v>
      </c>
    </row>
    <row r="30202" spans="1:2" x14ac:dyDescent="0.25">
      <c r="A30202" s="1">
        <v>41933.972222222219</v>
      </c>
      <c r="B30202" s="2">
        <v>21.888294409514977</v>
      </c>
    </row>
    <row r="30203" spans="1:2" x14ac:dyDescent="0.25">
      <c r="A30203" s="1">
        <v>41933.972916666666</v>
      </c>
      <c r="B30203" s="2">
        <v>-14.363551305821602</v>
      </c>
    </row>
    <row r="30204" spans="1:2" x14ac:dyDescent="0.25">
      <c r="A30204" s="1">
        <v>41933.973611111112</v>
      </c>
      <c r="B30204" s="2">
        <v>-22.112279571462082</v>
      </c>
    </row>
    <row r="30205" spans="1:2" x14ac:dyDescent="0.25">
      <c r="A30205" s="1">
        <v>41933.974305555559</v>
      </c>
      <c r="B30205" s="2">
        <v>-60.783110487851083</v>
      </c>
    </row>
    <row r="30206" spans="1:2" x14ac:dyDescent="0.25">
      <c r="A30206" s="1">
        <v>41933.974999999999</v>
      </c>
      <c r="B30206" s="2">
        <v>-50.744488134468945</v>
      </c>
    </row>
    <row r="30207" spans="1:2" x14ac:dyDescent="0.25">
      <c r="A30207" s="1">
        <v>41933.975694444445</v>
      </c>
      <c r="B30207" s="2">
        <v>-49.9044517345028</v>
      </c>
    </row>
    <row r="30208" spans="1:2" x14ac:dyDescent="0.25">
      <c r="A30208" s="1">
        <v>41933.976388888892</v>
      </c>
      <c r="B30208" s="2">
        <v>-36.199694954690251</v>
      </c>
    </row>
    <row r="30209" spans="1:2" x14ac:dyDescent="0.25">
      <c r="A30209" s="1">
        <v>41933.977083333331</v>
      </c>
      <c r="B30209" s="2">
        <v>-48.322009700330092</v>
      </c>
    </row>
    <row r="30210" spans="1:2" x14ac:dyDescent="0.25">
      <c r="A30210" s="1">
        <v>41933.977777777778</v>
      </c>
      <c r="B30210" s="2">
        <v>-1.4445576829673277</v>
      </c>
    </row>
    <row r="30211" spans="1:2" x14ac:dyDescent="0.25">
      <c r="A30211" s="1">
        <v>41933.978472222225</v>
      </c>
      <c r="B30211" s="2">
        <v>-4.5317068587629672</v>
      </c>
    </row>
    <row r="30212" spans="1:2" x14ac:dyDescent="0.25">
      <c r="A30212" s="1">
        <v>41933.979166666664</v>
      </c>
      <c r="B30212" s="2">
        <v>-23.261872818472813</v>
      </c>
    </row>
    <row r="30213" spans="1:2" x14ac:dyDescent="0.25">
      <c r="A30213" s="1">
        <v>41933.979861111111</v>
      </c>
      <c r="B30213" s="2">
        <v>6.5529102259271896</v>
      </c>
    </row>
    <row r="30214" spans="1:2" x14ac:dyDescent="0.25">
      <c r="A30214" s="1">
        <v>41933.980555555558</v>
      </c>
      <c r="B30214" s="2">
        <v>63.60604470257725</v>
      </c>
    </row>
    <row r="30215" spans="1:2" x14ac:dyDescent="0.25">
      <c r="A30215" s="1">
        <v>41933.981249999997</v>
      </c>
      <c r="B30215" s="2">
        <v>70.968633004669883</v>
      </c>
    </row>
    <row r="30216" spans="1:2" x14ac:dyDescent="0.25">
      <c r="A30216" s="1">
        <v>41933.981944444444</v>
      </c>
      <c r="B30216" s="2">
        <v>53.959671896920192</v>
      </c>
    </row>
    <row r="30217" spans="1:2" x14ac:dyDescent="0.25">
      <c r="A30217" s="1">
        <v>41933.982638888891</v>
      </c>
      <c r="B30217" s="2">
        <v>72.118373822030847</v>
      </c>
    </row>
    <row r="30218" spans="1:2" x14ac:dyDescent="0.25">
      <c r="A30218" s="1">
        <v>41933.98333333333</v>
      </c>
      <c r="B30218" s="2">
        <v>79.504252822728205</v>
      </c>
    </row>
    <row r="30219" spans="1:2" x14ac:dyDescent="0.25">
      <c r="A30219" s="1">
        <v>41933.984027777777</v>
      </c>
      <c r="B30219" s="2">
        <v>83.986059224791831</v>
      </c>
    </row>
    <row r="30220" spans="1:2" x14ac:dyDescent="0.25">
      <c r="A30220" s="1">
        <v>41933.984722222223</v>
      </c>
      <c r="B30220" s="2">
        <v>78.150200259970731</v>
      </c>
    </row>
    <row r="30221" spans="1:2" x14ac:dyDescent="0.25">
      <c r="A30221" s="1">
        <v>41933.98541666667</v>
      </c>
      <c r="B30221" s="2">
        <v>47.249672873374465</v>
      </c>
    </row>
    <row r="30222" spans="1:2" x14ac:dyDescent="0.25">
      <c r="A30222" s="1">
        <v>41933.986111111109</v>
      </c>
      <c r="B30222" s="2">
        <v>54.348748977422169</v>
      </c>
    </row>
    <row r="30223" spans="1:2" x14ac:dyDescent="0.25">
      <c r="A30223" s="1">
        <v>41933.986805555556</v>
      </c>
      <c r="B30223" s="2">
        <v>50.498022029885519</v>
      </c>
    </row>
    <row r="30224" spans="1:2" x14ac:dyDescent="0.25">
      <c r="A30224" s="1">
        <v>41933.987500000003</v>
      </c>
      <c r="B30224" s="2">
        <v>57.503776665031907</v>
      </c>
    </row>
    <row r="30225" spans="1:2" x14ac:dyDescent="0.25">
      <c r="A30225" s="1">
        <v>41933.988194444442</v>
      </c>
      <c r="B30225" s="2">
        <v>59.525427998349187</v>
      </c>
    </row>
    <row r="30226" spans="1:2" x14ac:dyDescent="0.25">
      <c r="A30226" s="1">
        <v>41933.988888888889</v>
      </c>
      <c r="B30226" s="2">
        <v>67.220303185061979</v>
      </c>
    </row>
    <row r="30227" spans="1:2" x14ac:dyDescent="0.25">
      <c r="A30227" s="1">
        <v>41933.989583333336</v>
      </c>
      <c r="B30227" s="2">
        <v>68.561461993262256</v>
      </c>
    </row>
    <row r="30228" spans="1:2" x14ac:dyDescent="0.25">
      <c r="A30228" s="1">
        <v>41933.990277777775</v>
      </c>
      <c r="B30228" s="2">
        <v>62.406288346260162</v>
      </c>
    </row>
    <row r="30229" spans="1:2" x14ac:dyDescent="0.25">
      <c r="A30229" s="1">
        <v>41933.990972222222</v>
      </c>
      <c r="B30229" s="2">
        <v>60.619764681410743</v>
      </c>
    </row>
    <row r="30230" spans="1:2" x14ac:dyDescent="0.25">
      <c r="A30230" s="1">
        <v>41933.991666666669</v>
      </c>
      <c r="B30230" s="2">
        <v>36.613334917386481</v>
      </c>
    </row>
    <row r="30231" spans="1:2" x14ac:dyDescent="0.25">
      <c r="A30231" s="1">
        <v>41933.992361111108</v>
      </c>
      <c r="B30231" s="2">
        <v>24.032808260202241</v>
      </c>
    </row>
    <row r="30232" spans="1:2" x14ac:dyDescent="0.25">
      <c r="A30232" s="1">
        <v>41933.993055555555</v>
      </c>
      <c r="B30232" s="2">
        <v>32.642832937730418</v>
      </c>
    </row>
    <row r="30233" spans="1:2" x14ac:dyDescent="0.25">
      <c r="A30233" s="1">
        <v>41933.993750000001</v>
      </c>
      <c r="B30233" s="2">
        <v>12.66091666231514</v>
      </c>
    </row>
    <row r="30234" spans="1:2" x14ac:dyDescent="0.25">
      <c r="A30234" s="1">
        <v>41933.994444444441</v>
      </c>
      <c r="B30234" s="2">
        <v>29.40104818405792</v>
      </c>
    </row>
    <row r="30235" spans="1:2" x14ac:dyDescent="0.25">
      <c r="A30235" s="1">
        <v>41933.995138888888</v>
      </c>
      <c r="B30235" s="2">
        <v>40.889188489430914</v>
      </c>
    </row>
    <row r="30236" spans="1:2" x14ac:dyDescent="0.25">
      <c r="A30236" s="1">
        <v>41933.995833333334</v>
      </c>
      <c r="B30236" s="2">
        <v>32.634791613478349</v>
      </c>
    </row>
    <row r="30237" spans="1:2" x14ac:dyDescent="0.25">
      <c r="A30237" s="1">
        <v>41933.996527777781</v>
      </c>
      <c r="B30237" s="2">
        <v>32.69093059006336</v>
      </c>
    </row>
    <row r="30238" spans="1:2" x14ac:dyDescent="0.25">
      <c r="A30238" s="1">
        <v>41933.99722222222</v>
      </c>
      <c r="B30238" s="2">
        <v>28.636741628481346</v>
      </c>
    </row>
    <row r="30239" spans="1:2" x14ac:dyDescent="0.25">
      <c r="A30239" s="1">
        <v>41933.997916666667</v>
      </c>
      <c r="B30239" s="2">
        <v>27.52487142553267</v>
      </c>
    </row>
    <row r="30240" spans="1:2" x14ac:dyDescent="0.25">
      <c r="A30240" s="1">
        <v>41933.998611111114</v>
      </c>
      <c r="B30240" s="2">
        <v>24.383505199775332</v>
      </c>
    </row>
    <row r="30241" spans="1:2" x14ac:dyDescent="0.25">
      <c r="A30241" s="1">
        <v>41933.999305555553</v>
      </c>
      <c r="B30241" s="2">
        <v>13.841382978463662</v>
      </c>
    </row>
    <row r="30242" spans="1:2" x14ac:dyDescent="0.25">
      <c r="A30242" s="1">
        <v>41934</v>
      </c>
      <c r="B30242" s="2">
        <v>-6.9962069947190075</v>
      </c>
    </row>
    <row r="30243" spans="1:2" x14ac:dyDescent="0.25">
      <c r="A30243" s="1">
        <v>41934.000694444447</v>
      </c>
      <c r="B30243" s="2">
        <v>7.2223776592201228</v>
      </c>
    </row>
    <row r="30244" spans="1:2" x14ac:dyDescent="0.25">
      <c r="A30244" s="1">
        <v>41934.001388888886</v>
      </c>
      <c r="B30244" s="2">
        <v>6.0203060971525701</v>
      </c>
    </row>
    <row r="30245" spans="1:2" x14ac:dyDescent="0.25">
      <c r="A30245" s="1">
        <v>41934.002083333333</v>
      </c>
      <c r="B30245" s="2">
        <v>14.785332423788228</v>
      </c>
    </row>
    <row r="30246" spans="1:2" x14ac:dyDescent="0.25">
      <c r="A30246" s="1">
        <v>41934.00277777778</v>
      </c>
      <c r="B30246" s="2">
        <v>2.7612935667014122</v>
      </c>
    </row>
    <row r="30247" spans="1:2" x14ac:dyDescent="0.25">
      <c r="A30247" s="1">
        <v>41934.003472222219</v>
      </c>
      <c r="B30247" s="2">
        <v>11.066545271748328</v>
      </c>
    </row>
    <row r="30248" spans="1:2" x14ac:dyDescent="0.25">
      <c r="A30248" s="1">
        <v>41934.004166666666</v>
      </c>
      <c r="B30248" s="2">
        <v>-2.7691944400788393</v>
      </c>
    </row>
    <row r="30249" spans="1:2" x14ac:dyDescent="0.25">
      <c r="A30249" s="1">
        <v>41934.004861111112</v>
      </c>
      <c r="B30249" s="2">
        <v>3.6617547732916136</v>
      </c>
    </row>
    <row r="30250" spans="1:2" x14ac:dyDescent="0.25">
      <c r="A30250" s="1">
        <v>41934.005555555559</v>
      </c>
      <c r="B30250" s="2">
        <v>4.3739551724022023</v>
      </c>
    </row>
    <row r="30251" spans="1:2" x14ac:dyDescent="0.25">
      <c r="A30251" s="1">
        <v>41934.006249999999</v>
      </c>
      <c r="B30251" s="2">
        <v>22.722618545782947</v>
      </c>
    </row>
    <row r="30252" spans="1:2" x14ac:dyDescent="0.25">
      <c r="A30252" s="1">
        <v>41934.006944444445</v>
      </c>
      <c r="B30252" s="2">
        <v>59.445985659530074</v>
      </c>
    </row>
    <row r="30253" spans="1:2" x14ac:dyDescent="0.25">
      <c r="A30253" s="1">
        <v>41934.007638888892</v>
      </c>
      <c r="B30253" s="2">
        <v>41.483849766968341</v>
      </c>
    </row>
    <row r="30254" spans="1:2" x14ac:dyDescent="0.25">
      <c r="A30254" s="1">
        <v>41934.008333333331</v>
      </c>
      <c r="B30254" s="2">
        <v>35.757154403784561</v>
      </c>
    </row>
    <row r="30255" spans="1:2" x14ac:dyDescent="0.25">
      <c r="A30255" s="1">
        <v>41934.009027777778</v>
      </c>
      <c r="B30255" s="2">
        <v>47.400914265551059</v>
      </c>
    </row>
    <row r="30256" spans="1:2" x14ac:dyDescent="0.25">
      <c r="A30256" s="1">
        <v>41934.009722222225</v>
      </c>
      <c r="B30256" s="2">
        <v>34.7250329226367</v>
      </c>
    </row>
    <row r="30257" spans="1:2" x14ac:dyDescent="0.25">
      <c r="A30257" s="1">
        <v>41934.010416666664</v>
      </c>
      <c r="B30257" s="2">
        <v>25.000525511426531</v>
      </c>
    </row>
    <row r="30258" spans="1:2" x14ac:dyDescent="0.25">
      <c r="A30258" s="1">
        <v>41934.011111111111</v>
      </c>
      <c r="B30258" s="2">
        <v>41.062691269099496</v>
      </c>
    </row>
    <row r="30259" spans="1:2" x14ac:dyDescent="0.25">
      <c r="A30259" s="1">
        <v>41934.011805555558</v>
      </c>
      <c r="B30259" s="2">
        <v>22.153821603761269</v>
      </c>
    </row>
    <row r="30260" spans="1:2" x14ac:dyDescent="0.25">
      <c r="A30260" s="1">
        <v>41934.012499999997</v>
      </c>
      <c r="B30260" s="2">
        <v>29.826547270266506</v>
      </c>
    </row>
    <row r="30261" spans="1:2" x14ac:dyDescent="0.25">
      <c r="A30261" s="1">
        <v>41934.013194444444</v>
      </c>
      <c r="B30261" s="2">
        <v>33.43910854815234</v>
      </c>
    </row>
    <row r="30262" spans="1:2" x14ac:dyDescent="0.25">
      <c r="A30262" s="1">
        <v>41934.013888888891</v>
      </c>
      <c r="B30262" s="2">
        <v>27.858834562204233</v>
      </c>
    </row>
    <row r="30263" spans="1:2" x14ac:dyDescent="0.25">
      <c r="A30263" s="1">
        <v>41934.01458333333</v>
      </c>
      <c r="B30263" s="2">
        <v>33.085347295018678</v>
      </c>
    </row>
    <row r="30264" spans="1:2" x14ac:dyDescent="0.25">
      <c r="A30264" s="1">
        <v>41934.015277777777</v>
      </c>
      <c r="B30264" s="2">
        <v>64.072692942162391</v>
      </c>
    </row>
    <row r="30265" spans="1:2" x14ac:dyDescent="0.25">
      <c r="A30265" s="1">
        <v>41934.015972222223</v>
      </c>
      <c r="B30265" s="2">
        <v>47.135795864338675</v>
      </c>
    </row>
    <row r="30266" spans="1:2" x14ac:dyDescent="0.25">
      <c r="A30266" s="1">
        <v>41934.01666666667</v>
      </c>
      <c r="B30266" s="2">
        <v>34.196782209718364</v>
      </c>
    </row>
    <row r="30267" spans="1:2" x14ac:dyDescent="0.25">
      <c r="A30267" s="1">
        <v>41934.017361111109</v>
      </c>
      <c r="B30267" s="2">
        <v>43.837154440905337</v>
      </c>
    </row>
    <row r="30268" spans="1:2" x14ac:dyDescent="0.25">
      <c r="A30268" s="1">
        <v>41934.018055555556</v>
      </c>
      <c r="B30268" s="2">
        <v>42.534702251709923</v>
      </c>
    </row>
    <row r="30269" spans="1:2" x14ac:dyDescent="0.25">
      <c r="A30269" s="1">
        <v>41934.018750000003</v>
      </c>
      <c r="B30269" s="2">
        <v>22.266312388963463</v>
      </c>
    </row>
    <row r="30270" spans="1:2" x14ac:dyDescent="0.25">
      <c r="A30270" s="1">
        <v>41934.019444444442</v>
      </c>
      <c r="B30270" s="2">
        <v>20.154456278746025</v>
      </c>
    </row>
    <row r="30271" spans="1:2" x14ac:dyDescent="0.25">
      <c r="A30271" s="1">
        <v>41934.020138888889</v>
      </c>
      <c r="B30271" s="2">
        <v>12.405856975833679</v>
      </c>
    </row>
    <row r="30272" spans="1:2" x14ac:dyDescent="0.25">
      <c r="A30272" s="1">
        <v>41934.020833333336</v>
      </c>
      <c r="B30272" s="2">
        <v>5.4732746761169135</v>
      </c>
    </row>
    <row r="30273" spans="1:2" x14ac:dyDescent="0.25">
      <c r="A30273" s="1">
        <v>41934.021527777775</v>
      </c>
      <c r="B30273" s="2">
        <v>33.199228612954421</v>
      </c>
    </row>
    <row r="30274" spans="1:2" x14ac:dyDescent="0.25">
      <c r="A30274" s="1">
        <v>41934.022222222222</v>
      </c>
      <c r="B30274" s="2">
        <v>30.722321352783183</v>
      </c>
    </row>
    <row r="30275" spans="1:2" x14ac:dyDescent="0.25">
      <c r="A30275" s="1">
        <v>41934.022916666669</v>
      </c>
      <c r="B30275" s="2">
        <v>42.453118562614932</v>
      </c>
    </row>
    <row r="30276" spans="1:2" x14ac:dyDescent="0.25">
      <c r="A30276" s="1">
        <v>41934.023611111108</v>
      </c>
      <c r="B30276" s="2">
        <v>33.60137798875585</v>
      </c>
    </row>
    <row r="30277" spans="1:2" x14ac:dyDescent="0.25">
      <c r="A30277" s="1">
        <v>41934.024305555555</v>
      </c>
      <c r="B30277" s="2">
        <v>44.909201049045564</v>
      </c>
    </row>
    <row r="30278" spans="1:2" x14ac:dyDescent="0.25">
      <c r="A30278" s="1">
        <v>41934.025000000001</v>
      </c>
      <c r="B30278" s="2">
        <v>51.184721269136453</v>
      </c>
    </row>
    <row r="30279" spans="1:2" x14ac:dyDescent="0.25">
      <c r="A30279" s="1">
        <v>41934.025694444441</v>
      </c>
      <c r="B30279" s="2">
        <v>37.80268880529232</v>
      </c>
    </row>
    <row r="30280" spans="1:2" x14ac:dyDescent="0.25">
      <c r="A30280" s="1">
        <v>41934.026388888888</v>
      </c>
      <c r="B30280" s="2">
        <v>29.694238376064458</v>
      </c>
    </row>
    <row r="30281" spans="1:2" x14ac:dyDescent="0.25">
      <c r="A30281" s="1">
        <v>41934.027083333334</v>
      </c>
      <c r="B30281" s="2">
        <v>33.353637087940783</v>
      </c>
    </row>
    <row r="30282" spans="1:2" x14ac:dyDescent="0.25">
      <c r="A30282" s="1">
        <v>41934.027777777781</v>
      </c>
      <c r="B30282" s="2">
        <v>45.785467673487922</v>
      </c>
    </row>
    <row r="30283" spans="1:2" x14ac:dyDescent="0.25">
      <c r="A30283" s="1">
        <v>41934.02847222222</v>
      </c>
      <c r="B30283" s="2">
        <v>46.915169572072529</v>
      </c>
    </row>
    <row r="30284" spans="1:2" x14ac:dyDescent="0.25">
      <c r="A30284" s="1">
        <v>41934.029166666667</v>
      </c>
      <c r="B30284" s="2">
        <v>36.658193695640755</v>
      </c>
    </row>
    <row r="30285" spans="1:2" x14ac:dyDescent="0.25">
      <c r="A30285" s="1">
        <v>41934.029861111114</v>
      </c>
      <c r="B30285" s="2">
        <v>28.030977196899283</v>
      </c>
    </row>
    <row r="30286" spans="1:2" x14ac:dyDescent="0.25">
      <c r="A30286" s="1">
        <v>41934.030555555553</v>
      </c>
      <c r="B30286" s="2">
        <v>38.368001872587776</v>
      </c>
    </row>
    <row r="30287" spans="1:2" x14ac:dyDescent="0.25">
      <c r="A30287" s="1">
        <v>41934.03125</v>
      </c>
      <c r="B30287" s="2">
        <v>27.950671125408068</v>
      </c>
    </row>
    <row r="30288" spans="1:2" x14ac:dyDescent="0.25">
      <c r="A30288" s="1">
        <v>41934.031944444447</v>
      </c>
      <c r="B30288" s="2">
        <v>37.958091235700707</v>
      </c>
    </row>
    <row r="30289" spans="1:2" x14ac:dyDescent="0.25">
      <c r="A30289" s="1">
        <v>41934.032638888886</v>
      </c>
      <c r="B30289" s="2">
        <v>30.312316629320168</v>
      </c>
    </row>
    <row r="30290" spans="1:2" x14ac:dyDescent="0.25">
      <c r="A30290" s="1">
        <v>41934.033333333333</v>
      </c>
      <c r="B30290" s="2">
        <v>41.090285933645404</v>
      </c>
    </row>
    <row r="30291" spans="1:2" x14ac:dyDescent="0.25">
      <c r="A30291" s="1">
        <v>41934.03402777778</v>
      </c>
      <c r="B30291" s="2">
        <v>59.929452783835586</v>
      </c>
    </row>
    <row r="30292" spans="1:2" x14ac:dyDescent="0.25">
      <c r="A30292" s="1">
        <v>41934.034722222219</v>
      </c>
      <c r="B30292" s="2">
        <v>51.399974100238374</v>
      </c>
    </row>
    <row r="30293" spans="1:2" x14ac:dyDescent="0.25">
      <c r="A30293" s="1">
        <v>41934.035416666666</v>
      </c>
      <c r="B30293" s="2">
        <v>28.623922944599084</v>
      </c>
    </row>
    <row r="30294" spans="1:2" x14ac:dyDescent="0.25">
      <c r="A30294" s="1">
        <v>41934.036111111112</v>
      </c>
      <c r="B30294" s="2">
        <v>41.60188382375248</v>
      </c>
    </row>
    <row r="30295" spans="1:2" x14ac:dyDescent="0.25">
      <c r="A30295" s="1">
        <v>41934.036805555559</v>
      </c>
      <c r="B30295" s="2">
        <v>-15.251698947643671</v>
      </c>
    </row>
    <row r="30296" spans="1:2" x14ac:dyDescent="0.25">
      <c r="A30296" s="1">
        <v>41934.037499999999</v>
      </c>
      <c r="B30296" s="2">
        <v>11.708418730187017</v>
      </c>
    </row>
    <row r="30297" spans="1:2" x14ac:dyDescent="0.25">
      <c r="A30297" s="1">
        <v>41934.038194444445</v>
      </c>
      <c r="B30297" s="2">
        <v>17.955281325385293</v>
      </c>
    </row>
    <row r="30298" spans="1:2" x14ac:dyDescent="0.25">
      <c r="A30298" s="1">
        <v>41934.038888888892</v>
      </c>
      <c r="B30298" s="2">
        <v>15.738905546767151</v>
      </c>
    </row>
    <row r="30299" spans="1:2" x14ac:dyDescent="0.25">
      <c r="A30299" s="1">
        <v>41934.039583333331</v>
      </c>
      <c r="B30299" s="2">
        <v>-2.4441451501261025</v>
      </c>
    </row>
    <row r="30300" spans="1:2" x14ac:dyDescent="0.25">
      <c r="A30300" s="1">
        <v>41934.040277777778</v>
      </c>
      <c r="B30300" s="2">
        <v>-20.025116359277309</v>
      </c>
    </row>
    <row r="30301" spans="1:2" x14ac:dyDescent="0.25">
      <c r="A30301" s="1">
        <v>41934.040972222225</v>
      </c>
      <c r="B30301" s="2">
        <v>-15.404222665419002</v>
      </c>
    </row>
    <row r="30302" spans="1:2" x14ac:dyDescent="0.25">
      <c r="A30302" s="1">
        <v>41934.041666666664</v>
      </c>
      <c r="B30302" s="2">
        <v>-19.515729747994676</v>
      </c>
    </row>
    <row r="30303" spans="1:2" x14ac:dyDescent="0.25">
      <c r="A30303" s="1">
        <v>41934.042361111111</v>
      </c>
      <c r="B30303" s="2">
        <v>-5.903246049943724</v>
      </c>
    </row>
    <row r="30304" spans="1:2" x14ac:dyDescent="0.25">
      <c r="A30304" s="1">
        <v>41934.043055555558</v>
      </c>
      <c r="B30304" s="2">
        <v>-8.2194732687676151</v>
      </c>
    </row>
    <row r="30305" spans="1:2" x14ac:dyDescent="0.25">
      <c r="A30305" s="1">
        <v>41934.043749999997</v>
      </c>
      <c r="B30305" s="2">
        <v>-30.80477207006188</v>
      </c>
    </row>
    <row r="30306" spans="1:2" x14ac:dyDescent="0.25">
      <c r="A30306" s="1">
        <v>41934.044444444444</v>
      </c>
      <c r="B30306" s="2">
        <v>-22.003748470164769</v>
      </c>
    </row>
    <row r="30307" spans="1:2" x14ac:dyDescent="0.25">
      <c r="A30307" s="1">
        <v>41934.045138888891</v>
      </c>
      <c r="B30307" s="2">
        <v>-12.604209627317202</v>
      </c>
    </row>
    <row r="30308" spans="1:2" x14ac:dyDescent="0.25">
      <c r="A30308" s="1">
        <v>41934.04583333333</v>
      </c>
      <c r="B30308" s="2">
        <v>-13.799996816830935</v>
      </c>
    </row>
    <row r="30309" spans="1:2" x14ac:dyDescent="0.25">
      <c r="A30309" s="1">
        <v>41934.046527777777</v>
      </c>
      <c r="B30309" s="2">
        <v>7.9890767324047074</v>
      </c>
    </row>
    <row r="30310" spans="1:2" x14ac:dyDescent="0.25">
      <c r="A30310" s="1">
        <v>41934.047222222223</v>
      </c>
      <c r="B30310" s="2">
        <v>11.538956577391582</v>
      </c>
    </row>
    <row r="30311" spans="1:2" x14ac:dyDescent="0.25">
      <c r="A30311" s="1">
        <v>41934.04791666667</v>
      </c>
      <c r="B30311" s="2">
        <v>2.1958874020096419</v>
      </c>
    </row>
    <row r="30312" spans="1:2" x14ac:dyDescent="0.25">
      <c r="A30312" s="1">
        <v>41934.048611111109</v>
      </c>
      <c r="B30312" s="2">
        <v>-5.0338540935465668</v>
      </c>
    </row>
    <row r="30313" spans="1:2" x14ac:dyDescent="0.25">
      <c r="A30313" s="1">
        <v>41934.049305555556</v>
      </c>
      <c r="B30313" s="2">
        <v>-6.8944216582639148</v>
      </c>
    </row>
    <row r="30314" spans="1:2" x14ac:dyDescent="0.25">
      <c r="A30314" s="1">
        <v>41934.050000000003</v>
      </c>
      <c r="B30314" s="2">
        <v>-0.20031151211139028</v>
      </c>
    </row>
    <row r="30315" spans="1:2" x14ac:dyDescent="0.25">
      <c r="A30315" s="1">
        <v>41934.050694444442</v>
      </c>
      <c r="B30315" s="2">
        <v>-1.7066272897969612</v>
      </c>
    </row>
    <row r="30316" spans="1:2" x14ac:dyDescent="0.25">
      <c r="A30316" s="1">
        <v>41934.051388888889</v>
      </c>
      <c r="B30316" s="2">
        <v>-19.221206575921073</v>
      </c>
    </row>
    <row r="30317" spans="1:2" x14ac:dyDescent="0.25">
      <c r="A30317" s="1">
        <v>41934.052083333336</v>
      </c>
      <c r="B30317" s="2">
        <v>-16.571101223755978</v>
      </c>
    </row>
    <row r="30318" spans="1:2" x14ac:dyDescent="0.25">
      <c r="A30318" s="1">
        <v>41934.052777777775</v>
      </c>
      <c r="B30318" s="2">
        <v>-7.9147524848501538</v>
      </c>
    </row>
    <row r="30319" spans="1:2" x14ac:dyDescent="0.25">
      <c r="A30319" s="1">
        <v>41934.053472222222</v>
      </c>
      <c r="B30319" s="2">
        <v>-22.506643464179554</v>
      </c>
    </row>
    <row r="30320" spans="1:2" x14ac:dyDescent="0.25">
      <c r="A30320" s="1">
        <v>41934.054166666669</v>
      </c>
      <c r="B30320" s="2">
        <v>-22.433162122587479</v>
      </c>
    </row>
    <row r="30321" spans="1:2" x14ac:dyDescent="0.25">
      <c r="A30321" s="1">
        <v>41934.054861111108</v>
      </c>
      <c r="B30321" s="2">
        <v>-18.769130215265612</v>
      </c>
    </row>
    <row r="30322" spans="1:2" x14ac:dyDescent="0.25">
      <c r="A30322" s="1">
        <v>41934.055555555555</v>
      </c>
      <c r="B30322" s="2">
        <v>-30.534001606409827</v>
      </c>
    </row>
    <row r="30323" spans="1:2" x14ac:dyDescent="0.25">
      <c r="A30323" s="1">
        <v>41934.056250000001</v>
      </c>
      <c r="B30323" s="2">
        <v>-11.401584793069196</v>
      </c>
    </row>
    <row r="30324" spans="1:2" x14ac:dyDescent="0.25">
      <c r="A30324" s="1">
        <v>41934.056944444441</v>
      </c>
      <c r="B30324" s="2">
        <v>-16.296300794930723</v>
      </c>
    </row>
    <row r="30325" spans="1:2" x14ac:dyDescent="0.25">
      <c r="A30325" s="1">
        <v>41934.057638888888</v>
      </c>
      <c r="B30325" s="2">
        <v>-22.505887729340007</v>
      </c>
    </row>
    <row r="30326" spans="1:2" x14ac:dyDescent="0.25">
      <c r="A30326" s="1">
        <v>41934.058333333334</v>
      </c>
      <c r="B30326" s="2">
        <v>-23.3155010777967</v>
      </c>
    </row>
    <row r="30327" spans="1:2" x14ac:dyDescent="0.25">
      <c r="A30327" s="1">
        <v>41934.059027777781</v>
      </c>
      <c r="B30327" s="2">
        <v>-12.864497178053474</v>
      </c>
    </row>
    <row r="30328" spans="1:2" x14ac:dyDescent="0.25">
      <c r="A30328" s="1">
        <v>41934.05972222222</v>
      </c>
      <c r="B30328" s="2">
        <v>-6.0107103498936647</v>
      </c>
    </row>
    <row r="30329" spans="1:2" x14ac:dyDescent="0.25">
      <c r="A30329" s="1">
        <v>41934.060416666667</v>
      </c>
      <c r="B30329" s="2">
        <v>-8.2213816225141887</v>
      </c>
    </row>
    <row r="30330" spans="1:2" x14ac:dyDescent="0.25">
      <c r="A30330" s="1">
        <v>41934.061111111114</v>
      </c>
      <c r="B30330" s="2">
        <v>-6.2301322654537818</v>
      </c>
    </row>
    <row r="30331" spans="1:2" x14ac:dyDescent="0.25">
      <c r="A30331" s="1">
        <v>41934.061805555553</v>
      </c>
      <c r="B30331" s="2">
        <v>-15.663135953789363</v>
      </c>
    </row>
    <row r="30332" spans="1:2" x14ac:dyDescent="0.25">
      <c r="A30332" s="1">
        <v>41934.0625</v>
      </c>
      <c r="B30332" s="2">
        <v>-2.5791533460265783</v>
      </c>
    </row>
    <row r="30333" spans="1:2" x14ac:dyDescent="0.25">
      <c r="A30333" s="1">
        <v>41934.063194444447</v>
      </c>
      <c r="B30333" s="2">
        <v>-4.9581717131102776</v>
      </c>
    </row>
    <row r="30334" spans="1:2" x14ac:dyDescent="0.25">
      <c r="A30334" s="1">
        <v>41934.063888888886</v>
      </c>
      <c r="B30334" s="2">
        <v>-14.849135136745948</v>
      </c>
    </row>
    <row r="30335" spans="1:2" x14ac:dyDescent="0.25">
      <c r="A30335" s="1">
        <v>41934.064583333333</v>
      </c>
      <c r="B30335" s="2">
        <v>-26.628478198520799</v>
      </c>
    </row>
    <row r="30336" spans="1:2" x14ac:dyDescent="0.25">
      <c r="A30336" s="1">
        <v>41934.06527777778</v>
      </c>
      <c r="B30336" s="2">
        <v>-8.6750270954718864</v>
      </c>
    </row>
    <row r="30337" spans="1:2" x14ac:dyDescent="0.25">
      <c r="A30337" s="1">
        <v>41934.065972222219</v>
      </c>
      <c r="B30337" s="2">
        <v>-17.283619998292853</v>
      </c>
    </row>
    <row r="30338" spans="1:2" x14ac:dyDescent="0.25">
      <c r="A30338" s="1">
        <v>41934.066666666666</v>
      </c>
      <c r="B30338" s="2">
        <v>-14.460529381716576</v>
      </c>
    </row>
    <row r="30339" spans="1:2" x14ac:dyDescent="0.25">
      <c r="A30339" s="1">
        <v>41934.067361111112</v>
      </c>
      <c r="B30339" s="2">
        <v>-10.785483593918858</v>
      </c>
    </row>
    <row r="30340" spans="1:2" x14ac:dyDescent="0.25">
      <c r="A30340" s="1">
        <v>41934.068055555559</v>
      </c>
      <c r="B30340" s="2">
        <v>-10.210285059561526</v>
      </c>
    </row>
    <row r="30341" spans="1:2" x14ac:dyDescent="0.25">
      <c r="A30341" s="1">
        <v>41934.068749999999</v>
      </c>
      <c r="B30341" s="2">
        <v>-5.9469894843715645</v>
      </c>
    </row>
    <row r="30342" spans="1:2" x14ac:dyDescent="0.25">
      <c r="A30342" s="1">
        <v>41934.069444444445</v>
      </c>
      <c r="B30342" s="2">
        <v>-2.036931328969513</v>
      </c>
    </row>
    <row r="30343" spans="1:2" x14ac:dyDescent="0.25">
      <c r="A30343" s="1">
        <v>41934.070138888892</v>
      </c>
      <c r="B30343" s="2">
        <v>4.6017962419120524</v>
      </c>
    </row>
    <row r="30344" spans="1:2" x14ac:dyDescent="0.25">
      <c r="A30344" s="1">
        <v>41934.070833333331</v>
      </c>
      <c r="B30344" s="2">
        <v>5.725319229767865</v>
      </c>
    </row>
    <row r="30345" spans="1:2" x14ac:dyDescent="0.25">
      <c r="A30345" s="1">
        <v>41934.071527777778</v>
      </c>
      <c r="B30345" s="2">
        <v>20.930941137171551</v>
      </c>
    </row>
    <row r="30346" spans="1:2" x14ac:dyDescent="0.25">
      <c r="A30346" s="1">
        <v>41934.072222222225</v>
      </c>
      <c r="B30346" s="2">
        <v>41.651007379373183</v>
      </c>
    </row>
    <row r="30347" spans="1:2" x14ac:dyDescent="0.25">
      <c r="A30347" s="1">
        <v>41934.072916666664</v>
      </c>
      <c r="B30347" s="2">
        <v>15.470065659792818</v>
      </c>
    </row>
    <row r="30348" spans="1:2" x14ac:dyDescent="0.25">
      <c r="A30348" s="1">
        <v>41934.073611111111</v>
      </c>
      <c r="B30348" s="2">
        <v>28.514358878971688</v>
      </c>
    </row>
    <row r="30349" spans="1:2" x14ac:dyDescent="0.25">
      <c r="A30349" s="1">
        <v>41934.074305555558</v>
      </c>
      <c r="B30349" s="2">
        <v>44.307637568085923</v>
      </c>
    </row>
    <row r="30350" spans="1:2" x14ac:dyDescent="0.25">
      <c r="A30350" s="1">
        <v>41934.074999999997</v>
      </c>
      <c r="B30350" s="2">
        <v>28.929913783588564</v>
      </c>
    </row>
    <row r="30351" spans="1:2" x14ac:dyDescent="0.25">
      <c r="A30351" s="1">
        <v>41934.075694444444</v>
      </c>
      <c r="B30351" s="2">
        <v>30.090589870975844</v>
      </c>
    </row>
    <row r="30352" spans="1:2" x14ac:dyDescent="0.25">
      <c r="A30352" s="1">
        <v>41934.076388888891</v>
      </c>
      <c r="B30352" s="2">
        <v>34.554499345391619</v>
      </c>
    </row>
    <row r="30353" spans="1:2" x14ac:dyDescent="0.25">
      <c r="A30353" s="1">
        <v>41934.07708333333</v>
      </c>
      <c r="B30353" s="2">
        <v>42.524257732344267</v>
      </c>
    </row>
    <row r="30354" spans="1:2" x14ac:dyDescent="0.25">
      <c r="A30354" s="1">
        <v>41934.077777777777</v>
      </c>
      <c r="B30354" s="2">
        <v>26.17413869639325</v>
      </c>
    </row>
    <row r="30355" spans="1:2" x14ac:dyDescent="0.25">
      <c r="A30355" s="1">
        <v>41934.078472222223</v>
      </c>
      <c r="B30355" s="2">
        <v>38.018095027427869</v>
      </c>
    </row>
    <row r="30356" spans="1:2" x14ac:dyDescent="0.25">
      <c r="A30356" s="1">
        <v>41934.07916666667</v>
      </c>
      <c r="B30356" s="2">
        <v>36.640918627316083</v>
      </c>
    </row>
    <row r="30357" spans="1:2" x14ac:dyDescent="0.25">
      <c r="A30357" s="1">
        <v>41934.079861111109</v>
      </c>
      <c r="B30357" s="2">
        <v>44.389651156739276</v>
      </c>
    </row>
    <row r="30358" spans="1:2" x14ac:dyDescent="0.25">
      <c r="A30358" s="1">
        <v>41934.080555555556</v>
      </c>
      <c r="B30358" s="2">
        <v>20.726732990403072</v>
      </c>
    </row>
    <row r="30359" spans="1:2" x14ac:dyDescent="0.25">
      <c r="A30359" s="1">
        <v>41934.081250000003</v>
      </c>
      <c r="B30359" s="2">
        <v>28.441188961633696</v>
      </c>
    </row>
    <row r="30360" spans="1:2" x14ac:dyDescent="0.25">
      <c r="A30360" s="1">
        <v>41934.081944444442</v>
      </c>
      <c r="B30360" s="2">
        <v>37.77044929533804</v>
      </c>
    </row>
    <row r="30361" spans="1:2" x14ac:dyDescent="0.25">
      <c r="A30361" s="1">
        <v>41934.082638888889</v>
      </c>
      <c r="B30361" s="2">
        <v>51.277350701346585</v>
      </c>
    </row>
    <row r="30362" spans="1:2" x14ac:dyDescent="0.25">
      <c r="A30362" s="1">
        <v>41934.083333333336</v>
      </c>
      <c r="B30362" s="2">
        <v>43.609338883380403</v>
      </c>
    </row>
    <row r="30363" spans="1:2" x14ac:dyDescent="0.25">
      <c r="A30363" s="1">
        <v>41934.084027777775</v>
      </c>
      <c r="B30363" s="2">
        <v>45.144104619223313</v>
      </c>
    </row>
    <row r="30364" spans="1:2" x14ac:dyDescent="0.25">
      <c r="A30364" s="1">
        <v>41934.084722222222</v>
      </c>
      <c r="B30364" s="2">
        <v>52.557375446024039</v>
      </c>
    </row>
    <row r="30365" spans="1:2" x14ac:dyDescent="0.25">
      <c r="A30365" s="1">
        <v>41934.085416666669</v>
      </c>
      <c r="B30365" s="2">
        <v>66.064556975247498</v>
      </c>
    </row>
    <row r="30366" spans="1:2" x14ac:dyDescent="0.25">
      <c r="A30366" s="1">
        <v>41934.086111111108</v>
      </c>
      <c r="B30366" s="2">
        <v>71.139008074720422</v>
      </c>
    </row>
    <row r="30367" spans="1:2" x14ac:dyDescent="0.25">
      <c r="A30367" s="1">
        <v>41934.086805555555</v>
      </c>
      <c r="B30367" s="2">
        <v>56.45872249176027</v>
      </c>
    </row>
    <row r="30368" spans="1:2" x14ac:dyDescent="0.25">
      <c r="A30368" s="1">
        <v>41934.087500000001</v>
      </c>
      <c r="B30368" s="2">
        <v>55.845818185867394</v>
      </c>
    </row>
    <row r="30369" spans="1:2" x14ac:dyDescent="0.25">
      <c r="A30369" s="1">
        <v>41934.088194444441</v>
      </c>
      <c r="B30369" s="2">
        <v>50.531112718967293</v>
      </c>
    </row>
    <row r="30370" spans="1:2" x14ac:dyDescent="0.25">
      <c r="A30370" s="1">
        <v>41934.088888888888</v>
      </c>
      <c r="B30370" s="2">
        <v>57.198323341267923</v>
      </c>
    </row>
    <row r="30371" spans="1:2" x14ac:dyDescent="0.25">
      <c r="A30371" s="1">
        <v>41934.089583333334</v>
      </c>
      <c r="B30371" s="2">
        <v>40.856334778098002</v>
      </c>
    </row>
    <row r="30372" spans="1:2" x14ac:dyDescent="0.25">
      <c r="A30372" s="1">
        <v>41934.090277777781</v>
      </c>
      <c r="B30372" s="2">
        <v>51.764879063722525</v>
      </c>
    </row>
    <row r="30373" spans="1:2" x14ac:dyDescent="0.25">
      <c r="A30373" s="1">
        <v>41934.09097222222</v>
      </c>
      <c r="B30373" s="2">
        <v>42.239059755763932</v>
      </c>
    </row>
    <row r="30374" spans="1:2" x14ac:dyDescent="0.25">
      <c r="A30374" s="1">
        <v>41934.091666666667</v>
      </c>
      <c r="B30374" s="2">
        <v>61.482571102055957</v>
      </c>
    </row>
    <row r="30375" spans="1:2" x14ac:dyDescent="0.25">
      <c r="A30375" s="1">
        <v>41934.092361111114</v>
      </c>
      <c r="B30375" s="2">
        <v>46.202479604268838</v>
      </c>
    </row>
    <row r="30376" spans="1:2" x14ac:dyDescent="0.25">
      <c r="A30376" s="1">
        <v>41934.093055555553</v>
      </c>
      <c r="B30376" s="2">
        <v>40.105006644854441</v>
      </c>
    </row>
    <row r="30377" spans="1:2" x14ac:dyDescent="0.25">
      <c r="A30377" s="1">
        <v>41934.09375</v>
      </c>
      <c r="B30377" s="2">
        <v>29.449676090074838</v>
      </c>
    </row>
    <row r="30378" spans="1:2" x14ac:dyDescent="0.25">
      <c r="A30378" s="1">
        <v>41934.094444444447</v>
      </c>
      <c r="B30378" s="2">
        <v>37.028812717801578</v>
      </c>
    </row>
    <row r="30379" spans="1:2" x14ac:dyDescent="0.25">
      <c r="A30379" s="1">
        <v>41934.095138888886</v>
      </c>
      <c r="B30379" s="2">
        <v>39.864710489448044</v>
      </c>
    </row>
    <row r="30380" spans="1:2" x14ac:dyDescent="0.25">
      <c r="A30380" s="1">
        <v>41934.095833333333</v>
      </c>
      <c r="B30380" s="2">
        <v>43.645719107036712</v>
      </c>
    </row>
    <row r="30381" spans="1:2" x14ac:dyDescent="0.25">
      <c r="A30381" s="1">
        <v>41934.09652777778</v>
      </c>
      <c r="B30381" s="2">
        <v>38.937339796059923</v>
      </c>
    </row>
    <row r="30382" spans="1:2" x14ac:dyDescent="0.25">
      <c r="A30382" s="1">
        <v>41934.097222222219</v>
      </c>
      <c r="B30382" s="2">
        <v>37.87646640000991</v>
      </c>
    </row>
    <row r="30383" spans="1:2" x14ac:dyDescent="0.25">
      <c r="A30383" s="1">
        <v>41934.097916666666</v>
      </c>
      <c r="B30383" s="2">
        <v>49.055520896498152</v>
      </c>
    </row>
    <row r="30384" spans="1:2" x14ac:dyDescent="0.25">
      <c r="A30384" s="1">
        <v>41934.098611111112</v>
      </c>
      <c r="B30384" s="2">
        <v>47.490177969425957</v>
      </c>
    </row>
    <row r="30385" spans="1:2" x14ac:dyDescent="0.25">
      <c r="A30385" s="1">
        <v>41934.099305555559</v>
      </c>
      <c r="B30385" s="2">
        <v>48.629402040268175</v>
      </c>
    </row>
    <row r="30386" spans="1:2" x14ac:dyDescent="0.25">
      <c r="A30386" s="1">
        <v>41934.1</v>
      </c>
      <c r="B30386" s="2">
        <v>40.214640218060232</v>
      </c>
    </row>
    <row r="30387" spans="1:2" x14ac:dyDescent="0.25">
      <c r="A30387" s="1">
        <v>41934.100694444445</v>
      </c>
      <c r="B30387" s="2">
        <v>40.932257883129445</v>
      </c>
    </row>
    <row r="30388" spans="1:2" x14ac:dyDescent="0.25">
      <c r="A30388" s="1">
        <v>41934.101388888892</v>
      </c>
      <c r="B30388" s="2">
        <v>56.981155702489197</v>
      </c>
    </row>
    <row r="30389" spans="1:2" x14ac:dyDescent="0.25">
      <c r="A30389" s="1">
        <v>41934.102083333331</v>
      </c>
      <c r="B30389" s="2">
        <v>56.216830605001697</v>
      </c>
    </row>
    <row r="30390" spans="1:2" x14ac:dyDescent="0.25">
      <c r="A30390" s="1">
        <v>41934.102777777778</v>
      </c>
      <c r="B30390" s="2">
        <v>58.676493754208785</v>
      </c>
    </row>
    <row r="30391" spans="1:2" x14ac:dyDescent="0.25">
      <c r="A30391" s="1">
        <v>41934.103472222225</v>
      </c>
      <c r="B30391" s="2">
        <v>60.619442753059168</v>
      </c>
    </row>
    <row r="30392" spans="1:2" x14ac:dyDescent="0.25">
      <c r="A30392" s="1">
        <v>41934.104166666664</v>
      </c>
      <c r="B30392" s="2">
        <v>66.082347976963504</v>
      </c>
    </row>
    <row r="30393" spans="1:2" x14ac:dyDescent="0.25">
      <c r="A30393" s="1">
        <v>41934.104861111111</v>
      </c>
      <c r="B30393" s="2">
        <v>67.523877464277518</v>
      </c>
    </row>
    <row r="30394" spans="1:2" x14ac:dyDescent="0.25">
      <c r="A30394" s="1">
        <v>41934.105555555558</v>
      </c>
      <c r="B30394" s="2">
        <v>54.323141842848663</v>
      </c>
    </row>
    <row r="30395" spans="1:2" x14ac:dyDescent="0.25">
      <c r="A30395" s="1">
        <v>41934.106249999997</v>
      </c>
      <c r="B30395" s="2">
        <v>54.416988803568529</v>
      </c>
    </row>
    <row r="30396" spans="1:2" x14ac:dyDescent="0.25">
      <c r="A30396" s="1">
        <v>41934.106944444444</v>
      </c>
      <c r="B30396" s="2">
        <v>53.09483638842066</v>
      </c>
    </row>
    <row r="30397" spans="1:2" x14ac:dyDescent="0.25">
      <c r="A30397" s="1">
        <v>41934.107638888891</v>
      </c>
      <c r="B30397" s="2">
        <v>78.107987397845136</v>
      </c>
    </row>
    <row r="30398" spans="1:2" x14ac:dyDescent="0.25">
      <c r="A30398" s="1">
        <v>41934.10833333333</v>
      </c>
      <c r="B30398" s="2">
        <v>63.860752364424599</v>
      </c>
    </row>
    <row r="30399" spans="1:2" x14ac:dyDescent="0.25">
      <c r="A30399" s="1">
        <v>41934.109027777777</v>
      </c>
      <c r="B30399" s="2">
        <v>68.1600393787851</v>
      </c>
    </row>
    <row r="30400" spans="1:2" x14ac:dyDescent="0.25">
      <c r="A30400" s="1">
        <v>41934.109722222223</v>
      </c>
      <c r="B30400" s="2">
        <v>68.856145304860547</v>
      </c>
    </row>
    <row r="30401" spans="1:2" x14ac:dyDescent="0.25">
      <c r="A30401" s="1">
        <v>41934.11041666667</v>
      </c>
      <c r="B30401" s="2">
        <v>59.219050369343798</v>
      </c>
    </row>
    <row r="30402" spans="1:2" x14ac:dyDescent="0.25">
      <c r="A30402" s="1">
        <v>41934.111111111109</v>
      </c>
      <c r="B30402" s="2">
        <v>74.80033891491864</v>
      </c>
    </row>
    <row r="30403" spans="1:2" x14ac:dyDescent="0.25">
      <c r="A30403" s="1">
        <v>41934.111805555556</v>
      </c>
      <c r="B30403" s="2">
        <v>66.172708942224077</v>
      </c>
    </row>
    <row r="30404" spans="1:2" x14ac:dyDescent="0.25">
      <c r="A30404" s="1">
        <v>41934.112500000003</v>
      </c>
      <c r="B30404" s="2">
        <v>74.437393835270385</v>
      </c>
    </row>
    <row r="30405" spans="1:2" x14ac:dyDescent="0.25">
      <c r="A30405" s="1">
        <v>41934.113194444442</v>
      </c>
      <c r="B30405" s="2">
        <v>38.995283146177343</v>
      </c>
    </row>
    <row r="30406" spans="1:2" x14ac:dyDescent="0.25">
      <c r="A30406" s="1">
        <v>41934.113888888889</v>
      </c>
      <c r="B30406" s="2">
        <v>41.869237493139615</v>
      </c>
    </row>
    <row r="30407" spans="1:2" x14ac:dyDescent="0.25">
      <c r="A30407" s="1">
        <v>41934.114583333336</v>
      </c>
      <c r="B30407" s="2">
        <v>42.158394682370513</v>
      </c>
    </row>
    <row r="30408" spans="1:2" x14ac:dyDescent="0.25">
      <c r="A30408" s="1">
        <v>41934.115277777775</v>
      </c>
      <c r="B30408" s="2">
        <v>47.900813530797798</v>
      </c>
    </row>
    <row r="30409" spans="1:2" x14ac:dyDescent="0.25">
      <c r="A30409" s="1">
        <v>41934.115972222222</v>
      </c>
      <c r="B30409" s="2">
        <v>53.092332679015819</v>
      </c>
    </row>
    <row r="30410" spans="1:2" x14ac:dyDescent="0.25">
      <c r="A30410" s="1">
        <v>41934.116666666669</v>
      </c>
      <c r="B30410" s="2">
        <v>60.251149476918123</v>
      </c>
    </row>
    <row r="30411" spans="1:2" x14ac:dyDescent="0.25">
      <c r="A30411" s="1">
        <v>41934.117361111108</v>
      </c>
      <c r="B30411" s="2">
        <v>59.138544884760634</v>
      </c>
    </row>
    <row r="30412" spans="1:2" x14ac:dyDescent="0.25">
      <c r="A30412" s="1">
        <v>41934.118055555555</v>
      </c>
      <c r="B30412" s="2">
        <v>61.651997292275581</v>
      </c>
    </row>
    <row r="30413" spans="1:2" x14ac:dyDescent="0.25">
      <c r="A30413" s="1">
        <v>41934.118750000001</v>
      </c>
      <c r="B30413" s="2">
        <v>50.437953168479723</v>
      </c>
    </row>
    <row r="30414" spans="1:2" x14ac:dyDescent="0.25">
      <c r="A30414" s="1">
        <v>41934.119444444441</v>
      </c>
      <c r="B30414" s="2">
        <v>53.411250057212115</v>
      </c>
    </row>
    <row r="30415" spans="1:2" x14ac:dyDescent="0.25">
      <c r="A30415" s="1">
        <v>41934.120138888888</v>
      </c>
      <c r="B30415" s="2">
        <v>52.517773793136193</v>
      </c>
    </row>
    <row r="30416" spans="1:2" x14ac:dyDescent="0.25">
      <c r="A30416" s="1">
        <v>41934.120833333334</v>
      </c>
      <c r="B30416" s="2">
        <v>42.931856982936736</v>
      </c>
    </row>
    <row r="30417" spans="1:2" x14ac:dyDescent="0.25">
      <c r="A30417" s="1">
        <v>41934.121527777781</v>
      </c>
      <c r="B30417" s="2">
        <v>49.885923564503898</v>
      </c>
    </row>
    <row r="30418" spans="1:2" x14ac:dyDescent="0.25">
      <c r="A30418" s="1">
        <v>41934.12222222222</v>
      </c>
      <c r="B30418" s="2">
        <v>49.212515911624841</v>
      </c>
    </row>
    <row r="30419" spans="1:2" x14ac:dyDescent="0.25">
      <c r="A30419" s="1">
        <v>41934.122916666667</v>
      </c>
      <c r="B30419" s="2">
        <v>42.925567182699162</v>
      </c>
    </row>
    <row r="30420" spans="1:2" x14ac:dyDescent="0.25">
      <c r="A30420" s="1">
        <v>41934.123611111114</v>
      </c>
      <c r="B30420" s="2">
        <v>50.361326633366602</v>
      </c>
    </row>
    <row r="30421" spans="1:2" x14ac:dyDescent="0.25">
      <c r="A30421" s="1">
        <v>41934.124305555553</v>
      </c>
      <c r="B30421" s="2">
        <v>55.186955167962395</v>
      </c>
    </row>
    <row r="30422" spans="1:2" x14ac:dyDescent="0.25">
      <c r="A30422" s="1">
        <v>41934.125</v>
      </c>
      <c r="B30422" s="2">
        <v>43.151350273527591</v>
      </c>
    </row>
    <row r="30423" spans="1:2" x14ac:dyDescent="0.25">
      <c r="A30423" s="1">
        <v>41934.125694444447</v>
      </c>
      <c r="B30423" s="2">
        <v>43.999119834153198</v>
      </c>
    </row>
    <row r="30424" spans="1:2" x14ac:dyDescent="0.25">
      <c r="A30424" s="1">
        <v>41934.126388888886</v>
      </c>
      <c r="B30424" s="2">
        <v>55.579020249864939</v>
      </c>
    </row>
    <row r="30425" spans="1:2" x14ac:dyDescent="0.25">
      <c r="A30425" s="1">
        <v>41934.127083333333</v>
      </c>
      <c r="B30425" s="2">
        <v>52.381008877475203</v>
      </c>
    </row>
    <row r="30426" spans="1:2" x14ac:dyDescent="0.25">
      <c r="A30426" s="1">
        <v>41934.12777777778</v>
      </c>
      <c r="B30426" s="2">
        <v>63.842383386062771</v>
      </c>
    </row>
    <row r="30427" spans="1:2" x14ac:dyDescent="0.25">
      <c r="A30427" s="1">
        <v>41934.128472222219</v>
      </c>
      <c r="B30427" s="2">
        <v>66.937748663385477</v>
      </c>
    </row>
    <row r="30428" spans="1:2" x14ac:dyDescent="0.25">
      <c r="A30428" s="1">
        <v>41934.129166666666</v>
      </c>
      <c r="B30428" s="2">
        <v>57.881990136084887</v>
      </c>
    </row>
    <row r="30429" spans="1:2" x14ac:dyDescent="0.25">
      <c r="A30429" s="1">
        <v>41934.129861111112</v>
      </c>
      <c r="B30429" s="2">
        <v>64.91042076224015</v>
      </c>
    </row>
    <row r="30430" spans="1:2" x14ac:dyDescent="0.25">
      <c r="A30430" s="1">
        <v>41934.130555555559</v>
      </c>
      <c r="B30430" s="2">
        <v>71.218473572508088</v>
      </c>
    </row>
    <row r="30431" spans="1:2" x14ac:dyDescent="0.25">
      <c r="A30431" s="1">
        <v>41934.131249999999</v>
      </c>
      <c r="B30431" s="2">
        <v>74.890894220210612</v>
      </c>
    </row>
    <row r="30432" spans="1:2" x14ac:dyDescent="0.25">
      <c r="A30432" s="1">
        <v>41934.131944444445</v>
      </c>
      <c r="B30432" s="2">
        <v>82.146256463968896</v>
      </c>
    </row>
    <row r="30433" spans="1:2" x14ac:dyDescent="0.25">
      <c r="A30433" s="1">
        <v>41934.132638888892</v>
      </c>
      <c r="B30433" s="2">
        <v>93.084296447498488</v>
      </c>
    </row>
    <row r="30434" spans="1:2" x14ac:dyDescent="0.25">
      <c r="A30434" s="1">
        <v>41934.133333333331</v>
      </c>
      <c r="B30434" s="2">
        <v>86.813878317545942</v>
      </c>
    </row>
    <row r="30435" spans="1:2" x14ac:dyDescent="0.25">
      <c r="A30435" s="1">
        <v>41934.134027777778</v>
      </c>
      <c r="B30435" s="2">
        <v>86.385149093924937</v>
      </c>
    </row>
    <row r="30436" spans="1:2" x14ac:dyDescent="0.25">
      <c r="A30436" s="1">
        <v>41934.134722222225</v>
      </c>
      <c r="B30436" s="2">
        <v>95.565559679147555</v>
      </c>
    </row>
    <row r="30437" spans="1:2" x14ac:dyDescent="0.25">
      <c r="A30437" s="1">
        <v>41934.135416666664</v>
      </c>
      <c r="B30437" s="2">
        <v>88.058349802964955</v>
      </c>
    </row>
    <row r="30438" spans="1:2" x14ac:dyDescent="0.25">
      <c r="A30438" s="1">
        <v>41934.136111111111</v>
      </c>
      <c r="B30438" s="2">
        <v>83.082466108115241</v>
      </c>
    </row>
    <row r="30439" spans="1:2" x14ac:dyDescent="0.25">
      <c r="A30439" s="1">
        <v>41934.136805555558</v>
      </c>
      <c r="B30439" s="2">
        <v>82.235388768545818</v>
      </c>
    </row>
    <row r="30440" spans="1:2" x14ac:dyDescent="0.25">
      <c r="A30440" s="1">
        <v>41934.137499999997</v>
      </c>
      <c r="B30440" s="2">
        <v>80.208601890812858</v>
      </c>
    </row>
    <row r="30441" spans="1:2" x14ac:dyDescent="0.25">
      <c r="A30441" s="1">
        <v>41934.138194444444</v>
      </c>
      <c r="B30441" s="2">
        <v>74.826781820998676</v>
      </c>
    </row>
    <row r="30442" spans="1:2" x14ac:dyDescent="0.25">
      <c r="A30442" s="1">
        <v>41934.138888888891</v>
      </c>
      <c r="B30442" s="2">
        <v>82.108753327154162</v>
      </c>
    </row>
    <row r="30443" spans="1:2" x14ac:dyDescent="0.25">
      <c r="A30443" s="1">
        <v>41934.13958333333</v>
      </c>
      <c r="B30443" s="2">
        <v>76.360304812316699</v>
      </c>
    </row>
    <row r="30444" spans="1:2" x14ac:dyDescent="0.25">
      <c r="A30444" s="1">
        <v>41934.140277777777</v>
      </c>
      <c r="B30444" s="2">
        <v>75.08163707618175</v>
      </c>
    </row>
    <row r="30445" spans="1:2" x14ac:dyDescent="0.25">
      <c r="A30445" s="1">
        <v>41934.140972222223</v>
      </c>
      <c r="B30445" s="2">
        <v>76.297370803736456</v>
      </c>
    </row>
    <row r="30446" spans="1:2" x14ac:dyDescent="0.25">
      <c r="A30446" s="1">
        <v>41934.14166666667</v>
      </c>
      <c r="B30446" s="2">
        <v>81.538057059179607</v>
      </c>
    </row>
    <row r="30447" spans="1:2" x14ac:dyDescent="0.25">
      <c r="A30447" s="1">
        <v>41934.142361111109</v>
      </c>
      <c r="B30447" s="2">
        <v>82.725439326434085</v>
      </c>
    </row>
    <row r="30448" spans="1:2" x14ac:dyDescent="0.25">
      <c r="A30448" s="1">
        <v>41934.143055555556</v>
      </c>
      <c r="B30448" s="2">
        <v>81.363552688050547</v>
      </c>
    </row>
    <row r="30449" spans="1:2" x14ac:dyDescent="0.25">
      <c r="A30449" s="1">
        <v>41934.143750000003</v>
      </c>
      <c r="B30449" s="2">
        <v>87.20120557438932</v>
      </c>
    </row>
    <row r="30450" spans="1:2" x14ac:dyDescent="0.25">
      <c r="A30450" s="1">
        <v>41934.144444444442</v>
      </c>
      <c r="B30450" s="2">
        <v>96.701032872111924</v>
      </c>
    </row>
    <row r="30451" spans="1:2" x14ac:dyDescent="0.25">
      <c r="A30451" s="1">
        <v>41934.145138888889</v>
      </c>
      <c r="B30451" s="2">
        <v>92.319226124114351</v>
      </c>
    </row>
    <row r="30452" spans="1:2" x14ac:dyDescent="0.25">
      <c r="A30452" s="1">
        <v>41934.145833333336</v>
      </c>
      <c r="B30452" s="2">
        <v>86.506963223331454</v>
      </c>
    </row>
    <row r="30453" spans="1:2" x14ac:dyDescent="0.25">
      <c r="A30453" s="1">
        <v>41934.146527777775</v>
      </c>
      <c r="B30453" s="2">
        <v>89.122998493337462</v>
      </c>
    </row>
    <row r="30454" spans="1:2" x14ac:dyDescent="0.25">
      <c r="A30454" s="1">
        <v>41934.147222222222</v>
      </c>
      <c r="B30454" s="2">
        <v>85.360536696684235</v>
      </c>
    </row>
    <row r="30455" spans="1:2" x14ac:dyDescent="0.25">
      <c r="A30455" s="1">
        <v>41934.147916666669</v>
      </c>
      <c r="B30455" s="2">
        <v>95.84541992211598</v>
      </c>
    </row>
    <row r="30456" spans="1:2" x14ac:dyDescent="0.25">
      <c r="A30456" s="1">
        <v>41934.148611111108</v>
      </c>
      <c r="B30456" s="2">
        <v>93.113392134957635</v>
      </c>
    </row>
    <row r="30457" spans="1:2" x14ac:dyDescent="0.25">
      <c r="A30457" s="1">
        <v>41934.149305555555</v>
      </c>
      <c r="B30457" s="2">
        <v>90.651258335450748</v>
      </c>
    </row>
    <row r="30458" spans="1:2" x14ac:dyDescent="0.25">
      <c r="A30458" s="1">
        <v>41934.15</v>
      </c>
      <c r="B30458" s="2">
        <v>95.421409871640691</v>
      </c>
    </row>
    <row r="30459" spans="1:2" x14ac:dyDescent="0.25">
      <c r="A30459" s="1">
        <v>41934.150694444441</v>
      </c>
      <c r="B30459" s="2">
        <v>97.045242481585589</v>
      </c>
    </row>
    <row r="30460" spans="1:2" x14ac:dyDescent="0.25">
      <c r="A30460" s="1">
        <v>41934.151388888888</v>
      </c>
      <c r="B30460" s="2">
        <v>98.711329740379</v>
      </c>
    </row>
    <row r="30461" spans="1:2" x14ac:dyDescent="0.25">
      <c r="A30461" s="1">
        <v>41934.152083333334</v>
      </c>
      <c r="B30461" s="2">
        <v>99.030748584802495</v>
      </c>
    </row>
    <row r="30462" spans="1:2" x14ac:dyDescent="0.25">
      <c r="A30462" s="1">
        <v>41934.152777777781</v>
      </c>
      <c r="B30462" s="2">
        <v>90.514647853110603</v>
      </c>
    </row>
    <row r="30463" spans="1:2" x14ac:dyDescent="0.25">
      <c r="A30463" s="1">
        <v>41934.15347222222</v>
      </c>
      <c r="B30463" s="2">
        <v>97.415838732999205</v>
      </c>
    </row>
    <row r="30464" spans="1:2" x14ac:dyDescent="0.25">
      <c r="A30464" s="1">
        <v>41934.154166666667</v>
      </c>
      <c r="B30464" s="2">
        <v>96.216700965284446</v>
      </c>
    </row>
    <row r="30465" spans="1:2" x14ac:dyDescent="0.25">
      <c r="A30465" s="1">
        <v>41934.154861111114</v>
      </c>
      <c r="B30465" s="2">
        <v>106.73013836650644</v>
      </c>
    </row>
    <row r="30466" spans="1:2" x14ac:dyDescent="0.25">
      <c r="A30466" s="1">
        <v>41934.155555555553</v>
      </c>
      <c r="B30466" s="2">
        <v>102.23827265513246</v>
      </c>
    </row>
    <row r="30467" spans="1:2" x14ac:dyDescent="0.25">
      <c r="A30467" s="1">
        <v>41934.15625</v>
      </c>
      <c r="B30467" s="2">
        <v>97.765786289185058</v>
      </c>
    </row>
    <row r="30468" spans="1:2" x14ac:dyDescent="0.25">
      <c r="A30468" s="1">
        <v>41934.156944444447</v>
      </c>
      <c r="B30468" s="2">
        <v>95.356230631523061</v>
      </c>
    </row>
    <row r="30469" spans="1:2" x14ac:dyDescent="0.25">
      <c r="A30469" s="1">
        <v>41934.157638888886</v>
      </c>
      <c r="B30469" s="2">
        <v>88.629364289184252</v>
      </c>
    </row>
    <row r="30470" spans="1:2" x14ac:dyDescent="0.25">
      <c r="A30470" s="1">
        <v>41934.158333333333</v>
      </c>
      <c r="B30470" s="2">
        <v>84.995369228788576</v>
      </c>
    </row>
    <row r="30471" spans="1:2" x14ac:dyDescent="0.25">
      <c r="A30471" s="1">
        <v>41934.15902777778</v>
      </c>
      <c r="B30471" s="2">
        <v>98.788187440354761</v>
      </c>
    </row>
    <row r="30472" spans="1:2" x14ac:dyDescent="0.25">
      <c r="A30472" s="1">
        <v>41934.159722222219</v>
      </c>
      <c r="B30472" s="2">
        <v>103.00355012852233</v>
      </c>
    </row>
    <row r="30473" spans="1:2" x14ac:dyDescent="0.25">
      <c r="A30473" s="1">
        <v>41934.160416666666</v>
      </c>
      <c r="B30473" s="2">
        <v>100.04801939437748</v>
      </c>
    </row>
    <row r="30474" spans="1:2" x14ac:dyDescent="0.25">
      <c r="A30474" s="1">
        <v>41934.161111111112</v>
      </c>
      <c r="B30474" s="2">
        <v>102.05243129816566</v>
      </c>
    </row>
    <row r="30475" spans="1:2" x14ac:dyDescent="0.25">
      <c r="A30475" s="1">
        <v>41934.161805555559</v>
      </c>
      <c r="B30475" s="2">
        <v>104.42411113336178</v>
      </c>
    </row>
    <row r="30476" spans="1:2" x14ac:dyDescent="0.25">
      <c r="A30476" s="1">
        <v>41934.162499999999</v>
      </c>
      <c r="B30476" s="2">
        <v>105.96487913213981</v>
      </c>
    </row>
    <row r="30477" spans="1:2" x14ac:dyDescent="0.25">
      <c r="A30477" s="1">
        <v>41934.163194444445</v>
      </c>
      <c r="B30477" s="2">
        <v>115.32451399076187</v>
      </c>
    </row>
    <row r="30478" spans="1:2" x14ac:dyDescent="0.25">
      <c r="A30478" s="1">
        <v>41934.163888888892</v>
      </c>
      <c r="B30478" s="2">
        <v>102.80296577569291</v>
      </c>
    </row>
    <row r="30479" spans="1:2" x14ac:dyDescent="0.25">
      <c r="A30479" s="1">
        <v>41934.164583333331</v>
      </c>
      <c r="B30479" s="2">
        <v>114.20345652853332</v>
      </c>
    </row>
    <row r="30480" spans="1:2" x14ac:dyDescent="0.25">
      <c r="A30480" s="1">
        <v>41934.165277777778</v>
      </c>
      <c r="B30480" s="2">
        <v>114.14614040818608</v>
      </c>
    </row>
    <row r="30481" spans="1:2" x14ac:dyDescent="0.25">
      <c r="A30481" s="1">
        <v>41934.165972222225</v>
      </c>
      <c r="B30481" s="2">
        <v>108.25235675022705</v>
      </c>
    </row>
    <row r="30482" spans="1:2" x14ac:dyDescent="0.25">
      <c r="A30482" s="1">
        <v>41934.166666666664</v>
      </c>
      <c r="B30482" s="2">
        <v>101.75094515120145</v>
      </c>
    </row>
    <row r="30483" spans="1:2" x14ac:dyDescent="0.25">
      <c r="A30483" s="1">
        <v>41934.167361111111</v>
      </c>
      <c r="B30483" s="2">
        <v>80.809667338613266</v>
      </c>
    </row>
    <row r="30484" spans="1:2" x14ac:dyDescent="0.25">
      <c r="A30484" s="1">
        <v>41934.168055555558</v>
      </c>
      <c r="B30484" s="2">
        <v>83.626430550186583</v>
      </c>
    </row>
    <row r="30485" spans="1:2" x14ac:dyDescent="0.25">
      <c r="A30485" s="1">
        <v>41934.168749999997</v>
      </c>
      <c r="B30485" s="2">
        <v>76.889339271213004</v>
      </c>
    </row>
    <row r="30486" spans="1:2" x14ac:dyDescent="0.25">
      <c r="A30486" s="1">
        <v>41934.169444444444</v>
      </c>
      <c r="B30486" s="2">
        <v>73.695899305087124</v>
      </c>
    </row>
    <row r="30487" spans="1:2" x14ac:dyDescent="0.25">
      <c r="A30487" s="1">
        <v>41934.170138888891</v>
      </c>
      <c r="B30487" s="2">
        <v>74.598459441110023</v>
      </c>
    </row>
    <row r="30488" spans="1:2" x14ac:dyDescent="0.25">
      <c r="A30488" s="1">
        <v>41934.17083333333</v>
      </c>
      <c r="B30488" s="2">
        <v>78.257824521705814</v>
      </c>
    </row>
    <row r="30489" spans="1:2" x14ac:dyDescent="0.25">
      <c r="A30489" s="1">
        <v>41934.171527777777</v>
      </c>
      <c r="B30489" s="2">
        <v>78.908907307069356</v>
      </c>
    </row>
    <row r="30490" spans="1:2" x14ac:dyDescent="0.25">
      <c r="A30490" s="1">
        <v>41934.172222222223</v>
      </c>
      <c r="B30490" s="2">
        <v>83.098406775776922</v>
      </c>
    </row>
    <row r="30491" spans="1:2" x14ac:dyDescent="0.25">
      <c r="A30491" s="1">
        <v>41934.17291666667</v>
      </c>
      <c r="B30491" s="2">
        <v>96.309034939405194</v>
      </c>
    </row>
    <row r="30492" spans="1:2" x14ac:dyDescent="0.25">
      <c r="A30492" s="1">
        <v>41934.173611111109</v>
      </c>
      <c r="B30492" s="2">
        <v>90.704259007559941</v>
      </c>
    </row>
    <row r="30493" spans="1:2" x14ac:dyDescent="0.25">
      <c r="A30493" s="1">
        <v>41934.174305555556</v>
      </c>
      <c r="B30493" s="2">
        <v>89.207090915987891</v>
      </c>
    </row>
    <row r="30494" spans="1:2" x14ac:dyDescent="0.25">
      <c r="A30494" s="1">
        <v>41934.175000000003</v>
      </c>
      <c r="B30494" s="2">
        <v>88.817545165146782</v>
      </c>
    </row>
    <row r="30495" spans="1:2" x14ac:dyDescent="0.25">
      <c r="A30495" s="1">
        <v>41934.175694444442</v>
      </c>
      <c r="B30495" s="2">
        <v>91.438712478801605</v>
      </c>
    </row>
    <row r="30496" spans="1:2" x14ac:dyDescent="0.25">
      <c r="A30496" s="1">
        <v>41934.176388888889</v>
      </c>
      <c r="B30496" s="2">
        <v>83.658375201983532</v>
      </c>
    </row>
    <row r="30497" spans="1:2" x14ac:dyDescent="0.25">
      <c r="A30497" s="1">
        <v>41934.177083333336</v>
      </c>
      <c r="B30497" s="2">
        <v>76.358588706659305</v>
      </c>
    </row>
    <row r="30498" spans="1:2" x14ac:dyDescent="0.25">
      <c r="A30498" s="1">
        <v>41934.177777777775</v>
      </c>
      <c r="B30498" s="2">
        <v>80.28478561805484</v>
      </c>
    </row>
    <row r="30499" spans="1:2" x14ac:dyDescent="0.25">
      <c r="A30499" s="1">
        <v>41934.178472222222</v>
      </c>
      <c r="B30499" s="2">
        <v>79.369278938889821</v>
      </c>
    </row>
    <row r="30500" spans="1:2" x14ac:dyDescent="0.25">
      <c r="A30500" s="1">
        <v>41934.179166666669</v>
      </c>
      <c r="B30500" s="2">
        <v>69.097576098729036</v>
      </c>
    </row>
    <row r="30501" spans="1:2" x14ac:dyDescent="0.25">
      <c r="A30501" s="1">
        <v>41934.179861111108</v>
      </c>
      <c r="B30501" s="2">
        <v>75.219484688017602</v>
      </c>
    </row>
    <row r="30502" spans="1:2" x14ac:dyDescent="0.25">
      <c r="A30502" s="1">
        <v>41934.180555555555</v>
      </c>
      <c r="B30502" s="2">
        <v>73.869523887225654</v>
      </c>
    </row>
    <row r="30503" spans="1:2" x14ac:dyDescent="0.25">
      <c r="A30503" s="1">
        <v>41934.181250000001</v>
      </c>
      <c r="B30503" s="2">
        <v>85.968485764053185</v>
      </c>
    </row>
    <row r="30504" spans="1:2" x14ac:dyDescent="0.25">
      <c r="A30504" s="1">
        <v>41934.181944444441</v>
      </c>
      <c r="B30504" s="2">
        <v>91.384506595437415</v>
      </c>
    </row>
    <row r="30505" spans="1:2" x14ac:dyDescent="0.25">
      <c r="A30505" s="1">
        <v>41934.182638888888</v>
      </c>
      <c r="B30505" s="2">
        <v>84.26898084371156</v>
      </c>
    </row>
    <row r="30506" spans="1:2" x14ac:dyDescent="0.25">
      <c r="A30506" s="1">
        <v>41934.183333333334</v>
      </c>
      <c r="B30506" s="2">
        <v>82.989170232259013</v>
      </c>
    </row>
    <row r="30507" spans="1:2" x14ac:dyDescent="0.25">
      <c r="A30507" s="1">
        <v>41934.184027777781</v>
      </c>
      <c r="B30507" s="2">
        <v>87.380121844283224</v>
      </c>
    </row>
    <row r="30508" spans="1:2" x14ac:dyDescent="0.25">
      <c r="A30508" s="1">
        <v>41934.18472222222</v>
      </c>
      <c r="B30508" s="2">
        <v>86.193099602936613</v>
      </c>
    </row>
    <row r="30509" spans="1:2" x14ac:dyDescent="0.25">
      <c r="A30509" s="1">
        <v>41934.185416666667</v>
      </c>
      <c r="B30509" s="2">
        <v>94.043091818478814</v>
      </c>
    </row>
    <row r="30510" spans="1:2" x14ac:dyDescent="0.25">
      <c r="A30510" s="1">
        <v>41934.186111111114</v>
      </c>
      <c r="B30510" s="2">
        <v>123.82079273675336</v>
      </c>
    </row>
    <row r="30511" spans="1:2" x14ac:dyDescent="0.25">
      <c r="A30511" s="1">
        <v>41934.186805555553</v>
      </c>
      <c r="B30511" s="2">
        <v>96.95500856259217</v>
      </c>
    </row>
    <row r="30512" spans="1:2" x14ac:dyDescent="0.25">
      <c r="A30512" s="1">
        <v>41934.1875</v>
      </c>
      <c r="B30512" s="2">
        <v>84.022843247574443</v>
      </c>
    </row>
    <row r="30513" spans="1:2" x14ac:dyDescent="0.25">
      <c r="A30513" s="1">
        <v>41934.188194444447</v>
      </c>
      <c r="B30513" s="2">
        <v>82.038465300569072</v>
      </c>
    </row>
    <row r="30514" spans="1:2" x14ac:dyDescent="0.25">
      <c r="A30514" s="1">
        <v>41934.188888888886</v>
      </c>
      <c r="B30514" s="2">
        <v>66.186742023481443</v>
      </c>
    </row>
    <row r="30515" spans="1:2" x14ac:dyDescent="0.25">
      <c r="A30515" s="1">
        <v>41934.189583333333</v>
      </c>
      <c r="B30515" s="2">
        <v>68.787320161947477</v>
      </c>
    </row>
    <row r="30516" spans="1:2" x14ac:dyDescent="0.25">
      <c r="A30516" s="1">
        <v>41934.19027777778</v>
      </c>
      <c r="B30516" s="2">
        <v>68.709101456479402</v>
      </c>
    </row>
    <row r="30517" spans="1:2" x14ac:dyDescent="0.25">
      <c r="A30517" s="1">
        <v>41934.190972222219</v>
      </c>
      <c r="B30517" s="2">
        <v>66.967500126129011</v>
      </c>
    </row>
    <row r="30518" spans="1:2" x14ac:dyDescent="0.25">
      <c r="A30518" s="1">
        <v>41934.191666666666</v>
      </c>
      <c r="B30518" s="2">
        <v>68.791346499379145</v>
      </c>
    </row>
    <row r="30519" spans="1:2" x14ac:dyDescent="0.25">
      <c r="A30519" s="1">
        <v>41934.192361111112</v>
      </c>
      <c r="B30519" s="2">
        <v>68.462968833736767</v>
      </c>
    </row>
    <row r="30520" spans="1:2" x14ac:dyDescent="0.25">
      <c r="A30520" s="1">
        <v>41934.193055555559</v>
      </c>
      <c r="B30520" s="2">
        <v>77.314469750797926</v>
      </c>
    </row>
    <row r="30521" spans="1:2" x14ac:dyDescent="0.25">
      <c r="A30521" s="1">
        <v>41934.193749999999</v>
      </c>
      <c r="B30521" s="2">
        <v>70.843617545161393</v>
      </c>
    </row>
    <row r="30522" spans="1:2" x14ac:dyDescent="0.25">
      <c r="A30522" s="1">
        <v>41934.194444444445</v>
      </c>
      <c r="B30522" s="2">
        <v>58.64289282782314</v>
      </c>
    </row>
    <row r="30523" spans="1:2" x14ac:dyDescent="0.25">
      <c r="A30523" s="1">
        <v>41934.195138888892</v>
      </c>
      <c r="B30523" s="2">
        <v>64.872283553360219</v>
      </c>
    </row>
    <row r="30524" spans="1:2" x14ac:dyDescent="0.25">
      <c r="A30524" s="1">
        <v>41934.195833333331</v>
      </c>
      <c r="B30524" s="2">
        <v>72.993135806258451</v>
      </c>
    </row>
    <row r="30525" spans="1:2" x14ac:dyDescent="0.25">
      <c r="A30525" s="1">
        <v>41934.196527777778</v>
      </c>
      <c r="B30525" s="2">
        <v>68.886263069539567</v>
      </c>
    </row>
    <row r="30526" spans="1:2" x14ac:dyDescent="0.25">
      <c r="A30526" s="1">
        <v>41934.197222222225</v>
      </c>
      <c r="B30526" s="2">
        <v>67.759540053733502</v>
      </c>
    </row>
    <row r="30527" spans="1:2" x14ac:dyDescent="0.25">
      <c r="A30527" s="1">
        <v>41934.197916666664</v>
      </c>
      <c r="B30527" s="2">
        <v>63.018566200791973</v>
      </c>
    </row>
    <row r="30528" spans="1:2" x14ac:dyDescent="0.25">
      <c r="A30528" s="1">
        <v>41934.198611111111</v>
      </c>
      <c r="B30528" s="2">
        <v>61.0897392915426</v>
      </c>
    </row>
    <row r="30529" spans="1:2" x14ac:dyDescent="0.25">
      <c r="A30529" s="1">
        <v>41934.199305555558</v>
      </c>
      <c r="B30529" s="2">
        <v>54.72067268384756</v>
      </c>
    </row>
    <row r="30530" spans="1:2" x14ac:dyDescent="0.25">
      <c r="A30530" s="1">
        <v>41934.199999999997</v>
      </c>
      <c r="B30530" s="2">
        <v>51.834514393376111</v>
      </c>
    </row>
    <row r="30531" spans="1:2" x14ac:dyDescent="0.25">
      <c r="A30531" s="1">
        <v>41934.200694444444</v>
      </c>
      <c r="B30531" s="2">
        <v>62.617809716942915</v>
      </c>
    </row>
    <row r="30532" spans="1:2" x14ac:dyDescent="0.25">
      <c r="A30532" s="1">
        <v>41934.201388888891</v>
      </c>
      <c r="B30532" s="2">
        <v>49.113650162222136</v>
      </c>
    </row>
    <row r="30533" spans="1:2" x14ac:dyDescent="0.25">
      <c r="A30533" s="1">
        <v>41934.20208333333</v>
      </c>
      <c r="B30533" s="2">
        <v>73.567649435901942</v>
      </c>
    </row>
    <row r="30534" spans="1:2" x14ac:dyDescent="0.25">
      <c r="A30534" s="1">
        <v>41934.202777777777</v>
      </c>
      <c r="B30534" s="2">
        <v>75.98662983392812</v>
      </c>
    </row>
    <row r="30535" spans="1:2" x14ac:dyDescent="0.25">
      <c r="A30535" s="1">
        <v>41934.203472222223</v>
      </c>
      <c r="B30535" s="2">
        <v>77.628954786395965</v>
      </c>
    </row>
    <row r="30536" spans="1:2" x14ac:dyDescent="0.25">
      <c r="A30536" s="1">
        <v>41934.20416666667</v>
      </c>
      <c r="B30536" s="2">
        <v>81.743008220876803</v>
      </c>
    </row>
    <row r="30537" spans="1:2" x14ac:dyDescent="0.25">
      <c r="A30537" s="1">
        <v>41934.204861111109</v>
      </c>
      <c r="B30537" s="2">
        <v>77.882759686954287</v>
      </c>
    </row>
    <row r="30538" spans="1:2" x14ac:dyDescent="0.25">
      <c r="A30538" s="1">
        <v>41934.205555555556</v>
      </c>
      <c r="B30538" s="2">
        <v>96.486152962143152</v>
      </c>
    </row>
    <row r="30539" spans="1:2" x14ac:dyDescent="0.25">
      <c r="A30539" s="1">
        <v>41934.206250000003</v>
      </c>
      <c r="B30539" s="2">
        <v>99.759052773347747</v>
      </c>
    </row>
    <row r="30540" spans="1:2" x14ac:dyDescent="0.25">
      <c r="A30540" s="1">
        <v>41934.206944444442</v>
      </c>
      <c r="B30540" s="2">
        <v>104.17277019975785</v>
      </c>
    </row>
    <row r="30541" spans="1:2" x14ac:dyDescent="0.25">
      <c r="A30541" s="1">
        <v>41934.207638888889</v>
      </c>
      <c r="B30541" s="2">
        <v>109.99648814140043</v>
      </c>
    </row>
    <row r="30542" spans="1:2" x14ac:dyDescent="0.25">
      <c r="A30542" s="1">
        <v>41934.208333333336</v>
      </c>
      <c r="B30542" s="2">
        <v>114.40061830612831</v>
      </c>
    </row>
    <row r="30543" spans="1:2" x14ac:dyDescent="0.25">
      <c r="A30543" s="1">
        <v>41934.209027777775</v>
      </c>
      <c r="B30543" s="2">
        <v>116.30526670892529</v>
      </c>
    </row>
    <row r="30544" spans="1:2" x14ac:dyDescent="0.25">
      <c r="A30544" s="1">
        <v>41934.209722222222</v>
      </c>
      <c r="B30544" s="2">
        <v>101.79609428861295</v>
      </c>
    </row>
    <row r="30545" spans="1:2" x14ac:dyDescent="0.25">
      <c r="A30545" s="1">
        <v>41934.210416666669</v>
      </c>
      <c r="B30545" s="2">
        <v>117.65117173187318</v>
      </c>
    </row>
    <row r="30546" spans="1:2" x14ac:dyDescent="0.25">
      <c r="A30546" s="1">
        <v>41934.211111111108</v>
      </c>
      <c r="B30546" s="2">
        <v>117.80712894221458</v>
      </c>
    </row>
    <row r="30547" spans="1:2" x14ac:dyDescent="0.25">
      <c r="A30547" s="1">
        <v>41934.211805555555</v>
      </c>
      <c r="B30547" s="2">
        <v>117.2969441817045</v>
      </c>
    </row>
    <row r="30548" spans="1:2" x14ac:dyDescent="0.25">
      <c r="A30548" s="1">
        <v>41934.212500000001</v>
      </c>
      <c r="B30548" s="2">
        <v>121.59983569419516</v>
      </c>
    </row>
    <row r="30549" spans="1:2" x14ac:dyDescent="0.25">
      <c r="A30549" s="1">
        <v>41934.213194444441</v>
      </c>
      <c r="B30549" s="2">
        <v>123.39339335728631</v>
      </c>
    </row>
    <row r="30550" spans="1:2" x14ac:dyDescent="0.25">
      <c r="A30550" s="1">
        <v>41934.213888888888</v>
      </c>
      <c r="B30550" s="2">
        <v>126.76962578154053</v>
      </c>
    </row>
    <row r="30551" spans="1:2" x14ac:dyDescent="0.25">
      <c r="A30551" s="1">
        <v>41934.214583333334</v>
      </c>
      <c r="B30551" s="2">
        <v>125.6769593676397</v>
      </c>
    </row>
    <row r="30552" spans="1:2" x14ac:dyDescent="0.25">
      <c r="A30552" s="1">
        <v>41934.215277777781</v>
      </c>
      <c r="B30552" s="2">
        <v>135.17182391413178</v>
      </c>
    </row>
    <row r="30553" spans="1:2" x14ac:dyDescent="0.25">
      <c r="A30553" s="1">
        <v>41934.21597222222</v>
      </c>
      <c r="B30553" s="2">
        <v>145.59254409161318</v>
      </c>
    </row>
    <row r="30554" spans="1:2" x14ac:dyDescent="0.25">
      <c r="A30554" s="1">
        <v>41934.216666666667</v>
      </c>
      <c r="B30554" s="2">
        <v>143.24576485568153</v>
      </c>
    </row>
    <row r="30555" spans="1:2" x14ac:dyDescent="0.25">
      <c r="A30555" s="1">
        <v>41934.217361111114</v>
      </c>
      <c r="B30555" s="2">
        <v>138.67629349397805</v>
      </c>
    </row>
    <row r="30556" spans="1:2" x14ac:dyDescent="0.25">
      <c r="A30556" s="1">
        <v>41934.218055555553</v>
      </c>
      <c r="B30556" s="2">
        <v>132.72079333091776</v>
      </c>
    </row>
    <row r="30557" spans="1:2" x14ac:dyDescent="0.25">
      <c r="A30557" s="1">
        <v>41934.21875</v>
      </c>
      <c r="B30557" s="2">
        <v>125.38638760880568</v>
      </c>
    </row>
    <row r="30558" spans="1:2" x14ac:dyDescent="0.25">
      <c r="A30558" s="1">
        <v>41934.219444444447</v>
      </c>
      <c r="B30558" s="2">
        <v>126.87042061755395</v>
      </c>
    </row>
    <row r="30559" spans="1:2" x14ac:dyDescent="0.25">
      <c r="A30559" s="1">
        <v>41934.220138888886</v>
      </c>
      <c r="B30559" s="2">
        <v>123.05540476378714</v>
      </c>
    </row>
    <row r="30560" spans="1:2" x14ac:dyDescent="0.25">
      <c r="A30560" s="1">
        <v>41934.220833333333</v>
      </c>
      <c r="B30560" s="2">
        <v>112.79020989956334</v>
      </c>
    </row>
    <row r="30561" spans="1:2" x14ac:dyDescent="0.25">
      <c r="A30561" s="1">
        <v>41934.22152777778</v>
      </c>
      <c r="B30561" s="2">
        <v>116.06122121587008</v>
      </c>
    </row>
    <row r="30562" spans="1:2" x14ac:dyDescent="0.25">
      <c r="A30562" s="1">
        <v>41934.222222222219</v>
      </c>
      <c r="B30562" s="2">
        <v>110.57357205267763</v>
      </c>
    </row>
    <row r="30563" spans="1:2" x14ac:dyDescent="0.25">
      <c r="A30563" s="1">
        <v>41934.222916666666</v>
      </c>
      <c r="B30563" s="2">
        <v>105.2050382178238</v>
      </c>
    </row>
    <row r="30564" spans="1:2" x14ac:dyDescent="0.25">
      <c r="A30564" s="1">
        <v>41934.223611111112</v>
      </c>
      <c r="B30564" s="2">
        <v>65.905887219615394</v>
      </c>
    </row>
    <row r="30565" spans="1:2" x14ac:dyDescent="0.25">
      <c r="A30565" s="1">
        <v>41934.224305555559</v>
      </c>
      <c r="B30565" s="2">
        <v>60.445365770407562</v>
      </c>
    </row>
    <row r="30566" spans="1:2" x14ac:dyDescent="0.25">
      <c r="A30566" s="1">
        <v>41934.224999999999</v>
      </c>
      <c r="B30566" s="2">
        <v>64.391325596601618</v>
      </c>
    </row>
    <row r="30567" spans="1:2" x14ac:dyDescent="0.25">
      <c r="A30567" s="1">
        <v>41934.225694444445</v>
      </c>
      <c r="B30567" s="2">
        <v>49.187890244536298</v>
      </c>
    </row>
    <row r="30568" spans="1:2" x14ac:dyDescent="0.25">
      <c r="A30568" s="1">
        <v>41934.226388888892</v>
      </c>
      <c r="B30568" s="2">
        <v>43.315919195129148</v>
      </c>
    </row>
    <row r="30569" spans="1:2" x14ac:dyDescent="0.25">
      <c r="A30569" s="1">
        <v>41934.227083333331</v>
      </c>
      <c r="B30569" s="2">
        <v>54.133039345077123</v>
      </c>
    </row>
    <row r="30570" spans="1:2" x14ac:dyDescent="0.25">
      <c r="A30570" s="1">
        <v>41934.227777777778</v>
      </c>
      <c r="B30570" s="2">
        <v>57.212707799616815</v>
      </c>
    </row>
    <row r="30571" spans="1:2" x14ac:dyDescent="0.25">
      <c r="A30571" s="1">
        <v>41934.228472222225</v>
      </c>
      <c r="B30571" s="2">
        <v>57.620174723302867</v>
      </c>
    </row>
    <row r="30572" spans="1:2" x14ac:dyDescent="0.25">
      <c r="A30572" s="1">
        <v>41934.229166666664</v>
      </c>
      <c r="B30572" s="2">
        <v>44.706279309423799</v>
      </c>
    </row>
    <row r="30573" spans="1:2" x14ac:dyDescent="0.25">
      <c r="A30573" s="1">
        <v>41934.229861111111</v>
      </c>
      <c r="B30573" s="2">
        <v>39.700306254072345</v>
      </c>
    </row>
    <row r="30574" spans="1:2" x14ac:dyDescent="0.25">
      <c r="A30574" s="1">
        <v>41934.230555555558</v>
      </c>
      <c r="B30574" s="2">
        <v>31.25327775318874</v>
      </c>
    </row>
    <row r="30575" spans="1:2" x14ac:dyDescent="0.25">
      <c r="A30575" s="1">
        <v>41934.231249999997</v>
      </c>
      <c r="B30575" s="2">
        <v>22.802690323337931</v>
      </c>
    </row>
    <row r="30576" spans="1:2" x14ac:dyDescent="0.25">
      <c r="A30576" s="1">
        <v>41934.231944444444</v>
      </c>
      <c r="B30576" s="2">
        <v>31.385394256158666</v>
      </c>
    </row>
    <row r="30577" spans="1:2" x14ac:dyDescent="0.25">
      <c r="A30577" s="1">
        <v>41934.232638888891</v>
      </c>
      <c r="B30577" s="2">
        <v>23.27250700693136</v>
      </c>
    </row>
    <row r="30578" spans="1:2" x14ac:dyDescent="0.25">
      <c r="A30578" s="1">
        <v>41934.23333333333</v>
      </c>
      <c r="B30578" s="2">
        <v>31.64542002005037</v>
      </c>
    </row>
    <row r="30579" spans="1:2" x14ac:dyDescent="0.25">
      <c r="A30579" s="1">
        <v>41934.234027777777</v>
      </c>
      <c r="B30579" s="2">
        <v>38.04153947727464</v>
      </c>
    </row>
    <row r="30580" spans="1:2" x14ac:dyDescent="0.25">
      <c r="A30580" s="1">
        <v>41934.234722222223</v>
      </c>
      <c r="B30580" s="2">
        <v>20.739013808084202</v>
      </c>
    </row>
    <row r="30581" spans="1:2" x14ac:dyDescent="0.25">
      <c r="A30581" s="1">
        <v>41934.23541666667</v>
      </c>
      <c r="B30581" s="2">
        <v>-6.6735324698687082</v>
      </c>
    </row>
    <row r="30582" spans="1:2" x14ac:dyDescent="0.25">
      <c r="A30582" s="1">
        <v>41934.236111111109</v>
      </c>
      <c r="B30582" s="2">
        <v>-8.2186871365949621</v>
      </c>
    </row>
    <row r="30583" spans="1:2" x14ac:dyDescent="0.25">
      <c r="A30583" s="1">
        <v>41934.236805555556</v>
      </c>
      <c r="B30583" s="2">
        <v>-15.050661160063465</v>
      </c>
    </row>
    <row r="30584" spans="1:2" x14ac:dyDescent="0.25">
      <c r="A30584" s="1">
        <v>41934.237500000003</v>
      </c>
      <c r="B30584" s="2">
        <v>-13.422099204389088</v>
      </c>
    </row>
    <row r="30585" spans="1:2" x14ac:dyDescent="0.25">
      <c r="A30585" s="1">
        <v>41934.238194444442</v>
      </c>
      <c r="B30585" s="2">
        <v>-17.227091205463026</v>
      </c>
    </row>
    <row r="30586" spans="1:2" x14ac:dyDescent="0.25">
      <c r="A30586" s="1">
        <v>41934.238888888889</v>
      </c>
      <c r="B30586" s="2">
        <v>-18.121161128870153</v>
      </c>
    </row>
    <row r="30587" spans="1:2" x14ac:dyDescent="0.25">
      <c r="A30587" s="1">
        <v>41934.239583333336</v>
      </c>
      <c r="B30587" s="2">
        <v>-21.515259059636445</v>
      </c>
    </row>
    <row r="30588" spans="1:2" x14ac:dyDescent="0.25">
      <c r="A30588" s="1">
        <v>41934.240277777775</v>
      </c>
      <c r="B30588" s="2">
        <v>-20.073504632424982</v>
      </c>
    </row>
    <row r="30589" spans="1:2" x14ac:dyDescent="0.25">
      <c r="A30589" s="1">
        <v>41934.240972222222</v>
      </c>
      <c r="B30589" s="2">
        <v>-24.581876581038038</v>
      </c>
    </row>
    <row r="30590" spans="1:2" x14ac:dyDescent="0.25">
      <c r="A30590" s="1">
        <v>41934.241666666669</v>
      </c>
      <c r="B30590" s="2">
        <v>-21.898938631688846</v>
      </c>
    </row>
    <row r="30591" spans="1:2" x14ac:dyDescent="0.25">
      <c r="A30591" s="1">
        <v>41934.242361111108</v>
      </c>
      <c r="B30591" s="2">
        <v>-31.264473844322978</v>
      </c>
    </row>
    <row r="30592" spans="1:2" x14ac:dyDescent="0.25">
      <c r="A30592" s="1">
        <v>41934.243055555555</v>
      </c>
      <c r="B30592" s="2">
        <v>-19.89254042677203</v>
      </c>
    </row>
    <row r="30593" spans="1:2" x14ac:dyDescent="0.25">
      <c r="A30593" s="1">
        <v>41934.243750000001</v>
      </c>
      <c r="B30593" s="2">
        <v>-11.328013070737628</v>
      </c>
    </row>
    <row r="30594" spans="1:2" x14ac:dyDescent="0.25">
      <c r="A30594" s="1">
        <v>41934.244444444441</v>
      </c>
      <c r="B30594" s="2">
        <v>-3.8748242550610184</v>
      </c>
    </row>
    <row r="30595" spans="1:2" x14ac:dyDescent="0.25">
      <c r="A30595" s="1">
        <v>41934.245138888888</v>
      </c>
      <c r="B30595" s="2">
        <v>45.743291125788041</v>
      </c>
    </row>
    <row r="30596" spans="1:2" x14ac:dyDescent="0.25">
      <c r="A30596" s="1">
        <v>41934.245833333334</v>
      </c>
      <c r="B30596" s="2">
        <v>88.370470686029876</v>
      </c>
    </row>
    <row r="30597" spans="1:2" x14ac:dyDescent="0.25">
      <c r="A30597" s="1">
        <v>41934.246527777781</v>
      </c>
      <c r="B30597" s="2">
        <v>102.62116159328919</v>
      </c>
    </row>
    <row r="30598" spans="1:2" x14ac:dyDescent="0.25">
      <c r="A30598" s="1">
        <v>41934.24722222222</v>
      </c>
      <c r="B30598" s="2">
        <v>118.70666205876235</v>
      </c>
    </row>
    <row r="30599" spans="1:2" x14ac:dyDescent="0.25">
      <c r="A30599" s="1">
        <v>41934.247916666667</v>
      </c>
      <c r="B30599" s="2">
        <v>103.80040858807236</v>
      </c>
    </row>
    <row r="30600" spans="1:2" x14ac:dyDescent="0.25">
      <c r="A30600" s="1">
        <v>41934.248611111114</v>
      </c>
      <c r="B30600" s="2">
        <v>115.53092390086968</v>
      </c>
    </row>
    <row r="30601" spans="1:2" x14ac:dyDescent="0.25">
      <c r="A30601" s="1">
        <v>41934.249305555553</v>
      </c>
      <c r="B30601" s="2">
        <v>128.98136150590921</v>
      </c>
    </row>
    <row r="30602" spans="1:2" x14ac:dyDescent="0.25">
      <c r="A30602" s="1">
        <v>41934.25</v>
      </c>
      <c r="B30602" s="2">
        <v>134.39769911119365</v>
      </c>
    </row>
    <row r="30603" spans="1:2" x14ac:dyDescent="0.25">
      <c r="A30603" s="1">
        <v>41934.250694444447</v>
      </c>
      <c r="B30603" s="2">
        <v>129.23117796379955</v>
      </c>
    </row>
    <row r="30604" spans="1:2" x14ac:dyDescent="0.25">
      <c r="A30604" s="1">
        <v>41934.251388888886</v>
      </c>
      <c r="B30604" s="2">
        <v>116.22652663275173</v>
      </c>
    </row>
    <row r="30605" spans="1:2" x14ac:dyDescent="0.25">
      <c r="A30605" s="1">
        <v>41934.252083333333</v>
      </c>
      <c r="B30605" s="2">
        <v>102.70896753220003</v>
      </c>
    </row>
    <row r="30606" spans="1:2" x14ac:dyDescent="0.25">
      <c r="A30606" s="1">
        <v>41934.25277777778</v>
      </c>
      <c r="B30606" s="2">
        <v>120.22963706431911</v>
      </c>
    </row>
    <row r="30607" spans="1:2" x14ac:dyDescent="0.25">
      <c r="A30607" s="1">
        <v>41934.253472222219</v>
      </c>
      <c r="B30607" s="2">
        <v>126.73712191675246</v>
      </c>
    </row>
    <row r="30608" spans="1:2" x14ac:dyDescent="0.25">
      <c r="A30608" s="1">
        <v>41934.254166666666</v>
      </c>
      <c r="B30608" s="2">
        <v>139.79242789696437</v>
      </c>
    </row>
    <row r="30609" spans="1:2" x14ac:dyDescent="0.25">
      <c r="A30609" s="1">
        <v>41934.254861111112</v>
      </c>
      <c r="B30609" s="2">
        <v>162.22224078731767</v>
      </c>
    </row>
    <row r="30610" spans="1:2" x14ac:dyDescent="0.25">
      <c r="A30610" s="1">
        <v>41934.255555555559</v>
      </c>
      <c r="B30610" s="2">
        <v>147.77542926934547</v>
      </c>
    </row>
    <row r="30611" spans="1:2" x14ac:dyDescent="0.25">
      <c r="A30611" s="1">
        <v>41934.256249999999</v>
      </c>
      <c r="B30611" s="2">
        <v>174.96479174114452</v>
      </c>
    </row>
    <row r="30612" spans="1:2" x14ac:dyDescent="0.25">
      <c r="A30612" s="1">
        <v>41934.256944444445</v>
      </c>
      <c r="B30612" s="2">
        <v>183.10255577339558</v>
      </c>
    </row>
    <row r="30613" spans="1:2" x14ac:dyDescent="0.25">
      <c r="A30613" s="1">
        <v>41934.257638888892</v>
      </c>
      <c r="B30613" s="2">
        <v>181.78468791908043</v>
      </c>
    </row>
    <row r="30614" spans="1:2" x14ac:dyDescent="0.25">
      <c r="A30614" s="1">
        <v>41934.258333333331</v>
      </c>
      <c r="B30614" s="2">
        <v>154.1751038254549</v>
      </c>
    </row>
    <row r="30615" spans="1:2" x14ac:dyDescent="0.25">
      <c r="A30615" s="1">
        <v>41934.259027777778</v>
      </c>
      <c r="B30615" s="2">
        <v>159.11614297853859</v>
      </c>
    </row>
    <row r="30616" spans="1:2" x14ac:dyDescent="0.25">
      <c r="A30616" s="1">
        <v>41934.259722222225</v>
      </c>
      <c r="B30616" s="2">
        <v>149.63057678026379</v>
      </c>
    </row>
    <row r="30617" spans="1:2" x14ac:dyDescent="0.25">
      <c r="A30617" s="1">
        <v>41934.260416666664</v>
      </c>
      <c r="B30617" s="2">
        <v>142.80595573507404</v>
      </c>
    </row>
    <row r="30618" spans="1:2" x14ac:dyDescent="0.25">
      <c r="A30618" s="1">
        <v>41934.261111111111</v>
      </c>
      <c r="B30618" s="2">
        <v>138.16811580190941</v>
      </c>
    </row>
    <row r="30619" spans="1:2" x14ac:dyDescent="0.25">
      <c r="A30619" s="1">
        <v>41934.261805555558</v>
      </c>
      <c r="B30619" s="2">
        <v>131.66319764351937</v>
      </c>
    </row>
    <row r="30620" spans="1:2" x14ac:dyDescent="0.25">
      <c r="A30620" s="1">
        <v>41934.262499999997</v>
      </c>
      <c r="B30620" s="2">
        <v>128.45184583319934</v>
      </c>
    </row>
    <row r="30621" spans="1:2" x14ac:dyDescent="0.25">
      <c r="A30621" s="1">
        <v>41934.263194444444</v>
      </c>
      <c r="B30621" s="2">
        <v>123.38823465186675</v>
      </c>
    </row>
    <row r="30622" spans="1:2" x14ac:dyDescent="0.25">
      <c r="A30622" s="1">
        <v>41934.263888888891</v>
      </c>
      <c r="B30622" s="2">
        <v>125.86712629600272</v>
      </c>
    </row>
    <row r="30623" spans="1:2" x14ac:dyDescent="0.25">
      <c r="A30623" s="1">
        <v>41934.26458333333</v>
      </c>
      <c r="B30623" s="2">
        <v>121.59580265658636</v>
      </c>
    </row>
    <row r="30624" spans="1:2" x14ac:dyDescent="0.25">
      <c r="A30624" s="1">
        <v>41934.265277777777</v>
      </c>
      <c r="B30624" s="2">
        <v>107.33369652647137</v>
      </c>
    </row>
    <row r="30625" spans="1:2" x14ac:dyDescent="0.25">
      <c r="A30625" s="1">
        <v>41934.265972222223</v>
      </c>
      <c r="B30625" s="2">
        <v>116.25329199241436</v>
      </c>
    </row>
    <row r="30626" spans="1:2" x14ac:dyDescent="0.25">
      <c r="A30626" s="1">
        <v>41934.26666666667</v>
      </c>
      <c r="B30626" s="2">
        <v>126.32426483919068</v>
      </c>
    </row>
    <row r="30627" spans="1:2" x14ac:dyDescent="0.25">
      <c r="A30627" s="1">
        <v>41934.267361111109</v>
      </c>
      <c r="B30627" s="2">
        <v>121.06536905327812</v>
      </c>
    </row>
    <row r="30628" spans="1:2" x14ac:dyDescent="0.25">
      <c r="A30628" s="1">
        <v>41934.268055555556</v>
      </c>
      <c r="B30628" s="2">
        <v>114.58499260206008</v>
      </c>
    </row>
    <row r="30629" spans="1:2" x14ac:dyDescent="0.25">
      <c r="A30629" s="1">
        <v>41934.268750000003</v>
      </c>
      <c r="B30629" s="2">
        <v>109.38969012555317</v>
      </c>
    </row>
    <row r="30630" spans="1:2" x14ac:dyDescent="0.25">
      <c r="A30630" s="1">
        <v>41934.269444444442</v>
      </c>
      <c r="B30630" s="2">
        <v>106.35411861468262</v>
      </c>
    </row>
    <row r="30631" spans="1:2" x14ac:dyDescent="0.25">
      <c r="A30631" s="1">
        <v>41934.270138888889</v>
      </c>
      <c r="B30631" s="2">
        <v>107.82833597408802</v>
      </c>
    </row>
    <row r="30632" spans="1:2" x14ac:dyDescent="0.25">
      <c r="A30632" s="1">
        <v>41934.270833333336</v>
      </c>
      <c r="B30632" s="2">
        <v>104.67469710419536</v>
      </c>
    </row>
    <row r="30633" spans="1:2" x14ac:dyDescent="0.25">
      <c r="A30633" s="1">
        <v>41934.271527777775</v>
      </c>
      <c r="B30633" s="2">
        <v>93.472201136160095</v>
      </c>
    </row>
    <row r="30634" spans="1:2" x14ac:dyDescent="0.25">
      <c r="A30634" s="1">
        <v>41934.272222222222</v>
      </c>
      <c r="B30634" s="2">
        <v>98.161669177606626</v>
      </c>
    </row>
    <row r="30635" spans="1:2" x14ac:dyDescent="0.25">
      <c r="A30635" s="1">
        <v>41934.272916666669</v>
      </c>
      <c r="B30635" s="2">
        <v>84.594176962090813</v>
      </c>
    </row>
    <row r="30636" spans="1:2" x14ac:dyDescent="0.25">
      <c r="A30636" s="1">
        <v>41934.273611111108</v>
      </c>
      <c r="B30636" s="2">
        <v>87.617085033558155</v>
      </c>
    </row>
    <row r="30637" spans="1:2" x14ac:dyDescent="0.25">
      <c r="A30637" s="1">
        <v>41934.274305555555</v>
      </c>
      <c r="B30637" s="2">
        <v>86.47125614311274</v>
      </c>
    </row>
    <row r="30638" spans="1:2" x14ac:dyDescent="0.25">
      <c r="A30638" s="1">
        <v>41934.275000000001</v>
      </c>
      <c r="B30638" s="2">
        <v>92.310051936982205</v>
      </c>
    </row>
    <row r="30639" spans="1:2" x14ac:dyDescent="0.25">
      <c r="A30639" s="1">
        <v>41934.275694444441</v>
      </c>
      <c r="B30639" s="2">
        <v>80.456747929934252</v>
      </c>
    </row>
    <row r="30640" spans="1:2" x14ac:dyDescent="0.25">
      <c r="A30640" s="1">
        <v>41934.276388888888</v>
      </c>
      <c r="B30640" s="2">
        <v>78.818409536879827</v>
      </c>
    </row>
    <row r="30641" spans="1:2" x14ac:dyDescent="0.25">
      <c r="A30641" s="1">
        <v>41934.277083333334</v>
      </c>
      <c r="B30641" s="2">
        <v>73.58902242851812</v>
      </c>
    </row>
    <row r="30642" spans="1:2" x14ac:dyDescent="0.25">
      <c r="A30642" s="1">
        <v>41934.277777777781</v>
      </c>
      <c r="B30642" s="2">
        <v>74.446867396408919</v>
      </c>
    </row>
    <row r="30643" spans="1:2" x14ac:dyDescent="0.25">
      <c r="A30643" s="1">
        <v>41934.27847222222</v>
      </c>
      <c r="B30643" s="2">
        <v>76.033247879962431</v>
      </c>
    </row>
    <row r="30644" spans="1:2" x14ac:dyDescent="0.25">
      <c r="A30644" s="1">
        <v>41934.279166666667</v>
      </c>
      <c r="B30644" s="2">
        <v>80.496930252184399</v>
      </c>
    </row>
    <row r="30645" spans="1:2" x14ac:dyDescent="0.25">
      <c r="A30645" s="1">
        <v>41934.279861111114</v>
      </c>
      <c r="B30645" s="2">
        <v>81.752209499586996</v>
      </c>
    </row>
    <row r="30646" spans="1:2" x14ac:dyDescent="0.25">
      <c r="A30646" s="1">
        <v>41934.280555555553</v>
      </c>
      <c r="B30646" s="2">
        <v>77.106655256397787</v>
      </c>
    </row>
    <row r="30647" spans="1:2" x14ac:dyDescent="0.25">
      <c r="A30647" s="1">
        <v>41934.28125</v>
      </c>
      <c r="B30647" s="2">
        <v>65.173741131731859</v>
      </c>
    </row>
    <row r="30648" spans="1:2" x14ac:dyDescent="0.25">
      <c r="A30648" s="1">
        <v>41934.281944444447</v>
      </c>
      <c r="B30648" s="2">
        <v>70.336475836248908</v>
      </c>
    </row>
    <row r="30649" spans="1:2" x14ac:dyDescent="0.25">
      <c r="A30649" s="1">
        <v>41934.282638888886</v>
      </c>
      <c r="B30649" s="2">
        <v>69.179421686487814</v>
      </c>
    </row>
    <row r="30650" spans="1:2" x14ac:dyDescent="0.25">
      <c r="A30650" s="1">
        <v>41934.283333333333</v>
      </c>
      <c r="B30650" s="2">
        <v>62.608145964754904</v>
      </c>
    </row>
    <row r="30651" spans="1:2" x14ac:dyDescent="0.25">
      <c r="A30651" s="1">
        <v>41934.28402777778</v>
      </c>
      <c r="B30651" s="2">
        <v>65.137422491619745</v>
      </c>
    </row>
    <row r="30652" spans="1:2" x14ac:dyDescent="0.25">
      <c r="A30652" s="1">
        <v>41934.284722222219</v>
      </c>
      <c r="B30652" s="2">
        <v>51.253665819031688</v>
      </c>
    </row>
    <row r="30653" spans="1:2" x14ac:dyDescent="0.25">
      <c r="A30653" s="1">
        <v>41934.285416666666</v>
      </c>
      <c r="B30653" s="2">
        <v>65.046908306597231</v>
      </c>
    </row>
    <row r="30654" spans="1:2" x14ac:dyDescent="0.25">
      <c r="A30654" s="1">
        <v>41934.286111111112</v>
      </c>
      <c r="B30654" s="2">
        <v>75.14285717016125</v>
      </c>
    </row>
    <row r="30655" spans="1:2" x14ac:dyDescent="0.25">
      <c r="A30655" s="1">
        <v>41934.286805555559</v>
      </c>
      <c r="B30655" s="2">
        <v>83.770660804243136</v>
      </c>
    </row>
    <row r="30656" spans="1:2" x14ac:dyDescent="0.25">
      <c r="A30656" s="1">
        <v>41934.287499999999</v>
      </c>
      <c r="B30656" s="2">
        <v>84.86973127553938</v>
      </c>
    </row>
    <row r="30657" spans="1:2" x14ac:dyDescent="0.25">
      <c r="A30657" s="1">
        <v>41934.288194444445</v>
      </c>
      <c r="B30657" s="2">
        <v>83.459256958131064</v>
      </c>
    </row>
    <row r="30658" spans="1:2" x14ac:dyDescent="0.25">
      <c r="A30658" s="1">
        <v>41934.288888888892</v>
      </c>
      <c r="B30658" s="2">
        <v>78.337237497842096</v>
      </c>
    </row>
    <row r="30659" spans="1:2" x14ac:dyDescent="0.25">
      <c r="A30659" s="1">
        <v>41934.289583333331</v>
      </c>
      <c r="B30659" s="2">
        <v>65.229081932083744</v>
      </c>
    </row>
    <row r="30660" spans="1:2" x14ac:dyDescent="0.25">
      <c r="A30660" s="1">
        <v>41934.290277777778</v>
      </c>
      <c r="B30660" s="2">
        <v>59.580770649792008</v>
      </c>
    </row>
    <row r="30661" spans="1:2" x14ac:dyDescent="0.25">
      <c r="A30661" s="1">
        <v>41934.290972222225</v>
      </c>
      <c r="B30661" s="2">
        <v>48.199534586895609</v>
      </c>
    </row>
    <row r="30662" spans="1:2" x14ac:dyDescent="0.25">
      <c r="A30662" s="1">
        <v>41934.291666666664</v>
      </c>
      <c r="B30662" s="2">
        <v>63.307290686020863</v>
      </c>
    </row>
    <row r="30663" spans="1:2" x14ac:dyDescent="0.25">
      <c r="A30663" s="1">
        <v>41934.292361111111</v>
      </c>
      <c r="B30663" s="2">
        <v>50.454042376522558</v>
      </c>
    </row>
    <row r="30664" spans="1:2" x14ac:dyDescent="0.25">
      <c r="A30664" s="1">
        <v>41934.293055555558</v>
      </c>
      <c r="B30664" s="2">
        <v>38.740903753699484</v>
      </c>
    </row>
    <row r="30665" spans="1:2" x14ac:dyDescent="0.25">
      <c r="A30665" s="1">
        <v>41934.293749999997</v>
      </c>
      <c r="B30665" s="2">
        <v>28.001487039120061</v>
      </c>
    </row>
    <row r="30666" spans="1:2" x14ac:dyDescent="0.25">
      <c r="A30666" s="1">
        <v>41934.294444444444</v>
      </c>
      <c r="B30666" s="2">
        <v>31.461863047908992</v>
      </c>
    </row>
    <row r="30667" spans="1:2" x14ac:dyDescent="0.25">
      <c r="A30667" s="1">
        <v>41934.295138888891</v>
      </c>
      <c r="B30667" s="2">
        <v>16.729496437837224</v>
      </c>
    </row>
    <row r="30668" spans="1:2" x14ac:dyDescent="0.25">
      <c r="A30668" s="1">
        <v>41934.29583333333</v>
      </c>
      <c r="B30668" s="2">
        <v>14.44009743891802</v>
      </c>
    </row>
    <row r="30669" spans="1:2" x14ac:dyDescent="0.25">
      <c r="A30669" s="1">
        <v>41934.296527777777</v>
      </c>
      <c r="B30669" s="2">
        <v>11.778441660048703</v>
      </c>
    </row>
    <row r="30670" spans="1:2" x14ac:dyDescent="0.25">
      <c r="A30670" s="1">
        <v>41934.297222222223</v>
      </c>
      <c r="B30670" s="2">
        <v>23.628809895780673</v>
      </c>
    </row>
    <row r="30671" spans="1:2" x14ac:dyDescent="0.25">
      <c r="A30671" s="1">
        <v>41934.29791666667</v>
      </c>
      <c r="B30671" s="2">
        <v>0.23118603307915084</v>
      </c>
    </row>
    <row r="30672" spans="1:2" x14ac:dyDescent="0.25">
      <c r="A30672" s="1">
        <v>41934.298611111109</v>
      </c>
      <c r="B30672" s="2">
        <v>-2.4312483898035375</v>
      </c>
    </row>
    <row r="30673" spans="1:2" x14ac:dyDescent="0.25">
      <c r="A30673" s="1">
        <v>41934.299305555556</v>
      </c>
      <c r="B30673" s="2">
        <v>8.9318976002504016</v>
      </c>
    </row>
    <row r="30674" spans="1:2" x14ac:dyDescent="0.25">
      <c r="A30674" s="1">
        <v>41934.300000000003</v>
      </c>
      <c r="B30674" s="2">
        <v>2.5343672859788966</v>
      </c>
    </row>
    <row r="30675" spans="1:2" x14ac:dyDescent="0.25">
      <c r="A30675" s="1">
        <v>41934.300694444442</v>
      </c>
      <c r="B30675" s="2">
        <v>-4.4493092370748251</v>
      </c>
    </row>
    <row r="30676" spans="1:2" x14ac:dyDescent="0.25">
      <c r="A30676" s="1">
        <v>41934.301388888889</v>
      </c>
      <c r="B30676" s="2">
        <v>3.6396673845768115</v>
      </c>
    </row>
    <row r="30677" spans="1:2" x14ac:dyDescent="0.25">
      <c r="A30677" s="1">
        <v>41934.302083333336</v>
      </c>
      <c r="B30677" s="2">
        <v>-17.338261624629435</v>
      </c>
    </row>
    <row r="30678" spans="1:2" x14ac:dyDescent="0.25">
      <c r="A30678" s="1">
        <v>41934.302777777775</v>
      </c>
      <c r="B30678" s="2">
        <v>-17.307687238087571</v>
      </c>
    </row>
    <row r="30679" spans="1:2" x14ac:dyDescent="0.25">
      <c r="A30679" s="1">
        <v>41934.303472222222</v>
      </c>
      <c r="B30679" s="2">
        <v>-16.040400548469187</v>
      </c>
    </row>
    <row r="30680" spans="1:2" x14ac:dyDescent="0.25">
      <c r="A30680" s="1">
        <v>41934.304166666669</v>
      </c>
      <c r="B30680" s="2">
        <v>-7.8356574638574479</v>
      </c>
    </row>
    <row r="30681" spans="1:2" x14ac:dyDescent="0.25">
      <c r="A30681" s="1">
        <v>41934.304861111108</v>
      </c>
      <c r="B30681" s="2">
        <v>-12.838464837864013</v>
      </c>
    </row>
    <row r="30682" spans="1:2" x14ac:dyDescent="0.25">
      <c r="A30682" s="1">
        <v>41934.305555555555</v>
      </c>
      <c r="B30682" s="2">
        <v>5.8602204263008995</v>
      </c>
    </row>
    <row r="30683" spans="1:2" x14ac:dyDescent="0.25">
      <c r="A30683" s="1">
        <v>41934.306250000001</v>
      </c>
      <c r="B30683" s="2">
        <v>15.148271963535565</v>
      </c>
    </row>
    <row r="30684" spans="1:2" x14ac:dyDescent="0.25">
      <c r="A30684" s="1">
        <v>41934.306944444441</v>
      </c>
      <c r="B30684" s="2">
        <v>11.947212160796576</v>
      </c>
    </row>
    <row r="30685" spans="1:2" x14ac:dyDescent="0.25">
      <c r="A30685" s="1">
        <v>41934.307638888888</v>
      </c>
      <c r="B30685" s="2">
        <v>-3.0473118563074726</v>
      </c>
    </row>
    <row r="30686" spans="1:2" x14ac:dyDescent="0.25">
      <c r="A30686" s="1">
        <v>41934.308333333334</v>
      </c>
      <c r="B30686" s="2">
        <v>-9.213674570893879</v>
      </c>
    </row>
    <row r="30687" spans="1:2" x14ac:dyDescent="0.25">
      <c r="A30687" s="1">
        <v>41934.309027777781</v>
      </c>
      <c r="B30687" s="2">
        <v>-17.147522155908518</v>
      </c>
    </row>
    <row r="30688" spans="1:2" x14ac:dyDescent="0.25">
      <c r="A30688" s="1">
        <v>41934.30972222222</v>
      </c>
      <c r="B30688" s="2">
        <v>-8.1329218156116738</v>
      </c>
    </row>
    <row r="30689" spans="1:2" x14ac:dyDescent="0.25">
      <c r="A30689" s="1">
        <v>41934.310416666667</v>
      </c>
      <c r="B30689" s="2">
        <v>6.5104300663697359</v>
      </c>
    </row>
    <row r="30690" spans="1:2" x14ac:dyDescent="0.25">
      <c r="A30690" s="1">
        <v>41934.311111111114</v>
      </c>
      <c r="B30690" s="2">
        <v>7.3087303130552757</v>
      </c>
    </row>
    <row r="30691" spans="1:2" x14ac:dyDescent="0.25">
      <c r="A30691" s="1">
        <v>41934.311805555553</v>
      </c>
      <c r="B30691" s="2">
        <v>5.8136442697289263</v>
      </c>
    </row>
    <row r="30692" spans="1:2" x14ac:dyDescent="0.25">
      <c r="A30692" s="1">
        <v>41934.3125</v>
      </c>
      <c r="B30692" s="2">
        <v>10.424805913496675</v>
      </c>
    </row>
    <row r="30693" spans="1:2" x14ac:dyDescent="0.25">
      <c r="A30693" s="1">
        <v>41934.313194444447</v>
      </c>
      <c r="B30693" s="2">
        <v>9.2127311427590026</v>
      </c>
    </row>
    <row r="30694" spans="1:2" x14ac:dyDescent="0.25">
      <c r="A30694" s="1">
        <v>41934.313888888886</v>
      </c>
      <c r="B30694" s="2">
        <v>5.8111629698315177</v>
      </c>
    </row>
    <row r="30695" spans="1:2" x14ac:dyDescent="0.25">
      <c r="A30695" s="1">
        <v>41934.314583333333</v>
      </c>
      <c r="B30695" s="2">
        <v>11.758927274652281</v>
      </c>
    </row>
    <row r="30696" spans="1:2" x14ac:dyDescent="0.25">
      <c r="A30696" s="1">
        <v>41934.31527777778</v>
      </c>
      <c r="B30696" s="2">
        <v>5.8089577119346361</v>
      </c>
    </row>
    <row r="30697" spans="1:2" x14ac:dyDescent="0.25">
      <c r="A30697" s="1">
        <v>41934.315972222219</v>
      </c>
      <c r="B30697" s="2">
        <v>8.9882689977690458</v>
      </c>
    </row>
    <row r="30698" spans="1:2" x14ac:dyDescent="0.25">
      <c r="A30698" s="1">
        <v>41934.316666666666</v>
      </c>
      <c r="B30698" s="2">
        <v>11.237808878362801</v>
      </c>
    </row>
    <row r="30699" spans="1:2" x14ac:dyDescent="0.25">
      <c r="A30699" s="1">
        <v>41934.317361111112</v>
      </c>
      <c r="B30699" s="2">
        <v>12.457748736003607</v>
      </c>
    </row>
    <row r="30700" spans="1:2" x14ac:dyDescent="0.25">
      <c r="A30700" s="1">
        <v>41934.318055555559</v>
      </c>
      <c r="B30700" s="2">
        <v>4.106851273666992</v>
      </c>
    </row>
    <row r="30701" spans="1:2" x14ac:dyDescent="0.25">
      <c r="A30701" s="1">
        <v>41934.318749999999</v>
      </c>
      <c r="B30701" s="2">
        <v>31.903370950227934</v>
      </c>
    </row>
    <row r="30702" spans="1:2" x14ac:dyDescent="0.25">
      <c r="A30702" s="1">
        <v>41934.319444444445</v>
      </c>
      <c r="B30702" s="2">
        <v>4.7576489237219599</v>
      </c>
    </row>
    <row r="30703" spans="1:2" x14ac:dyDescent="0.25">
      <c r="A30703" s="1">
        <v>41934.320138888892</v>
      </c>
      <c r="B30703" s="2">
        <v>20.53629869362388</v>
      </c>
    </row>
    <row r="30704" spans="1:2" x14ac:dyDescent="0.25">
      <c r="A30704" s="1">
        <v>41934.320833333331</v>
      </c>
      <c r="B30704" s="2">
        <v>35.366790005099759</v>
      </c>
    </row>
    <row r="30705" spans="1:2" x14ac:dyDescent="0.25">
      <c r="A30705" s="1">
        <v>41934.321527777778</v>
      </c>
      <c r="B30705" s="2">
        <v>31.928383347902855</v>
      </c>
    </row>
    <row r="30706" spans="1:2" x14ac:dyDescent="0.25">
      <c r="A30706" s="1">
        <v>41934.322222222225</v>
      </c>
      <c r="B30706" s="2">
        <v>39.291296208025109</v>
      </c>
    </row>
    <row r="30707" spans="1:2" x14ac:dyDescent="0.25">
      <c r="A30707" s="1">
        <v>41934.322916666664</v>
      </c>
      <c r="B30707" s="2">
        <v>48.127890926789647</v>
      </c>
    </row>
    <row r="30708" spans="1:2" x14ac:dyDescent="0.25">
      <c r="A30708" s="1">
        <v>41934.323611111111</v>
      </c>
      <c r="B30708" s="2">
        <v>47.345127793977738</v>
      </c>
    </row>
    <row r="30709" spans="1:2" x14ac:dyDescent="0.25">
      <c r="A30709" s="1">
        <v>41934.324305555558</v>
      </c>
      <c r="B30709" s="2">
        <v>48.391238059304307</v>
      </c>
    </row>
    <row r="30710" spans="1:2" x14ac:dyDescent="0.25">
      <c r="A30710" s="1">
        <v>41934.324999999997</v>
      </c>
      <c r="B30710" s="2">
        <v>51.024894665781176</v>
      </c>
    </row>
    <row r="30711" spans="1:2" x14ac:dyDescent="0.25">
      <c r="A30711" s="1">
        <v>41934.325694444444</v>
      </c>
      <c r="B30711" s="2">
        <v>61.63624515821963</v>
      </c>
    </row>
    <row r="30712" spans="1:2" x14ac:dyDescent="0.25">
      <c r="A30712" s="1">
        <v>41934.326388888891</v>
      </c>
      <c r="B30712" s="2">
        <v>62.558567289284355</v>
      </c>
    </row>
    <row r="30713" spans="1:2" x14ac:dyDescent="0.25">
      <c r="A30713" s="1">
        <v>41934.32708333333</v>
      </c>
      <c r="B30713" s="2">
        <v>70.346016225836749</v>
      </c>
    </row>
    <row r="30714" spans="1:2" x14ac:dyDescent="0.25">
      <c r="A30714" s="1">
        <v>41934.327777777777</v>
      </c>
      <c r="B30714" s="2">
        <v>78.744588557539586</v>
      </c>
    </row>
    <row r="30715" spans="1:2" x14ac:dyDescent="0.25">
      <c r="A30715" s="1">
        <v>41934.328472222223</v>
      </c>
      <c r="B30715" s="2">
        <v>89.919290588780612</v>
      </c>
    </row>
    <row r="30716" spans="1:2" x14ac:dyDescent="0.25">
      <c r="A30716" s="1">
        <v>41934.32916666667</v>
      </c>
      <c r="B30716" s="2">
        <v>96.813437606345786</v>
      </c>
    </row>
    <row r="30717" spans="1:2" x14ac:dyDescent="0.25">
      <c r="A30717" s="1">
        <v>41934.329861111109</v>
      </c>
      <c r="B30717" s="2">
        <v>93.643153993622406</v>
      </c>
    </row>
    <row r="30718" spans="1:2" x14ac:dyDescent="0.25">
      <c r="A30718" s="1">
        <v>41934.330555555556</v>
      </c>
      <c r="B30718" s="2">
        <v>97.225168124281723</v>
      </c>
    </row>
    <row r="30719" spans="1:2" x14ac:dyDescent="0.25">
      <c r="A30719" s="1">
        <v>41934.331250000003</v>
      </c>
      <c r="B30719" s="2">
        <v>98.668355363904269</v>
      </c>
    </row>
    <row r="30720" spans="1:2" x14ac:dyDescent="0.25">
      <c r="A30720" s="1">
        <v>41934.331944444442</v>
      </c>
      <c r="B30720" s="2">
        <v>88.191872965346562</v>
      </c>
    </row>
    <row r="30721" spans="1:2" x14ac:dyDescent="0.25">
      <c r="A30721" s="1">
        <v>41934.332638888889</v>
      </c>
      <c r="B30721" s="2">
        <v>86.577169248609181</v>
      </c>
    </row>
    <row r="30722" spans="1:2" x14ac:dyDescent="0.25">
      <c r="A30722" s="1">
        <v>41934.333333333336</v>
      </c>
      <c r="B30722" s="2">
        <v>86.617531431578882</v>
      </c>
    </row>
    <row r="30723" spans="1:2" x14ac:dyDescent="0.25">
      <c r="A30723" s="1">
        <v>41934.334027777775</v>
      </c>
      <c r="B30723" s="2">
        <v>75.894427610932809</v>
      </c>
    </row>
    <row r="30724" spans="1:2" x14ac:dyDescent="0.25">
      <c r="A30724" s="1">
        <v>41934.334722222222</v>
      </c>
      <c r="B30724" s="2">
        <v>81.609915562996562</v>
      </c>
    </row>
    <row r="30725" spans="1:2" x14ac:dyDescent="0.25">
      <c r="A30725" s="1">
        <v>41934.335416666669</v>
      </c>
      <c r="B30725" s="2">
        <v>89.41653237242717</v>
      </c>
    </row>
    <row r="30726" spans="1:2" x14ac:dyDescent="0.25">
      <c r="A30726" s="1">
        <v>41934.336111111108</v>
      </c>
      <c r="B30726" s="2">
        <v>91.256693941170425</v>
      </c>
    </row>
    <row r="30727" spans="1:2" x14ac:dyDescent="0.25">
      <c r="A30727" s="1">
        <v>41934.336805555555</v>
      </c>
      <c r="B30727" s="2">
        <v>84.370713280746713</v>
      </c>
    </row>
    <row r="30728" spans="1:2" x14ac:dyDescent="0.25">
      <c r="A30728" s="1">
        <v>41934.337500000001</v>
      </c>
      <c r="B30728" s="2">
        <v>80.193867680440107</v>
      </c>
    </row>
    <row r="30729" spans="1:2" x14ac:dyDescent="0.25">
      <c r="A30729" s="1">
        <v>41934.338194444441</v>
      </c>
      <c r="B30729" s="2">
        <v>70.128842222201641</v>
      </c>
    </row>
    <row r="30730" spans="1:2" x14ac:dyDescent="0.25">
      <c r="A30730" s="1">
        <v>41934.338888888888</v>
      </c>
      <c r="B30730" s="2">
        <v>69.952513834620675</v>
      </c>
    </row>
    <row r="30731" spans="1:2" x14ac:dyDescent="0.25">
      <c r="A30731" s="1">
        <v>41934.339583333334</v>
      </c>
      <c r="B30731" s="2">
        <v>67.359173090372735</v>
      </c>
    </row>
    <row r="30732" spans="1:2" x14ac:dyDescent="0.25">
      <c r="A30732" s="1">
        <v>41934.340277777781</v>
      </c>
      <c r="B30732" s="2">
        <v>63.33584656071325</v>
      </c>
    </row>
    <row r="30733" spans="1:2" x14ac:dyDescent="0.25">
      <c r="A30733" s="1">
        <v>41934.34097222222</v>
      </c>
      <c r="B30733" s="2">
        <v>67.243088026511643</v>
      </c>
    </row>
    <row r="30734" spans="1:2" x14ac:dyDescent="0.25">
      <c r="A30734" s="1">
        <v>41934.341666666667</v>
      </c>
      <c r="B30734" s="2">
        <v>67.78879190831988</v>
      </c>
    </row>
    <row r="30735" spans="1:2" x14ac:dyDescent="0.25">
      <c r="A30735" s="1">
        <v>41934.342361111114</v>
      </c>
      <c r="B30735" s="2">
        <v>64.498342391376113</v>
      </c>
    </row>
    <row r="30736" spans="1:2" x14ac:dyDescent="0.25">
      <c r="A30736" s="1">
        <v>41934.343055555553</v>
      </c>
      <c r="B30736" s="2">
        <v>62.420670442026072</v>
      </c>
    </row>
    <row r="30737" spans="1:2" x14ac:dyDescent="0.25">
      <c r="A30737" s="1">
        <v>41934.34375</v>
      </c>
      <c r="B30737" s="2">
        <v>55.182117606991476</v>
      </c>
    </row>
    <row r="30738" spans="1:2" x14ac:dyDescent="0.25">
      <c r="A30738" s="1">
        <v>41934.344444444447</v>
      </c>
      <c r="B30738" s="2">
        <v>64.234016308818056</v>
      </c>
    </row>
    <row r="30739" spans="1:2" x14ac:dyDescent="0.25">
      <c r="A30739" s="1">
        <v>41934.345138888886</v>
      </c>
      <c r="B30739" s="2">
        <v>58.370398248721422</v>
      </c>
    </row>
    <row r="30740" spans="1:2" x14ac:dyDescent="0.25">
      <c r="A30740" s="1">
        <v>41934.345833333333</v>
      </c>
      <c r="B30740" s="2">
        <v>56.049498786980983</v>
      </c>
    </row>
    <row r="30741" spans="1:2" x14ac:dyDescent="0.25">
      <c r="A30741" s="1">
        <v>41934.34652777778</v>
      </c>
      <c r="B30741" s="2">
        <v>52.335991937090874</v>
      </c>
    </row>
    <row r="30742" spans="1:2" x14ac:dyDescent="0.25">
      <c r="A30742" s="1">
        <v>41934.347222222219</v>
      </c>
      <c r="B30742" s="2">
        <v>56.279184086106639</v>
      </c>
    </row>
    <row r="30743" spans="1:2" x14ac:dyDescent="0.25">
      <c r="A30743" s="1">
        <v>41934.347916666666</v>
      </c>
      <c r="B30743" s="2">
        <v>52.50930704182877</v>
      </c>
    </row>
    <row r="30744" spans="1:2" x14ac:dyDescent="0.25">
      <c r="A30744" s="1">
        <v>41934.348611111112</v>
      </c>
      <c r="B30744" s="2">
        <v>68.447871999055494</v>
      </c>
    </row>
    <row r="30745" spans="1:2" x14ac:dyDescent="0.25">
      <c r="A30745" s="1">
        <v>41934.349305555559</v>
      </c>
      <c r="B30745" s="2">
        <v>67.729166108227219</v>
      </c>
    </row>
    <row r="30746" spans="1:2" x14ac:dyDescent="0.25">
      <c r="A30746" s="1">
        <v>41934.35</v>
      </c>
      <c r="B30746" s="2">
        <v>66.680200463513032</v>
      </c>
    </row>
    <row r="30747" spans="1:2" x14ac:dyDescent="0.25">
      <c r="A30747" s="1">
        <v>41934.350694444445</v>
      </c>
      <c r="B30747" s="2">
        <v>71.021735749773995</v>
      </c>
    </row>
    <row r="30748" spans="1:2" x14ac:dyDescent="0.25">
      <c r="A30748" s="1">
        <v>41934.351388888892</v>
      </c>
      <c r="B30748" s="2">
        <v>69.316630127246029</v>
      </c>
    </row>
    <row r="30749" spans="1:2" x14ac:dyDescent="0.25">
      <c r="A30749" s="1">
        <v>41934.352083333331</v>
      </c>
      <c r="B30749" s="2">
        <v>68.801960183892518</v>
      </c>
    </row>
    <row r="30750" spans="1:2" x14ac:dyDescent="0.25">
      <c r="A30750" s="1">
        <v>41934.352777777778</v>
      </c>
      <c r="B30750" s="2">
        <v>75.110280411618689</v>
      </c>
    </row>
    <row r="30751" spans="1:2" x14ac:dyDescent="0.25">
      <c r="A30751" s="1">
        <v>41934.353472222225</v>
      </c>
      <c r="B30751" s="2">
        <v>61.19379857090923</v>
      </c>
    </row>
    <row r="30752" spans="1:2" x14ac:dyDescent="0.25">
      <c r="A30752" s="1">
        <v>41934.354166666664</v>
      </c>
      <c r="B30752" s="2">
        <v>52.870767023773318</v>
      </c>
    </row>
    <row r="30753" spans="1:2" x14ac:dyDescent="0.25">
      <c r="A30753" s="1">
        <v>41934.354861111111</v>
      </c>
      <c r="B30753" s="2">
        <v>60.007864295396331</v>
      </c>
    </row>
    <row r="30754" spans="1:2" x14ac:dyDescent="0.25">
      <c r="A30754" s="1">
        <v>41934.355555555558</v>
      </c>
      <c r="B30754" s="2">
        <v>62.309330503801661</v>
      </c>
    </row>
    <row r="30755" spans="1:2" x14ac:dyDescent="0.25">
      <c r="A30755" s="1">
        <v>41934.356249999997</v>
      </c>
      <c r="B30755" s="2">
        <v>52.277518511242427</v>
      </c>
    </row>
    <row r="30756" spans="1:2" x14ac:dyDescent="0.25">
      <c r="A30756" s="1">
        <v>41934.356944444444</v>
      </c>
      <c r="B30756" s="2">
        <v>47.862826850908462</v>
      </c>
    </row>
    <row r="30757" spans="1:2" x14ac:dyDescent="0.25">
      <c r="A30757" s="1">
        <v>41934.357638888891</v>
      </c>
      <c r="B30757" s="2">
        <v>51.655562135708166</v>
      </c>
    </row>
    <row r="30758" spans="1:2" x14ac:dyDescent="0.25">
      <c r="A30758" s="1">
        <v>41934.35833333333</v>
      </c>
      <c r="B30758" s="2">
        <v>55.808880506266725</v>
      </c>
    </row>
    <row r="30759" spans="1:2" x14ac:dyDescent="0.25">
      <c r="A30759" s="1">
        <v>41934.359027777777</v>
      </c>
      <c r="B30759" s="2">
        <v>43.314878053972883</v>
      </c>
    </row>
    <row r="30760" spans="1:2" x14ac:dyDescent="0.25">
      <c r="A30760" s="1">
        <v>41934.359722222223</v>
      </c>
      <c r="B30760" s="2">
        <v>34.093687244290535</v>
      </c>
    </row>
    <row r="30761" spans="1:2" x14ac:dyDescent="0.25">
      <c r="A30761" s="1">
        <v>41934.36041666667</v>
      </c>
      <c r="B30761" s="2">
        <v>55.711376179450113</v>
      </c>
    </row>
    <row r="30762" spans="1:2" x14ac:dyDescent="0.25">
      <c r="A30762" s="1">
        <v>41934.361111111109</v>
      </c>
      <c r="B30762" s="2">
        <v>45.860456649715097</v>
      </c>
    </row>
    <row r="30763" spans="1:2" x14ac:dyDescent="0.25">
      <c r="A30763" s="1">
        <v>41934.361805555556</v>
      </c>
      <c r="B30763" s="2">
        <v>54.068183502657725</v>
      </c>
    </row>
    <row r="30764" spans="1:2" x14ac:dyDescent="0.25">
      <c r="A30764" s="1">
        <v>41934.362500000003</v>
      </c>
      <c r="B30764" s="2">
        <v>38.616376342218913</v>
      </c>
    </row>
    <row r="30765" spans="1:2" x14ac:dyDescent="0.25">
      <c r="A30765" s="1">
        <v>41934.363194444442</v>
      </c>
      <c r="B30765" s="2">
        <v>32.625092685138227</v>
      </c>
    </row>
    <row r="30766" spans="1:2" x14ac:dyDescent="0.25">
      <c r="A30766" s="1">
        <v>41934.363888888889</v>
      </c>
      <c r="B30766" s="2">
        <v>36.892396548503896</v>
      </c>
    </row>
    <row r="30767" spans="1:2" x14ac:dyDescent="0.25">
      <c r="A30767" s="1">
        <v>41934.364583333336</v>
      </c>
      <c r="B30767" s="2">
        <v>38.642069610122903</v>
      </c>
    </row>
    <row r="30768" spans="1:2" x14ac:dyDescent="0.25">
      <c r="A30768" s="1">
        <v>41934.365277777775</v>
      </c>
      <c r="B30768" s="2">
        <v>42.836269240552795</v>
      </c>
    </row>
    <row r="30769" spans="1:2" x14ac:dyDescent="0.25">
      <c r="A30769" s="1">
        <v>41934.365972222222</v>
      </c>
      <c r="B30769" s="2">
        <v>48.379911646579664</v>
      </c>
    </row>
    <row r="30770" spans="1:2" x14ac:dyDescent="0.25">
      <c r="A30770" s="1">
        <v>41934.366666666669</v>
      </c>
      <c r="B30770" s="2">
        <v>40.069304576669431</v>
      </c>
    </row>
    <row r="30771" spans="1:2" x14ac:dyDescent="0.25">
      <c r="A30771" s="1">
        <v>41934.367361111108</v>
      </c>
      <c r="B30771" s="2">
        <v>55.358889367992134</v>
      </c>
    </row>
    <row r="30772" spans="1:2" x14ac:dyDescent="0.25">
      <c r="A30772" s="1">
        <v>41934.368055555555</v>
      </c>
      <c r="B30772" s="2">
        <v>53.309988989804211</v>
      </c>
    </row>
    <row r="30773" spans="1:2" x14ac:dyDescent="0.25">
      <c r="A30773" s="1">
        <v>41934.368750000001</v>
      </c>
      <c r="B30773" s="2">
        <v>49.038420484237818</v>
      </c>
    </row>
    <row r="30774" spans="1:2" x14ac:dyDescent="0.25">
      <c r="A30774" s="1">
        <v>41934.369444444441</v>
      </c>
      <c r="B30774" s="2">
        <v>48.584108992442388</v>
      </c>
    </row>
    <row r="30775" spans="1:2" x14ac:dyDescent="0.25">
      <c r="A30775" s="1">
        <v>41934.370138888888</v>
      </c>
      <c r="B30775" s="2">
        <v>45.689394434506056</v>
      </c>
    </row>
    <row r="30776" spans="1:2" x14ac:dyDescent="0.25">
      <c r="A30776" s="1">
        <v>41934.370833333334</v>
      </c>
      <c r="B30776" s="2">
        <v>47.841585779433565</v>
      </c>
    </row>
    <row r="30777" spans="1:2" x14ac:dyDescent="0.25">
      <c r="A30777" s="1">
        <v>41934.371527777781</v>
      </c>
      <c r="B30777" s="2">
        <v>44.310455158892246</v>
      </c>
    </row>
    <row r="30778" spans="1:2" x14ac:dyDescent="0.25">
      <c r="A30778" s="1">
        <v>41934.37222222222</v>
      </c>
      <c r="B30778" s="2">
        <v>57.454802230725178</v>
      </c>
    </row>
    <row r="30779" spans="1:2" x14ac:dyDescent="0.25">
      <c r="A30779" s="1">
        <v>41934.372916666667</v>
      </c>
      <c r="B30779" s="2">
        <v>45.369202490309547</v>
      </c>
    </row>
    <row r="30780" spans="1:2" x14ac:dyDescent="0.25">
      <c r="A30780" s="1">
        <v>41934.373611111114</v>
      </c>
      <c r="B30780" s="2">
        <v>44.796512965016397</v>
      </c>
    </row>
    <row r="30781" spans="1:2" x14ac:dyDescent="0.25">
      <c r="A30781" s="1">
        <v>41934.374305555553</v>
      </c>
      <c r="B30781" s="2">
        <v>40.007434752819726</v>
      </c>
    </row>
    <row r="30782" spans="1:2" x14ac:dyDescent="0.25">
      <c r="A30782" s="1">
        <v>41934.375</v>
      </c>
      <c r="B30782" s="2">
        <v>48.323476682649925</v>
      </c>
    </row>
    <row r="30783" spans="1:2" x14ac:dyDescent="0.25">
      <c r="A30783" s="1">
        <v>41934.375694444447</v>
      </c>
      <c r="B30783" s="2">
        <v>40.619889260061612</v>
      </c>
    </row>
    <row r="30784" spans="1:2" x14ac:dyDescent="0.25">
      <c r="A30784" s="1">
        <v>41934.376388888886</v>
      </c>
      <c r="B30784" s="2">
        <v>30.148802776869463</v>
      </c>
    </row>
    <row r="30785" spans="1:2" x14ac:dyDescent="0.25">
      <c r="A30785" s="1">
        <v>41934.377083333333</v>
      </c>
      <c r="B30785" s="2">
        <v>31.45094977629633</v>
      </c>
    </row>
    <row r="30786" spans="1:2" x14ac:dyDescent="0.25">
      <c r="A30786" s="1">
        <v>41934.37777777778</v>
      </c>
      <c r="B30786" s="2">
        <v>19.12551742159788</v>
      </c>
    </row>
    <row r="30787" spans="1:2" x14ac:dyDescent="0.25">
      <c r="A30787" s="1">
        <v>41934.378472222219</v>
      </c>
      <c r="B30787" s="2">
        <v>17.445320488687866</v>
      </c>
    </row>
    <row r="30788" spans="1:2" x14ac:dyDescent="0.25">
      <c r="A30788" s="1">
        <v>41934.379166666666</v>
      </c>
      <c r="B30788" s="2">
        <v>20.107542826315086</v>
      </c>
    </row>
    <row r="30789" spans="1:2" x14ac:dyDescent="0.25">
      <c r="A30789" s="1">
        <v>41934.379861111112</v>
      </c>
      <c r="B30789" s="2">
        <v>14.458294616299403</v>
      </c>
    </row>
    <row r="30790" spans="1:2" x14ac:dyDescent="0.25">
      <c r="A30790" s="1">
        <v>41934.380555555559</v>
      </c>
      <c r="B30790" s="2">
        <v>7.8189871348124447</v>
      </c>
    </row>
    <row r="30791" spans="1:2" x14ac:dyDescent="0.25">
      <c r="A30791" s="1">
        <v>41934.381249999999</v>
      </c>
      <c r="B30791" s="2">
        <v>7.8058147076080182</v>
      </c>
    </row>
    <row r="30792" spans="1:2" x14ac:dyDescent="0.25">
      <c r="A30792" s="1">
        <v>41934.381944444445</v>
      </c>
      <c r="B30792" s="2">
        <v>2.1206108881577772</v>
      </c>
    </row>
    <row r="30793" spans="1:2" x14ac:dyDescent="0.25">
      <c r="A30793" s="1">
        <v>41934.382638888892</v>
      </c>
      <c r="B30793" s="2">
        <v>-5.2045959801725985</v>
      </c>
    </row>
    <row r="30794" spans="1:2" x14ac:dyDescent="0.25">
      <c r="A30794" s="1">
        <v>41934.383333333331</v>
      </c>
      <c r="B30794" s="2">
        <v>-1.8823492849777115</v>
      </c>
    </row>
    <row r="30795" spans="1:2" x14ac:dyDescent="0.25">
      <c r="A30795" s="1">
        <v>41934.384027777778</v>
      </c>
      <c r="B30795" s="2">
        <v>-4.5213500281760695</v>
      </c>
    </row>
    <row r="30796" spans="1:2" x14ac:dyDescent="0.25">
      <c r="A30796" s="1">
        <v>41934.384722222225</v>
      </c>
      <c r="B30796" s="2">
        <v>-2.8174623334896749</v>
      </c>
    </row>
    <row r="30797" spans="1:2" x14ac:dyDescent="0.25">
      <c r="A30797" s="1">
        <v>41934.385416666664</v>
      </c>
      <c r="B30797" s="2">
        <v>21.312753136952718</v>
      </c>
    </row>
    <row r="30798" spans="1:2" x14ac:dyDescent="0.25">
      <c r="A30798" s="1">
        <v>41934.386111111111</v>
      </c>
      <c r="B30798" s="2">
        <v>22.318374633789063</v>
      </c>
    </row>
    <row r="30799" spans="1:2" x14ac:dyDescent="0.25">
      <c r="A30799" s="1">
        <v>41934.386805555558</v>
      </c>
      <c r="B30799" s="2">
        <v>17.516900130154319</v>
      </c>
    </row>
    <row r="30800" spans="1:2" x14ac:dyDescent="0.25">
      <c r="A30800" s="1">
        <v>41934.387499999997</v>
      </c>
      <c r="B30800" s="2">
        <v>3.9360884057032917</v>
      </c>
    </row>
    <row r="30801" spans="1:2" x14ac:dyDescent="0.25">
      <c r="A30801" s="1">
        <v>41934.388194444444</v>
      </c>
      <c r="B30801" s="2">
        <v>-15.065625020095831</v>
      </c>
    </row>
    <row r="30802" spans="1:2" x14ac:dyDescent="0.25">
      <c r="A30802" s="1">
        <v>41934.388888888891</v>
      </c>
      <c r="B30802" s="2">
        <v>-20.541098186122447</v>
      </c>
    </row>
    <row r="30803" spans="1:2" x14ac:dyDescent="0.25">
      <c r="A30803" s="1">
        <v>41934.38958333333</v>
      </c>
      <c r="B30803" s="2">
        <v>-27.446861943658586</v>
      </c>
    </row>
    <row r="30804" spans="1:2" x14ac:dyDescent="0.25">
      <c r="A30804" s="1">
        <v>41934.390277777777</v>
      </c>
      <c r="B30804" s="2">
        <v>-31.460658960889852</v>
      </c>
    </row>
    <row r="30805" spans="1:2" x14ac:dyDescent="0.25">
      <c r="A30805" s="1">
        <v>41934.390972222223</v>
      </c>
      <c r="B30805" s="2">
        <v>-25.660174349529552</v>
      </c>
    </row>
    <row r="30806" spans="1:2" x14ac:dyDescent="0.25">
      <c r="A30806" s="1">
        <v>41934.39166666667</v>
      </c>
      <c r="B30806" s="2">
        <v>-33.015009085299972</v>
      </c>
    </row>
    <row r="30807" spans="1:2" x14ac:dyDescent="0.25">
      <c r="A30807" s="1">
        <v>41934.392361111109</v>
      </c>
      <c r="B30807" s="2">
        <v>-24.24917047661414</v>
      </c>
    </row>
    <row r="30808" spans="1:2" x14ac:dyDescent="0.25">
      <c r="A30808" s="1">
        <v>41934.393055555556</v>
      </c>
      <c r="B30808" s="2">
        <v>-22.147100418551904</v>
      </c>
    </row>
    <row r="30809" spans="1:2" x14ac:dyDescent="0.25">
      <c r="A30809" s="1">
        <v>41934.393750000003</v>
      </c>
      <c r="B30809" s="2">
        <v>-24.889512171367581</v>
      </c>
    </row>
    <row r="30810" spans="1:2" x14ac:dyDescent="0.25">
      <c r="A30810" s="1">
        <v>41934.394444444442</v>
      </c>
      <c r="B30810" s="2">
        <v>-10.750913422760702</v>
      </c>
    </row>
    <row r="30811" spans="1:2" x14ac:dyDescent="0.25">
      <c r="A30811" s="1">
        <v>41934.395138888889</v>
      </c>
      <c r="B30811" s="2">
        <v>-23.948200569121401</v>
      </c>
    </row>
    <row r="30812" spans="1:2" x14ac:dyDescent="0.25">
      <c r="A30812" s="1">
        <v>41934.395833333336</v>
      </c>
      <c r="B30812" s="2">
        <v>-21.818749254637321</v>
      </c>
    </row>
    <row r="30813" spans="1:2" x14ac:dyDescent="0.25">
      <c r="A30813" s="1">
        <v>41934.396527777775</v>
      </c>
      <c r="B30813" s="2">
        <v>-12.803971637530049</v>
      </c>
    </row>
    <row r="30814" spans="1:2" x14ac:dyDescent="0.25">
      <c r="A30814" s="1">
        <v>41934.397222222222</v>
      </c>
      <c r="B30814" s="2">
        <v>-16.75610521692597</v>
      </c>
    </row>
    <row r="30815" spans="1:2" x14ac:dyDescent="0.25">
      <c r="A30815" s="1">
        <v>41934.397916666669</v>
      </c>
      <c r="B30815" s="2">
        <v>-19.300427931262735</v>
      </c>
    </row>
    <row r="30816" spans="1:2" x14ac:dyDescent="0.25">
      <c r="A30816" s="1">
        <v>41934.398611111108</v>
      </c>
      <c r="B30816" s="2">
        <v>-19.648558606407459</v>
      </c>
    </row>
    <row r="30817" spans="1:2" x14ac:dyDescent="0.25">
      <c r="A30817" s="1">
        <v>41934.399305555555</v>
      </c>
      <c r="B30817" s="2">
        <v>11.542580948904652</v>
      </c>
    </row>
    <row r="30818" spans="1:2" x14ac:dyDescent="0.25">
      <c r="A30818" s="1">
        <v>41934.400000000001</v>
      </c>
      <c r="B30818" s="2">
        <v>3.906117760602501</v>
      </c>
    </row>
    <row r="30819" spans="1:2" x14ac:dyDescent="0.25">
      <c r="A30819" s="1">
        <v>41934.400694444441</v>
      </c>
      <c r="B30819" s="2">
        <v>4.75015684102212</v>
      </c>
    </row>
    <row r="30820" spans="1:2" x14ac:dyDescent="0.25">
      <c r="A30820" s="1">
        <v>41934.401388888888</v>
      </c>
      <c r="B30820" s="2">
        <v>1.5706823488525212</v>
      </c>
    </row>
    <row r="30821" spans="1:2" x14ac:dyDescent="0.25">
      <c r="A30821" s="1">
        <v>41934.402083333334</v>
      </c>
      <c r="B30821" s="2">
        <v>-7.4277591743601077</v>
      </c>
    </row>
    <row r="30822" spans="1:2" x14ac:dyDescent="0.25">
      <c r="A30822" s="1">
        <v>41934.402777777781</v>
      </c>
      <c r="B30822" s="2">
        <v>14.157067913231247</v>
      </c>
    </row>
    <row r="30823" spans="1:2" x14ac:dyDescent="0.25">
      <c r="A30823" s="1">
        <v>41934.40347222222</v>
      </c>
      <c r="B30823" s="2">
        <v>14.5304157980936</v>
      </c>
    </row>
    <row r="30824" spans="1:2" x14ac:dyDescent="0.25">
      <c r="A30824" s="1">
        <v>41934.404166666667</v>
      </c>
      <c r="B30824" s="2">
        <v>9.7181894039856456</v>
      </c>
    </row>
    <row r="30825" spans="1:2" x14ac:dyDescent="0.25">
      <c r="A30825" s="1">
        <v>41934.404861111114</v>
      </c>
      <c r="B30825" s="2">
        <v>0.11895107036665044</v>
      </c>
    </row>
    <row r="30826" spans="1:2" x14ac:dyDescent="0.25">
      <c r="A30826" s="1">
        <v>41934.405555555553</v>
      </c>
      <c r="B30826" s="2">
        <v>8.7112650640118474</v>
      </c>
    </row>
    <row r="30827" spans="1:2" x14ac:dyDescent="0.25">
      <c r="A30827" s="1">
        <v>41934.40625</v>
      </c>
      <c r="B30827" s="2">
        <v>0.68434298747100308</v>
      </c>
    </row>
    <row r="30828" spans="1:2" x14ac:dyDescent="0.25">
      <c r="A30828" s="1">
        <v>41934.406944444447</v>
      </c>
      <c r="B30828" s="2">
        <v>2.9605976794763893</v>
      </c>
    </row>
    <row r="30829" spans="1:2" x14ac:dyDescent="0.25">
      <c r="A30829" s="1">
        <v>41934.407638888886</v>
      </c>
      <c r="B30829" s="2">
        <v>11.372981772151494</v>
      </c>
    </row>
    <row r="30830" spans="1:2" x14ac:dyDescent="0.25">
      <c r="A30830" s="1">
        <v>41934.408333333333</v>
      </c>
      <c r="B30830" s="2">
        <v>15.845849740577007</v>
      </c>
    </row>
    <row r="30831" spans="1:2" x14ac:dyDescent="0.25">
      <c r="A30831" s="1">
        <v>41934.40902777778</v>
      </c>
      <c r="B30831" s="2">
        <v>13.801116967143267</v>
      </c>
    </row>
    <row r="30832" spans="1:2" x14ac:dyDescent="0.25">
      <c r="A30832" s="1">
        <v>41934.409722222219</v>
      </c>
      <c r="B30832" s="2">
        <v>6.5358721889000053</v>
      </c>
    </row>
    <row r="30833" spans="1:2" x14ac:dyDescent="0.25">
      <c r="A30833" s="1">
        <v>41934.410416666666</v>
      </c>
      <c r="B30833" s="2">
        <v>8.5070499499801375</v>
      </c>
    </row>
    <row r="30834" spans="1:2" x14ac:dyDescent="0.25">
      <c r="A30834" s="1">
        <v>41934.411111111112</v>
      </c>
      <c r="B30834" s="2">
        <v>-8.2123386474862254</v>
      </c>
    </row>
    <row r="30835" spans="1:2" x14ac:dyDescent="0.25">
      <c r="A30835" s="1">
        <v>41934.411805555559</v>
      </c>
      <c r="B30835" s="2">
        <v>-5.0689059412513116</v>
      </c>
    </row>
    <row r="30836" spans="1:2" x14ac:dyDescent="0.25">
      <c r="A30836" s="1">
        <v>41934.412499999999</v>
      </c>
      <c r="B30836" s="2">
        <v>-25.001449313567477</v>
      </c>
    </row>
    <row r="30837" spans="1:2" x14ac:dyDescent="0.25">
      <c r="A30837" s="1">
        <v>41934.413194444445</v>
      </c>
      <c r="B30837" s="2">
        <v>-40.168137849350266</v>
      </c>
    </row>
    <row r="30838" spans="1:2" x14ac:dyDescent="0.25">
      <c r="A30838" s="1">
        <v>41934.413888888892</v>
      </c>
      <c r="B30838" s="2">
        <v>-50.932534032008455</v>
      </c>
    </row>
    <row r="30839" spans="1:2" x14ac:dyDescent="0.25">
      <c r="A30839" s="1">
        <v>41934.414583333331</v>
      </c>
      <c r="B30839" s="2">
        <v>-51.088116509642958</v>
      </c>
    </row>
    <row r="30840" spans="1:2" x14ac:dyDescent="0.25">
      <c r="A30840" s="1">
        <v>41934.415277777778</v>
      </c>
      <c r="B30840" s="2">
        <v>-11.71654972022637</v>
      </c>
    </row>
    <row r="30841" spans="1:2" x14ac:dyDescent="0.25">
      <c r="A30841" s="1">
        <v>41934.415972222225</v>
      </c>
      <c r="B30841" s="2">
        <v>-23.230342341784368</v>
      </c>
    </row>
    <row r="30842" spans="1:2" x14ac:dyDescent="0.25">
      <c r="A30842" s="1">
        <v>41934.416666666664</v>
      </c>
      <c r="B30842" s="2">
        <v>-28.466896623504486</v>
      </c>
    </row>
    <row r="30843" spans="1:2" x14ac:dyDescent="0.25">
      <c r="A30843" s="1">
        <v>41934.417361111111</v>
      </c>
      <c r="B30843" s="2">
        <v>-11.648045835349087</v>
      </c>
    </row>
    <row r="30844" spans="1:2" x14ac:dyDescent="0.25">
      <c r="A30844" s="1">
        <v>41934.418055555558</v>
      </c>
      <c r="B30844" s="2">
        <v>-11.011739803534146</v>
      </c>
    </row>
    <row r="30845" spans="1:2" x14ac:dyDescent="0.25">
      <c r="A30845" s="1">
        <v>41934.418749999997</v>
      </c>
      <c r="B30845" s="2">
        <v>-22.388263959168398</v>
      </c>
    </row>
    <row r="30846" spans="1:2" x14ac:dyDescent="0.25">
      <c r="A30846" s="1">
        <v>41934.419444444444</v>
      </c>
      <c r="B30846" s="2">
        <v>-32.147131847092048</v>
      </c>
    </row>
    <row r="30847" spans="1:2" x14ac:dyDescent="0.25">
      <c r="A30847" s="1">
        <v>41934.420138888891</v>
      </c>
      <c r="B30847" s="2">
        <v>-61.636496773336937</v>
      </c>
    </row>
    <row r="30848" spans="1:2" x14ac:dyDescent="0.25">
      <c r="A30848" s="1">
        <v>41934.42083333333</v>
      </c>
      <c r="B30848" s="2">
        <v>-58.853049033102678</v>
      </c>
    </row>
    <row r="30849" spans="1:2" x14ac:dyDescent="0.25">
      <c r="A30849" s="1">
        <v>41934.421527777777</v>
      </c>
      <c r="B30849" s="2">
        <v>-25.064410870087887</v>
      </c>
    </row>
    <row r="30850" spans="1:2" x14ac:dyDescent="0.25">
      <c r="A30850" s="1">
        <v>41934.422222222223</v>
      </c>
      <c r="B30850" s="2">
        <v>-46.883751545372071</v>
      </c>
    </row>
    <row r="30851" spans="1:2" x14ac:dyDescent="0.25">
      <c r="A30851" s="1">
        <v>41934.42291666667</v>
      </c>
      <c r="B30851" s="2">
        <v>-35.917686105293491</v>
      </c>
    </row>
    <row r="30852" spans="1:2" x14ac:dyDescent="0.25">
      <c r="A30852" s="1">
        <v>41934.423611111109</v>
      </c>
      <c r="B30852" s="2">
        <v>-28.370349183082727</v>
      </c>
    </row>
    <row r="30853" spans="1:2" x14ac:dyDescent="0.25">
      <c r="A30853" s="1">
        <v>41934.424305555556</v>
      </c>
      <c r="B30853" s="2">
        <v>-7.4199682525860533</v>
      </c>
    </row>
    <row r="30854" spans="1:2" x14ac:dyDescent="0.25">
      <c r="A30854" s="1">
        <v>41934.425000000003</v>
      </c>
      <c r="B30854" s="2">
        <v>-8.5640656058845703</v>
      </c>
    </row>
    <row r="30855" spans="1:2" x14ac:dyDescent="0.25">
      <c r="A30855" s="1">
        <v>41934.425694444442</v>
      </c>
      <c r="B30855" s="2">
        <v>-9.2738971331680666</v>
      </c>
    </row>
    <row r="30856" spans="1:2" x14ac:dyDescent="0.25">
      <c r="A30856" s="1">
        <v>41934.426388888889</v>
      </c>
      <c r="B30856" s="2">
        <v>2.2268803156278105</v>
      </c>
    </row>
    <row r="30857" spans="1:2" x14ac:dyDescent="0.25">
      <c r="A30857" s="1">
        <v>41934.427083333336</v>
      </c>
      <c r="B30857" s="2">
        <v>21.451482972536663</v>
      </c>
    </row>
    <row r="30858" spans="1:2" x14ac:dyDescent="0.25">
      <c r="A30858" s="1">
        <v>41934.427777777775</v>
      </c>
      <c r="B30858" s="2">
        <v>52.660623859386156</v>
      </c>
    </row>
    <row r="30859" spans="1:2" x14ac:dyDescent="0.25">
      <c r="A30859" s="1">
        <v>41934.428472222222</v>
      </c>
      <c r="B30859" s="2">
        <v>9.1432644016390743</v>
      </c>
    </row>
    <row r="30860" spans="1:2" x14ac:dyDescent="0.25">
      <c r="A30860" s="1">
        <v>41934.429166666669</v>
      </c>
      <c r="B30860" s="2">
        <v>-20.965054159466188</v>
      </c>
    </row>
    <row r="30861" spans="1:2" x14ac:dyDescent="0.25">
      <c r="A30861" s="1">
        <v>41934.429861111108</v>
      </c>
      <c r="B30861" s="2">
        <v>7.3976939976110465</v>
      </c>
    </row>
    <row r="30862" spans="1:2" x14ac:dyDescent="0.25">
      <c r="A30862" s="1">
        <v>41934.430555555555</v>
      </c>
      <c r="B30862" s="2">
        <v>26.619025791878812</v>
      </c>
    </row>
    <row r="30863" spans="1:2" x14ac:dyDescent="0.25">
      <c r="A30863" s="1">
        <v>41934.431250000001</v>
      </c>
      <c r="B30863" s="2">
        <v>32.064888889035018</v>
      </c>
    </row>
    <row r="30864" spans="1:2" x14ac:dyDescent="0.25">
      <c r="A30864" s="1">
        <v>41934.431944444441</v>
      </c>
      <c r="B30864" s="2">
        <v>14.563338680071562</v>
      </c>
    </row>
    <row r="30865" spans="1:2" x14ac:dyDescent="0.25">
      <c r="A30865" s="1">
        <v>41934.432638888888</v>
      </c>
      <c r="B30865" s="2">
        <v>33.020193123173762</v>
      </c>
    </row>
    <row r="30866" spans="1:2" x14ac:dyDescent="0.25">
      <c r="A30866" s="1">
        <v>41934.433333333334</v>
      </c>
      <c r="B30866" s="2">
        <v>29.107734763584208</v>
      </c>
    </row>
    <row r="30867" spans="1:2" x14ac:dyDescent="0.25">
      <c r="A30867" s="1">
        <v>41934.434027777781</v>
      </c>
      <c r="B30867" s="2">
        <v>22.928459427144357</v>
      </c>
    </row>
    <row r="30868" spans="1:2" x14ac:dyDescent="0.25">
      <c r="A30868" s="1">
        <v>41934.43472222222</v>
      </c>
      <c r="B30868" s="2">
        <v>39.96550419892786</v>
      </c>
    </row>
    <row r="30869" spans="1:2" x14ac:dyDescent="0.25">
      <c r="A30869" s="1">
        <v>41934.435416666667</v>
      </c>
      <c r="B30869" s="2">
        <v>31.55693412290081</v>
      </c>
    </row>
    <row r="30870" spans="1:2" x14ac:dyDescent="0.25">
      <c r="A30870" s="1">
        <v>41934.436111111114</v>
      </c>
      <c r="B30870" s="2">
        <v>30.787934929512268</v>
      </c>
    </row>
    <row r="30871" spans="1:2" x14ac:dyDescent="0.25">
      <c r="A30871" s="1">
        <v>41934.436805555553</v>
      </c>
      <c r="B30871" s="2">
        <v>34.723212083655135</v>
      </c>
    </row>
    <row r="30872" spans="1:2" x14ac:dyDescent="0.25">
      <c r="A30872" s="1">
        <v>41934.4375</v>
      </c>
      <c r="B30872" s="2">
        <v>25.100219333414618</v>
      </c>
    </row>
    <row r="30873" spans="1:2" x14ac:dyDescent="0.25">
      <c r="A30873" s="1">
        <v>41934.438194444447</v>
      </c>
      <c r="B30873" s="2">
        <v>39.537745299097637</v>
      </c>
    </row>
    <row r="30874" spans="1:2" x14ac:dyDescent="0.25">
      <c r="A30874" s="1">
        <v>41934.438888888886</v>
      </c>
      <c r="B30874" s="2">
        <v>32.85118761294968</v>
      </c>
    </row>
    <row r="30875" spans="1:2" x14ac:dyDescent="0.25">
      <c r="A30875" s="1">
        <v>41934.439583333333</v>
      </c>
      <c r="B30875" s="2">
        <v>9.7855920793144229</v>
      </c>
    </row>
    <row r="30876" spans="1:2" x14ac:dyDescent="0.25">
      <c r="A30876" s="1">
        <v>41934.44027777778</v>
      </c>
      <c r="B30876" s="2">
        <v>37.301739588297885</v>
      </c>
    </row>
    <row r="30877" spans="1:2" x14ac:dyDescent="0.25">
      <c r="A30877" s="1">
        <v>41934.440972222219</v>
      </c>
      <c r="B30877" s="2">
        <v>17.601171437322044</v>
      </c>
    </row>
    <row r="30878" spans="1:2" x14ac:dyDescent="0.25">
      <c r="A30878" s="1">
        <v>41934.441666666666</v>
      </c>
      <c r="B30878" s="2">
        <v>50.848279957211346</v>
      </c>
    </row>
    <row r="30879" spans="1:2" x14ac:dyDescent="0.25">
      <c r="A30879" s="1">
        <v>41934.442361111112</v>
      </c>
      <c r="B30879" s="2">
        <v>33.083811597057014</v>
      </c>
    </row>
    <row r="30880" spans="1:2" x14ac:dyDescent="0.25">
      <c r="A30880" s="1">
        <v>41934.443055555559</v>
      </c>
      <c r="B30880" s="2">
        <v>37.575854897116372</v>
      </c>
    </row>
    <row r="30881" spans="1:2" x14ac:dyDescent="0.25">
      <c r="A30881" s="1">
        <v>41934.443749999999</v>
      </c>
      <c r="B30881" s="2">
        <v>18.553180693197646</v>
      </c>
    </row>
    <row r="30882" spans="1:2" x14ac:dyDescent="0.25">
      <c r="A30882" s="1">
        <v>41934.444444444445</v>
      </c>
      <c r="B30882" s="2">
        <v>24.91854420244308</v>
      </c>
    </row>
    <row r="30883" spans="1:2" x14ac:dyDescent="0.25">
      <c r="A30883" s="1">
        <v>41934.445138888892</v>
      </c>
      <c r="B30883" s="2">
        <v>37.70810862798826</v>
      </c>
    </row>
    <row r="30884" spans="1:2" x14ac:dyDescent="0.25">
      <c r="A30884" s="1">
        <v>41934.445833333331</v>
      </c>
      <c r="B30884" s="2">
        <v>8.4702072902924552</v>
      </c>
    </row>
    <row r="30885" spans="1:2" x14ac:dyDescent="0.25">
      <c r="A30885" s="1">
        <v>41934.446527777778</v>
      </c>
      <c r="B30885" s="2">
        <v>37.747773147063953</v>
      </c>
    </row>
    <row r="30886" spans="1:2" x14ac:dyDescent="0.25">
      <c r="A30886" s="1">
        <v>41934.447222222225</v>
      </c>
      <c r="B30886" s="2">
        <v>26.270474392620962</v>
      </c>
    </row>
    <row r="30887" spans="1:2" x14ac:dyDescent="0.25">
      <c r="A30887" s="1">
        <v>41934.447916666664</v>
      </c>
      <c r="B30887" s="2">
        <v>29.654230630774812</v>
      </c>
    </row>
    <row r="30888" spans="1:2" x14ac:dyDescent="0.25">
      <c r="A30888" s="1">
        <v>41934.448611111111</v>
      </c>
      <c r="B30888" s="2">
        <v>21.942638309621543</v>
      </c>
    </row>
    <row r="30889" spans="1:2" x14ac:dyDescent="0.25">
      <c r="A30889" s="1">
        <v>41934.449305555558</v>
      </c>
      <c r="B30889" s="2">
        <v>36.301014345239672</v>
      </c>
    </row>
    <row r="30890" spans="1:2" x14ac:dyDescent="0.25">
      <c r="A30890" s="1">
        <v>41934.449999999997</v>
      </c>
      <c r="B30890" s="2">
        <v>38.677825856350928</v>
      </c>
    </row>
    <row r="30891" spans="1:2" x14ac:dyDescent="0.25">
      <c r="A30891" s="1">
        <v>41934.450694444444</v>
      </c>
      <c r="B30891" s="2">
        <v>30.243960541623043</v>
      </c>
    </row>
    <row r="30892" spans="1:2" x14ac:dyDescent="0.25">
      <c r="A30892" s="1">
        <v>41934.451388888891</v>
      </c>
      <c r="B30892" s="2">
        <v>34.416167918455422</v>
      </c>
    </row>
    <row r="30893" spans="1:2" x14ac:dyDescent="0.25">
      <c r="A30893" s="1">
        <v>41934.45208333333</v>
      </c>
      <c r="B30893" s="2">
        <v>14.997121864444974</v>
      </c>
    </row>
    <row r="30894" spans="1:2" x14ac:dyDescent="0.25">
      <c r="A30894" s="1">
        <v>41934.452777777777</v>
      </c>
      <c r="B30894" s="2">
        <v>16.400961603082759</v>
      </c>
    </row>
    <row r="30895" spans="1:2" x14ac:dyDescent="0.25">
      <c r="A30895" s="1">
        <v>41934.453472222223</v>
      </c>
      <c r="B30895" s="2">
        <v>23.848821070312987</v>
      </c>
    </row>
    <row r="30896" spans="1:2" x14ac:dyDescent="0.25">
      <c r="A30896" s="1">
        <v>41934.45416666667</v>
      </c>
      <c r="B30896" s="2">
        <v>16.918317937337754</v>
      </c>
    </row>
    <row r="30897" spans="1:2" x14ac:dyDescent="0.25">
      <c r="A30897" s="1">
        <v>41934.454861111109</v>
      </c>
      <c r="B30897" s="2">
        <v>12.319795978386537</v>
      </c>
    </row>
    <row r="30898" spans="1:2" x14ac:dyDescent="0.25">
      <c r="A30898" s="1">
        <v>41934.455555555556</v>
      </c>
      <c r="B30898" s="2">
        <v>-7.4410677340041733</v>
      </c>
    </row>
    <row r="30899" spans="1:2" x14ac:dyDescent="0.25">
      <c r="A30899" s="1">
        <v>41934.456250000003</v>
      </c>
      <c r="B30899" s="2">
        <v>-9.2207327771950069</v>
      </c>
    </row>
    <row r="30900" spans="1:2" x14ac:dyDescent="0.25">
      <c r="A30900" s="1">
        <v>41934.456944444442</v>
      </c>
      <c r="B30900" s="2">
        <v>-17.87115436065918</v>
      </c>
    </row>
    <row r="30901" spans="1:2" x14ac:dyDescent="0.25">
      <c r="A30901" s="1">
        <v>41934.457638888889</v>
      </c>
      <c r="B30901" s="2">
        <v>-14.266073406337455</v>
      </c>
    </row>
    <row r="30902" spans="1:2" x14ac:dyDescent="0.25">
      <c r="A30902" s="1">
        <v>41934.458333333336</v>
      </c>
      <c r="B30902" s="2">
        <v>-22.761509627507621</v>
      </c>
    </row>
    <row r="30903" spans="1:2" x14ac:dyDescent="0.25">
      <c r="A30903" s="1">
        <v>41934.459027777775</v>
      </c>
      <c r="B30903" s="2">
        <v>-18.565065480899161</v>
      </c>
    </row>
    <row r="30904" spans="1:2" x14ac:dyDescent="0.25">
      <c r="A30904" s="1">
        <v>41934.459722222222</v>
      </c>
      <c r="B30904" s="2">
        <v>-24.861507619694748</v>
      </c>
    </row>
    <row r="30905" spans="1:2" x14ac:dyDescent="0.25">
      <c r="A30905" s="1">
        <v>41934.460416666669</v>
      </c>
      <c r="B30905" s="2">
        <v>0.73694430373955888</v>
      </c>
    </row>
    <row r="30906" spans="1:2" x14ac:dyDescent="0.25">
      <c r="A30906" s="1">
        <v>41934.461111111108</v>
      </c>
      <c r="B30906" s="2">
        <v>4.8234072491388362</v>
      </c>
    </row>
    <row r="30907" spans="1:2" x14ac:dyDescent="0.25">
      <c r="A30907" s="1">
        <v>41934.461805555555</v>
      </c>
      <c r="B30907" s="2">
        <v>11.780771518814072</v>
      </c>
    </row>
    <row r="30908" spans="1:2" x14ac:dyDescent="0.25">
      <c r="A30908" s="1">
        <v>41934.462500000001</v>
      </c>
      <c r="B30908" s="2">
        <v>8.5524764937835549</v>
      </c>
    </row>
    <row r="30909" spans="1:2" x14ac:dyDescent="0.25">
      <c r="A30909" s="1">
        <v>41934.463194444441</v>
      </c>
      <c r="B30909" s="2">
        <v>5.3341313634485532</v>
      </c>
    </row>
    <row r="30910" spans="1:2" x14ac:dyDescent="0.25">
      <c r="A30910" s="1">
        <v>41934.463888888888</v>
      </c>
      <c r="B30910" s="2">
        <v>9.3785362471828808</v>
      </c>
    </row>
    <row r="30911" spans="1:2" x14ac:dyDescent="0.25">
      <c r="A30911" s="1">
        <v>41934.464583333334</v>
      </c>
      <c r="B30911" s="2">
        <v>11.821516077920752</v>
      </c>
    </row>
    <row r="30912" spans="1:2" x14ac:dyDescent="0.25">
      <c r="A30912" s="1">
        <v>41934.465277777781</v>
      </c>
      <c r="B30912" s="2">
        <v>12.608523644417195</v>
      </c>
    </row>
    <row r="30913" spans="1:2" x14ac:dyDescent="0.25">
      <c r="A30913" s="1">
        <v>41934.46597222222</v>
      </c>
      <c r="B30913" s="2">
        <v>4.774013913473997</v>
      </c>
    </row>
    <row r="30914" spans="1:2" x14ac:dyDescent="0.25">
      <c r="A30914" s="1">
        <v>41934.466666666667</v>
      </c>
      <c r="B30914" s="2">
        <v>11.924289224143285</v>
      </c>
    </row>
    <row r="30915" spans="1:2" x14ac:dyDescent="0.25">
      <c r="A30915" s="1">
        <v>41934.467361111114</v>
      </c>
      <c r="B30915" s="2">
        <v>4.7746122205089101</v>
      </c>
    </row>
    <row r="30916" spans="1:2" x14ac:dyDescent="0.25">
      <c r="A30916" s="1">
        <v>41934.468055555553</v>
      </c>
      <c r="B30916" s="2">
        <v>16.015330114419704</v>
      </c>
    </row>
    <row r="30917" spans="1:2" x14ac:dyDescent="0.25">
      <c r="A30917" s="1">
        <v>41934.46875</v>
      </c>
      <c r="B30917" s="2">
        <v>9.5719684230894924</v>
      </c>
    </row>
    <row r="30918" spans="1:2" x14ac:dyDescent="0.25">
      <c r="A30918" s="1">
        <v>41934.469444444447</v>
      </c>
      <c r="B30918" s="2">
        <v>16.310650939294526</v>
      </c>
    </row>
    <row r="30919" spans="1:2" x14ac:dyDescent="0.25">
      <c r="A30919" s="1">
        <v>41934.470138888886</v>
      </c>
      <c r="B30919" s="2">
        <v>5.1182541962686328</v>
      </c>
    </row>
    <row r="30920" spans="1:2" x14ac:dyDescent="0.25">
      <c r="A30920" s="1">
        <v>41934.470833333333</v>
      </c>
      <c r="B30920" s="2">
        <v>25.478020948861861</v>
      </c>
    </row>
    <row r="30921" spans="1:2" x14ac:dyDescent="0.25">
      <c r="A30921" s="1">
        <v>41934.47152777778</v>
      </c>
      <c r="B30921" s="2">
        <v>18.527673018475372</v>
      </c>
    </row>
    <row r="30922" spans="1:2" x14ac:dyDescent="0.25">
      <c r="A30922" s="1">
        <v>41934.472222222219</v>
      </c>
      <c r="B30922" s="2">
        <v>6.5933268932408584</v>
      </c>
    </row>
    <row r="30923" spans="1:2" x14ac:dyDescent="0.25">
      <c r="A30923" s="1">
        <v>41934.472916666666</v>
      </c>
      <c r="B30923" s="2">
        <v>9.8536467922294833</v>
      </c>
    </row>
    <row r="30924" spans="1:2" x14ac:dyDescent="0.25">
      <c r="A30924" s="1">
        <v>41934.473611111112</v>
      </c>
      <c r="B30924" s="2">
        <v>8.7844072007422564</v>
      </c>
    </row>
    <row r="30925" spans="1:2" x14ac:dyDescent="0.25">
      <c r="A30925" s="1">
        <v>41934.474305555559</v>
      </c>
      <c r="B30925" s="2">
        <v>-5.8544878139295786</v>
      </c>
    </row>
    <row r="30926" spans="1:2" x14ac:dyDescent="0.25">
      <c r="A30926" s="1">
        <v>41934.474999999999</v>
      </c>
      <c r="B30926" s="2">
        <v>-5.4697939513222078</v>
      </c>
    </row>
    <row r="30927" spans="1:2" x14ac:dyDescent="0.25">
      <c r="A30927" s="1">
        <v>41934.475694444445</v>
      </c>
      <c r="B30927" s="2">
        <v>-5.051153382390476</v>
      </c>
    </row>
    <row r="30928" spans="1:2" x14ac:dyDescent="0.25">
      <c r="A30928" s="1">
        <v>41934.476388888892</v>
      </c>
      <c r="B30928" s="2">
        <v>-4.4891359570739349</v>
      </c>
    </row>
    <row r="30929" spans="1:2" x14ac:dyDescent="0.25">
      <c r="A30929" s="1">
        <v>41934.477083333331</v>
      </c>
      <c r="B30929" s="2">
        <v>-5.7476978026735193</v>
      </c>
    </row>
    <row r="30930" spans="1:2" x14ac:dyDescent="0.25">
      <c r="A30930" s="1">
        <v>41934.477777777778</v>
      </c>
      <c r="B30930" s="2">
        <v>2.8049129586640142</v>
      </c>
    </row>
    <row r="30931" spans="1:2" x14ac:dyDescent="0.25">
      <c r="A30931" s="1">
        <v>41934.478472222225</v>
      </c>
      <c r="B30931" s="2">
        <v>1.4885645514489928E-2</v>
      </c>
    </row>
    <row r="30932" spans="1:2" x14ac:dyDescent="0.25">
      <c r="A30932" s="1">
        <v>41934.479166666664</v>
      </c>
      <c r="B30932" s="2">
        <v>0.34377848234028835</v>
      </c>
    </row>
    <row r="30933" spans="1:2" x14ac:dyDescent="0.25">
      <c r="A30933" s="1">
        <v>41934.479861111111</v>
      </c>
      <c r="B30933" s="2">
        <v>-4.7071919338438724</v>
      </c>
    </row>
    <row r="30934" spans="1:2" x14ac:dyDescent="0.25">
      <c r="A30934" s="1">
        <v>41934.480555555558</v>
      </c>
      <c r="B30934" s="2">
        <v>-2.5940627408326691</v>
      </c>
    </row>
    <row r="30935" spans="1:2" x14ac:dyDescent="0.25">
      <c r="A30935" s="1">
        <v>41934.481249999997</v>
      </c>
      <c r="B30935" s="2">
        <v>2.2895323908191738</v>
      </c>
    </row>
    <row r="30936" spans="1:2" x14ac:dyDescent="0.25">
      <c r="A30936" s="1">
        <v>41934.481944444444</v>
      </c>
      <c r="B30936" s="2">
        <v>-3.9744859578395944</v>
      </c>
    </row>
    <row r="30937" spans="1:2" x14ac:dyDescent="0.25">
      <c r="A30937" s="1">
        <v>41934.482638888891</v>
      </c>
      <c r="B30937" s="2">
        <v>-9.6808818544270867</v>
      </c>
    </row>
    <row r="30938" spans="1:2" x14ac:dyDescent="0.25">
      <c r="A30938" s="1">
        <v>41934.48333333333</v>
      </c>
      <c r="B30938" s="2">
        <v>-0.80555164927136502</v>
      </c>
    </row>
    <row r="30939" spans="1:2" x14ac:dyDescent="0.25">
      <c r="A30939" s="1">
        <v>41934.484027777777</v>
      </c>
      <c r="B30939" s="2">
        <v>-27.425213961575356</v>
      </c>
    </row>
    <row r="30940" spans="1:2" x14ac:dyDescent="0.25">
      <c r="A30940" s="1">
        <v>41934.484722222223</v>
      </c>
      <c r="B30940" s="2">
        <v>-3.3517918709990835</v>
      </c>
    </row>
    <row r="30941" spans="1:2" x14ac:dyDescent="0.25">
      <c r="A30941" s="1">
        <v>41934.48541666667</v>
      </c>
      <c r="B30941" s="2">
        <v>-8.1903082556656344</v>
      </c>
    </row>
    <row r="30942" spans="1:2" x14ac:dyDescent="0.25">
      <c r="A30942" s="1">
        <v>41934.486111111109</v>
      </c>
      <c r="B30942" s="2">
        <v>-13.666180883661582</v>
      </c>
    </row>
    <row r="30943" spans="1:2" x14ac:dyDescent="0.25">
      <c r="A30943" s="1">
        <v>41934.486805555556</v>
      </c>
      <c r="B30943" s="2">
        <v>-20.193594763089518</v>
      </c>
    </row>
    <row r="30944" spans="1:2" x14ac:dyDescent="0.25">
      <c r="A30944" s="1">
        <v>41934.487500000003</v>
      </c>
      <c r="B30944" s="2">
        <v>-13.537910439096352</v>
      </c>
    </row>
    <row r="30945" spans="1:2" x14ac:dyDescent="0.25">
      <c r="A30945" s="1">
        <v>41934.488194444442</v>
      </c>
      <c r="B30945" s="2">
        <v>-4.1710463406760629</v>
      </c>
    </row>
    <row r="30946" spans="1:2" x14ac:dyDescent="0.25">
      <c r="A30946" s="1">
        <v>41934.488888888889</v>
      </c>
      <c r="B30946" s="2">
        <v>2.9554987148078604</v>
      </c>
    </row>
    <row r="30947" spans="1:2" x14ac:dyDescent="0.25">
      <c r="A30947" s="1">
        <v>41934.489583333336</v>
      </c>
      <c r="B30947" s="2">
        <v>6.7202056791091307</v>
      </c>
    </row>
    <row r="30948" spans="1:2" x14ac:dyDescent="0.25">
      <c r="A30948" s="1">
        <v>41934.490277777775</v>
      </c>
      <c r="B30948" s="2">
        <v>7.7546932078015135E-2</v>
      </c>
    </row>
    <row r="30949" spans="1:2" x14ac:dyDescent="0.25">
      <c r="A30949" s="1">
        <v>41934.490972222222</v>
      </c>
      <c r="B30949" s="2">
        <v>-1.4938363029223789</v>
      </c>
    </row>
    <row r="30950" spans="1:2" x14ac:dyDescent="0.25">
      <c r="A30950" s="1">
        <v>41934.491666666669</v>
      </c>
      <c r="B30950" s="2">
        <v>-3.5974758210931514</v>
      </c>
    </row>
    <row r="30951" spans="1:2" x14ac:dyDescent="0.25">
      <c r="A30951" s="1">
        <v>41934.492361111108</v>
      </c>
      <c r="B30951" s="2">
        <v>-9.9193855536407991</v>
      </c>
    </row>
    <row r="30952" spans="1:2" x14ac:dyDescent="0.25">
      <c r="A30952" s="1">
        <v>41934.493055555555</v>
      </c>
      <c r="B30952" s="2">
        <v>3.6096576911351197</v>
      </c>
    </row>
    <row r="30953" spans="1:2" x14ac:dyDescent="0.25">
      <c r="A30953" s="1">
        <v>41934.493750000001</v>
      </c>
      <c r="B30953" s="2">
        <v>16.524989581715879</v>
      </c>
    </row>
    <row r="30954" spans="1:2" x14ac:dyDescent="0.25">
      <c r="A30954" s="1">
        <v>41934.494444444441</v>
      </c>
      <c r="B30954" s="2">
        <v>18.894076696506819</v>
      </c>
    </row>
    <row r="30955" spans="1:2" x14ac:dyDescent="0.25">
      <c r="A30955" s="1">
        <v>41934.495138888888</v>
      </c>
      <c r="B30955" s="2">
        <v>32.230490736313612</v>
      </c>
    </row>
    <row r="30956" spans="1:2" x14ac:dyDescent="0.25">
      <c r="A30956" s="1">
        <v>41934.495833333334</v>
      </c>
      <c r="B30956" s="2">
        <v>54.919285780942303</v>
      </c>
    </row>
    <row r="30957" spans="1:2" x14ac:dyDescent="0.25">
      <c r="A30957" s="1">
        <v>41934.496527777781</v>
      </c>
      <c r="B30957" s="2">
        <v>67.444733070663645</v>
      </c>
    </row>
    <row r="30958" spans="1:2" x14ac:dyDescent="0.25">
      <c r="A30958" s="1">
        <v>41934.49722222222</v>
      </c>
      <c r="B30958" s="2">
        <v>76.634252909881369</v>
      </c>
    </row>
    <row r="30959" spans="1:2" x14ac:dyDescent="0.25">
      <c r="A30959" s="1">
        <v>41934.497916666667</v>
      </c>
      <c r="B30959" s="2">
        <v>70.094206914840228</v>
      </c>
    </row>
    <row r="30960" spans="1:2" x14ac:dyDescent="0.25">
      <c r="A30960" s="1">
        <v>41934.498611111114</v>
      </c>
      <c r="B30960" s="2">
        <v>82.675980509582828</v>
      </c>
    </row>
    <row r="30961" spans="1:2" x14ac:dyDescent="0.25">
      <c r="A30961" s="1">
        <v>41934.499305555553</v>
      </c>
      <c r="B30961" s="2">
        <v>79.416057650508208</v>
      </c>
    </row>
    <row r="30962" spans="1:2" x14ac:dyDescent="0.25">
      <c r="A30962" s="1">
        <v>41934.5</v>
      </c>
      <c r="B30962" s="2">
        <v>80.767899576685153</v>
      </c>
    </row>
    <row r="30963" spans="1:2" x14ac:dyDescent="0.25">
      <c r="A30963" s="1">
        <v>41934.500694444447</v>
      </c>
      <c r="B30963" s="2">
        <v>77.696482456035056</v>
      </c>
    </row>
    <row r="30964" spans="1:2" x14ac:dyDescent="0.25">
      <c r="A30964" s="1">
        <v>41934.501388888886</v>
      </c>
      <c r="B30964" s="2">
        <v>94.414404876551515</v>
      </c>
    </row>
    <row r="30965" spans="1:2" x14ac:dyDescent="0.25">
      <c r="A30965" s="1">
        <v>41934.502083333333</v>
      </c>
      <c r="B30965" s="2">
        <v>93.01125629053567</v>
      </c>
    </row>
    <row r="30966" spans="1:2" x14ac:dyDescent="0.25">
      <c r="A30966" s="1">
        <v>41934.50277777778</v>
      </c>
      <c r="B30966" s="2">
        <v>96.88406954184174</v>
      </c>
    </row>
    <row r="30967" spans="1:2" x14ac:dyDescent="0.25">
      <c r="A30967" s="1">
        <v>41934.503472222219</v>
      </c>
      <c r="B30967" s="2">
        <v>101.40813180043091</v>
      </c>
    </row>
    <row r="30968" spans="1:2" x14ac:dyDescent="0.25">
      <c r="A30968" s="1">
        <v>41934.504166666666</v>
      </c>
      <c r="B30968" s="2">
        <v>97.957095836343555</v>
      </c>
    </row>
    <row r="30969" spans="1:2" x14ac:dyDescent="0.25">
      <c r="A30969" s="1">
        <v>41934.504861111112</v>
      </c>
      <c r="B30969" s="2">
        <v>107.31144774586234</v>
      </c>
    </row>
    <row r="30970" spans="1:2" x14ac:dyDescent="0.25">
      <c r="A30970" s="1">
        <v>41934.505555555559</v>
      </c>
      <c r="B30970" s="2">
        <v>125.39359624735661</v>
      </c>
    </row>
    <row r="30971" spans="1:2" x14ac:dyDescent="0.25">
      <c r="A30971" s="1">
        <v>41934.506249999999</v>
      </c>
      <c r="B30971" s="2">
        <v>108.74407887963461</v>
      </c>
    </row>
    <row r="30972" spans="1:2" x14ac:dyDescent="0.25">
      <c r="A30972" s="1">
        <v>41934.506944444445</v>
      </c>
      <c r="B30972" s="2">
        <v>115.8926676164711</v>
      </c>
    </row>
    <row r="30973" spans="1:2" x14ac:dyDescent="0.25">
      <c r="A30973" s="1">
        <v>41934.507638888892</v>
      </c>
      <c r="B30973" s="2">
        <v>110.4210236701668</v>
      </c>
    </row>
    <row r="30974" spans="1:2" x14ac:dyDescent="0.25">
      <c r="A30974" s="1">
        <v>41934.508333333331</v>
      </c>
      <c r="B30974" s="2">
        <v>105.76527369790711</v>
      </c>
    </row>
    <row r="30975" spans="1:2" x14ac:dyDescent="0.25">
      <c r="A30975" s="1">
        <v>41934.509027777778</v>
      </c>
      <c r="B30975" s="2">
        <v>117.87052826453582</v>
      </c>
    </row>
    <row r="30976" spans="1:2" x14ac:dyDescent="0.25">
      <c r="A30976" s="1">
        <v>41934.509722222225</v>
      </c>
      <c r="B30976" s="2">
        <v>70.421659297764805</v>
      </c>
    </row>
    <row r="30977" spans="1:2" x14ac:dyDescent="0.25">
      <c r="A30977" s="1">
        <v>41934.510416666664</v>
      </c>
      <c r="B30977" s="2">
        <v>4.1204046205823035</v>
      </c>
    </row>
    <row r="30978" spans="1:2" x14ac:dyDescent="0.25">
      <c r="A30978" s="1">
        <v>41934.511111111111</v>
      </c>
      <c r="B30978" s="2">
        <v>13.120188346803298</v>
      </c>
    </row>
    <row r="30979" spans="1:2" x14ac:dyDescent="0.25">
      <c r="A30979" s="1">
        <v>41934.511805555558</v>
      </c>
      <c r="B30979" s="2">
        <v>33.949261683782488</v>
      </c>
    </row>
    <row r="30980" spans="1:2" x14ac:dyDescent="0.25">
      <c r="A30980" s="1">
        <v>41934.512499999997</v>
      </c>
      <c r="B30980" s="2">
        <v>13.682357904165837</v>
      </c>
    </row>
    <row r="30981" spans="1:2" x14ac:dyDescent="0.25">
      <c r="A30981" s="1">
        <v>41934.513194444444</v>
      </c>
      <c r="B30981" s="2">
        <v>18.449930236105622</v>
      </c>
    </row>
    <row r="30982" spans="1:2" x14ac:dyDescent="0.25">
      <c r="A30982" s="1">
        <v>41934.513888888891</v>
      </c>
      <c r="B30982" s="2">
        <v>6.6293869166734414</v>
      </c>
    </row>
    <row r="30983" spans="1:2" x14ac:dyDescent="0.25">
      <c r="A30983" s="1">
        <v>41934.51458333333</v>
      </c>
      <c r="B30983" s="2">
        <v>23.218276828930538</v>
      </c>
    </row>
    <row r="30984" spans="1:2" x14ac:dyDescent="0.25">
      <c r="A30984" s="1">
        <v>41934.515277777777</v>
      </c>
      <c r="B30984" s="2">
        <v>26.179123621750236</v>
      </c>
    </row>
    <row r="30985" spans="1:2" x14ac:dyDescent="0.25">
      <c r="A30985" s="1">
        <v>41934.515972222223</v>
      </c>
      <c r="B30985" s="2">
        <v>22.895371455186492</v>
      </c>
    </row>
    <row r="30986" spans="1:2" x14ac:dyDescent="0.25">
      <c r="A30986" s="1">
        <v>41934.51666666667</v>
      </c>
      <c r="B30986" s="2">
        <v>3.3029455503851448</v>
      </c>
    </row>
    <row r="30987" spans="1:2" x14ac:dyDescent="0.25">
      <c r="A30987" s="1">
        <v>41934.517361111109</v>
      </c>
      <c r="B30987" s="2">
        <v>16.292553585638476</v>
      </c>
    </row>
    <row r="30988" spans="1:2" x14ac:dyDescent="0.25">
      <c r="A30988" s="1">
        <v>41934.518055555556</v>
      </c>
      <c r="B30988" s="2">
        <v>5.7175513531545823</v>
      </c>
    </row>
    <row r="30989" spans="1:2" x14ac:dyDescent="0.25">
      <c r="A30989" s="1">
        <v>41934.518750000003</v>
      </c>
      <c r="B30989" s="2">
        <v>10.444949300358106</v>
      </c>
    </row>
    <row r="30990" spans="1:2" x14ac:dyDescent="0.25">
      <c r="A30990" s="1">
        <v>41934.519444444442</v>
      </c>
      <c r="B30990" s="2">
        <v>17.359692819546702</v>
      </c>
    </row>
    <row r="30991" spans="1:2" x14ac:dyDescent="0.25">
      <c r="A30991" s="1">
        <v>41934.520138888889</v>
      </c>
      <c r="B30991" s="2">
        <v>18.00548426407034</v>
      </c>
    </row>
    <row r="30992" spans="1:2" x14ac:dyDescent="0.25">
      <c r="A30992" s="1">
        <v>41934.520833333336</v>
      </c>
      <c r="B30992" s="2">
        <v>5.1164841291817238</v>
      </c>
    </row>
    <row r="30993" spans="1:2" x14ac:dyDescent="0.25">
      <c r="A30993" s="1">
        <v>41934.521527777775</v>
      </c>
      <c r="B30993" s="2">
        <v>7.6233660941245036</v>
      </c>
    </row>
    <row r="30994" spans="1:2" x14ac:dyDescent="0.25">
      <c r="A30994" s="1">
        <v>41934.522222222222</v>
      </c>
      <c r="B30994" s="2">
        <v>8.6932185072194752</v>
      </c>
    </row>
    <row r="30995" spans="1:2" x14ac:dyDescent="0.25">
      <c r="A30995" s="1">
        <v>41934.522916666669</v>
      </c>
      <c r="B30995" s="2">
        <v>6.9961116575358266</v>
      </c>
    </row>
    <row r="30996" spans="1:2" x14ac:dyDescent="0.25">
      <c r="A30996" s="1">
        <v>41934.523611111108</v>
      </c>
      <c r="B30996" s="2">
        <v>3.4241314476102462</v>
      </c>
    </row>
    <row r="30997" spans="1:2" x14ac:dyDescent="0.25">
      <c r="A30997" s="1">
        <v>41934.524305555555</v>
      </c>
      <c r="B30997" s="2">
        <v>-2.0986512918140456</v>
      </c>
    </row>
    <row r="30998" spans="1:2" x14ac:dyDescent="0.25">
      <c r="A30998" s="1">
        <v>41934.525000000001</v>
      </c>
      <c r="B30998" s="2">
        <v>2.8713989239019915</v>
      </c>
    </row>
    <row r="30999" spans="1:2" x14ac:dyDescent="0.25">
      <c r="A30999" s="1">
        <v>41934.525694444441</v>
      </c>
      <c r="B30999" s="2">
        <v>-4.4433489133401354</v>
      </c>
    </row>
    <row r="31000" spans="1:2" x14ac:dyDescent="0.25">
      <c r="A31000" s="1">
        <v>41934.526388888888</v>
      </c>
      <c r="B31000" s="2">
        <v>2.2449752070550555</v>
      </c>
    </row>
    <row r="31001" spans="1:2" x14ac:dyDescent="0.25">
      <c r="A31001" s="1">
        <v>41934.527083333334</v>
      </c>
      <c r="B31001" s="2">
        <v>3.4299679702625627</v>
      </c>
    </row>
    <row r="31002" spans="1:2" x14ac:dyDescent="0.25">
      <c r="A31002" s="1">
        <v>41934.527777777781</v>
      </c>
      <c r="B31002" s="2">
        <v>9.3604010744350195</v>
      </c>
    </row>
    <row r="31003" spans="1:2" x14ac:dyDescent="0.25">
      <c r="A31003" s="1">
        <v>41934.52847222222</v>
      </c>
      <c r="B31003" s="2">
        <v>10.751271293479657</v>
      </c>
    </row>
    <row r="31004" spans="1:2" x14ac:dyDescent="0.25">
      <c r="A31004" s="1">
        <v>41934.529166666667</v>
      </c>
      <c r="B31004" s="2">
        <v>4.4191841957981524</v>
      </c>
    </row>
    <row r="31005" spans="1:2" x14ac:dyDescent="0.25">
      <c r="A31005" s="1">
        <v>41934.529861111114</v>
      </c>
      <c r="B31005" s="2">
        <v>2.5201421802032504</v>
      </c>
    </row>
    <row r="31006" spans="1:2" x14ac:dyDescent="0.25">
      <c r="A31006" s="1">
        <v>41934.530555555553</v>
      </c>
      <c r="B31006" s="2">
        <v>6.3795227594394115</v>
      </c>
    </row>
    <row r="31007" spans="1:2" x14ac:dyDescent="0.25">
      <c r="A31007" s="1">
        <v>41934.53125</v>
      </c>
      <c r="B31007" s="2">
        <v>11.020140278809473</v>
      </c>
    </row>
    <row r="31008" spans="1:2" x14ac:dyDescent="0.25">
      <c r="A31008" s="1">
        <v>41934.531944444447</v>
      </c>
      <c r="B31008" s="2">
        <v>-0.43381583809744673</v>
      </c>
    </row>
    <row r="31009" spans="1:2" x14ac:dyDescent="0.25">
      <c r="A31009" s="1">
        <v>41934.532638888886</v>
      </c>
      <c r="B31009" s="2">
        <v>2.2503056508857298</v>
      </c>
    </row>
    <row r="31010" spans="1:2" x14ac:dyDescent="0.25">
      <c r="A31010" s="1">
        <v>41934.533333333333</v>
      </c>
      <c r="B31010" s="2">
        <v>-5.6153250180708403</v>
      </c>
    </row>
    <row r="31011" spans="1:2" x14ac:dyDescent="0.25">
      <c r="A31011" s="1">
        <v>41934.53402777778</v>
      </c>
      <c r="B31011" s="2">
        <v>7.8960133172497686</v>
      </c>
    </row>
    <row r="31012" spans="1:2" x14ac:dyDescent="0.25">
      <c r="A31012" s="1">
        <v>41934.534722222219</v>
      </c>
      <c r="B31012" s="2">
        <v>2.6787783564672281</v>
      </c>
    </row>
    <row r="31013" spans="1:2" x14ac:dyDescent="0.25">
      <c r="A31013" s="1">
        <v>41934.535416666666</v>
      </c>
      <c r="B31013" s="2">
        <v>3.7750300038316102</v>
      </c>
    </row>
    <row r="31014" spans="1:2" x14ac:dyDescent="0.25">
      <c r="A31014" s="1">
        <v>41934.536111111112</v>
      </c>
      <c r="B31014" s="2">
        <v>9.4449666012874331</v>
      </c>
    </row>
    <row r="31015" spans="1:2" x14ac:dyDescent="0.25">
      <c r="A31015" s="1">
        <v>41934.536805555559</v>
      </c>
      <c r="B31015" s="2">
        <v>9.4453180082370629</v>
      </c>
    </row>
    <row r="31016" spans="1:2" x14ac:dyDescent="0.25">
      <c r="A31016" s="1">
        <v>41934.537499999999</v>
      </c>
      <c r="B31016" s="2">
        <v>9.8759310603298225</v>
      </c>
    </row>
    <row r="31017" spans="1:2" x14ac:dyDescent="0.25">
      <c r="A31017" s="1">
        <v>41934.538194444445</v>
      </c>
      <c r="B31017" s="2">
        <v>15.128758333401736</v>
      </c>
    </row>
    <row r="31018" spans="1:2" x14ac:dyDescent="0.25">
      <c r="A31018" s="1">
        <v>41934.538888888892</v>
      </c>
      <c r="B31018" s="2">
        <v>16.73463565118994</v>
      </c>
    </row>
    <row r="31019" spans="1:2" x14ac:dyDescent="0.25">
      <c r="A31019" s="1">
        <v>41934.539583333331</v>
      </c>
      <c r="B31019" s="2">
        <v>35.251911184150956</v>
      </c>
    </row>
    <row r="31020" spans="1:2" x14ac:dyDescent="0.25">
      <c r="A31020" s="1">
        <v>41934.540277777778</v>
      </c>
      <c r="B31020" s="2">
        <v>14.614917153561935</v>
      </c>
    </row>
    <row r="31021" spans="1:2" x14ac:dyDescent="0.25">
      <c r="A31021" s="1">
        <v>41934.540972222225</v>
      </c>
      <c r="B31021" s="2">
        <v>36.619318604554671</v>
      </c>
    </row>
    <row r="31022" spans="1:2" x14ac:dyDescent="0.25">
      <c r="A31022" s="1">
        <v>41934.541666666664</v>
      </c>
      <c r="B31022" s="2">
        <v>24.501000446102505</v>
      </c>
    </row>
    <row r="31023" spans="1:2" x14ac:dyDescent="0.25">
      <c r="A31023" s="1">
        <v>41934.542361111111</v>
      </c>
      <c r="B31023" s="2">
        <v>35.211397764585854</v>
      </c>
    </row>
    <row r="31024" spans="1:2" x14ac:dyDescent="0.25">
      <c r="A31024" s="1">
        <v>41934.543055555558</v>
      </c>
      <c r="B31024" s="2">
        <v>38.684907165492284</v>
      </c>
    </row>
    <row r="31025" spans="1:2" x14ac:dyDescent="0.25">
      <c r="A31025" s="1">
        <v>41934.543749999997</v>
      </c>
      <c r="B31025" s="2">
        <v>50.880372262509383</v>
      </c>
    </row>
    <row r="31026" spans="1:2" x14ac:dyDescent="0.25">
      <c r="A31026" s="1">
        <v>41934.544444444444</v>
      </c>
      <c r="B31026" s="2">
        <v>60.740873922977094</v>
      </c>
    </row>
    <row r="31027" spans="1:2" x14ac:dyDescent="0.25">
      <c r="A31027" s="1">
        <v>41934.545138888891</v>
      </c>
      <c r="B31027" s="2">
        <v>45.433366005835708</v>
      </c>
    </row>
    <row r="31028" spans="1:2" x14ac:dyDescent="0.25">
      <c r="A31028" s="1">
        <v>41934.54583333333</v>
      </c>
      <c r="B31028" s="2">
        <v>41.089753796644317</v>
      </c>
    </row>
    <row r="31029" spans="1:2" x14ac:dyDescent="0.25">
      <c r="A31029" s="1">
        <v>41934.546527777777</v>
      </c>
      <c r="B31029" s="2">
        <v>39.089805699855788</v>
      </c>
    </row>
    <row r="31030" spans="1:2" x14ac:dyDescent="0.25">
      <c r="A31030" s="1">
        <v>41934.547222222223</v>
      </c>
      <c r="B31030" s="2">
        <v>42.104350662935275</v>
      </c>
    </row>
    <row r="31031" spans="1:2" x14ac:dyDescent="0.25">
      <c r="A31031" s="1">
        <v>41934.54791666667</v>
      </c>
      <c r="B31031" s="2">
        <v>35.589840429642933</v>
      </c>
    </row>
    <row r="31032" spans="1:2" x14ac:dyDescent="0.25">
      <c r="A31032" s="1">
        <v>41934.548611111109</v>
      </c>
      <c r="B31032" s="2">
        <v>38.70428210604635</v>
      </c>
    </row>
    <row r="31033" spans="1:2" x14ac:dyDescent="0.25">
      <c r="A31033" s="1">
        <v>41934.549305555556</v>
      </c>
      <c r="B31033" s="2">
        <v>27.963976397635026</v>
      </c>
    </row>
    <row r="31034" spans="1:2" x14ac:dyDescent="0.25">
      <c r="A31034" s="1">
        <v>41934.550000000003</v>
      </c>
      <c r="B31034" s="2">
        <v>32.145970254369118</v>
      </c>
    </row>
    <row r="31035" spans="1:2" x14ac:dyDescent="0.25">
      <c r="A31035" s="1">
        <v>41934.550694444442</v>
      </c>
      <c r="B31035" s="2">
        <v>52.681857657817694</v>
      </c>
    </row>
    <row r="31036" spans="1:2" x14ac:dyDescent="0.25">
      <c r="A31036" s="1">
        <v>41934.551388888889</v>
      </c>
      <c r="B31036" s="2">
        <v>43.075038316159045</v>
      </c>
    </row>
    <row r="31037" spans="1:2" x14ac:dyDescent="0.25">
      <c r="A31037" s="1">
        <v>41934.552083333336</v>
      </c>
      <c r="B31037" s="2">
        <v>49.153570653939582</v>
      </c>
    </row>
    <row r="31038" spans="1:2" x14ac:dyDescent="0.25">
      <c r="A31038" s="1">
        <v>41934.552777777775</v>
      </c>
      <c r="B31038" s="2">
        <v>54.322583901292333</v>
      </c>
    </row>
    <row r="31039" spans="1:2" x14ac:dyDescent="0.25">
      <c r="A31039" s="1">
        <v>41934.553472222222</v>
      </c>
      <c r="B31039" s="2">
        <v>39.465677067995422</v>
      </c>
    </row>
    <row r="31040" spans="1:2" x14ac:dyDescent="0.25">
      <c r="A31040" s="1">
        <v>41934.554166666669</v>
      </c>
      <c r="B31040" s="2">
        <v>60.701634248457658</v>
      </c>
    </row>
    <row r="31041" spans="1:2" x14ac:dyDescent="0.25">
      <c r="A31041" s="1">
        <v>41934.554861111108</v>
      </c>
      <c r="B31041" s="2">
        <v>63.238217869253518</v>
      </c>
    </row>
    <row r="31042" spans="1:2" x14ac:dyDescent="0.25">
      <c r="A31042" s="1">
        <v>41934.555555555555</v>
      </c>
      <c r="B31042" s="2">
        <v>59.913144936788015</v>
      </c>
    </row>
    <row r="31043" spans="1:2" x14ac:dyDescent="0.25">
      <c r="A31043" s="1">
        <v>41934.556250000001</v>
      </c>
      <c r="B31043" s="2">
        <v>65.499491431222609</v>
      </c>
    </row>
    <row r="31044" spans="1:2" x14ac:dyDescent="0.25">
      <c r="A31044" s="1">
        <v>41934.556944444441</v>
      </c>
      <c r="B31044" s="2">
        <v>64.478161946750092</v>
      </c>
    </row>
    <row r="31045" spans="1:2" x14ac:dyDescent="0.25">
      <c r="A31045" s="1">
        <v>41934.557638888888</v>
      </c>
      <c r="B31045" s="2">
        <v>77.01292206781315</v>
      </c>
    </row>
    <row r="31046" spans="1:2" x14ac:dyDescent="0.25">
      <c r="A31046" s="1">
        <v>41934.558333333334</v>
      </c>
      <c r="B31046" s="2">
        <v>51.335837148970072</v>
      </c>
    </row>
    <row r="31047" spans="1:2" x14ac:dyDescent="0.25">
      <c r="A31047" s="1">
        <v>41934.559027777781</v>
      </c>
      <c r="B31047" s="2">
        <v>59.175178978402009</v>
      </c>
    </row>
    <row r="31048" spans="1:2" x14ac:dyDescent="0.25">
      <c r="A31048" s="1">
        <v>41934.55972222222</v>
      </c>
      <c r="B31048" s="2">
        <v>54.181277323165951</v>
      </c>
    </row>
    <row r="31049" spans="1:2" x14ac:dyDescent="0.25">
      <c r="A31049" s="1">
        <v>41934.560416666667</v>
      </c>
      <c r="B31049" s="2">
        <v>55.087552680460313</v>
      </c>
    </row>
    <row r="31050" spans="1:2" x14ac:dyDescent="0.25">
      <c r="A31050" s="1">
        <v>41934.561111111114</v>
      </c>
      <c r="B31050" s="2">
        <v>57.495736233062537</v>
      </c>
    </row>
    <row r="31051" spans="1:2" x14ac:dyDescent="0.25">
      <c r="A31051" s="1">
        <v>41934.561805555553</v>
      </c>
      <c r="B31051" s="2">
        <v>68.588237475655234</v>
      </c>
    </row>
    <row r="31052" spans="1:2" x14ac:dyDescent="0.25">
      <c r="A31052" s="1">
        <v>41934.5625</v>
      </c>
      <c r="B31052" s="2">
        <v>64.548496475884647</v>
      </c>
    </row>
    <row r="31053" spans="1:2" x14ac:dyDescent="0.25">
      <c r="A31053" s="1">
        <v>41934.563194444447</v>
      </c>
      <c r="B31053" s="2">
        <v>73.58682509846598</v>
      </c>
    </row>
    <row r="31054" spans="1:2" x14ac:dyDescent="0.25">
      <c r="A31054" s="1">
        <v>41934.563888888886</v>
      </c>
      <c r="B31054" s="2">
        <v>51.022081902146844</v>
      </c>
    </row>
    <row r="31055" spans="1:2" x14ac:dyDescent="0.25">
      <c r="A31055" s="1">
        <v>41934.564583333333</v>
      </c>
      <c r="B31055" s="2">
        <v>41.855007223313443</v>
      </c>
    </row>
    <row r="31056" spans="1:2" x14ac:dyDescent="0.25">
      <c r="A31056" s="1">
        <v>41934.56527777778</v>
      </c>
      <c r="B31056" s="2">
        <v>49.920689414963512</v>
      </c>
    </row>
    <row r="31057" spans="1:2" x14ac:dyDescent="0.25">
      <c r="A31057" s="1">
        <v>41934.565972222219</v>
      </c>
      <c r="B31057" s="2">
        <v>58.739004946362307</v>
      </c>
    </row>
    <row r="31058" spans="1:2" x14ac:dyDescent="0.25">
      <c r="A31058" s="1">
        <v>41934.566666666666</v>
      </c>
      <c r="B31058" s="2">
        <v>64.832612557963387</v>
      </c>
    </row>
    <row r="31059" spans="1:2" x14ac:dyDescent="0.25">
      <c r="A31059" s="1">
        <v>41934.567361111112</v>
      </c>
      <c r="B31059" s="2">
        <v>53.247261748800518</v>
      </c>
    </row>
    <row r="31060" spans="1:2" x14ac:dyDescent="0.25">
      <c r="A31060" s="1">
        <v>41934.568055555559</v>
      </c>
      <c r="B31060" s="2">
        <v>47.31011893331209</v>
      </c>
    </row>
    <row r="31061" spans="1:2" x14ac:dyDescent="0.25">
      <c r="A31061" s="1">
        <v>41934.568749999999</v>
      </c>
      <c r="B31061" s="2">
        <v>58.613284137418184</v>
      </c>
    </row>
    <row r="31062" spans="1:2" x14ac:dyDescent="0.25">
      <c r="A31062" s="1">
        <v>41934.569444444445</v>
      </c>
      <c r="B31062" s="2">
        <v>50.151175161996314</v>
      </c>
    </row>
    <row r="31063" spans="1:2" x14ac:dyDescent="0.25">
      <c r="A31063" s="1">
        <v>41934.570138888892</v>
      </c>
      <c r="B31063" s="2">
        <v>37.266608267918734</v>
      </c>
    </row>
    <row r="31064" spans="1:2" x14ac:dyDescent="0.25">
      <c r="A31064" s="1">
        <v>41934.570833333331</v>
      </c>
      <c r="B31064" s="2">
        <v>28.404796987437781</v>
      </c>
    </row>
    <row r="31065" spans="1:2" x14ac:dyDescent="0.25">
      <c r="A31065" s="1">
        <v>41934.571527777778</v>
      </c>
      <c r="B31065" s="2">
        <v>24.141065517950725</v>
      </c>
    </row>
    <row r="31066" spans="1:2" x14ac:dyDescent="0.25">
      <c r="A31066" s="1">
        <v>41934.572222222225</v>
      </c>
      <c r="B31066" s="2">
        <v>26.991430417075996</v>
      </c>
    </row>
    <row r="31067" spans="1:2" x14ac:dyDescent="0.25">
      <c r="A31067" s="1">
        <v>41934.572916666664</v>
      </c>
      <c r="B31067" s="2">
        <v>9.4198606142096342</v>
      </c>
    </row>
    <row r="31068" spans="1:2" x14ac:dyDescent="0.25">
      <c r="A31068" s="1">
        <v>41934.573611111111</v>
      </c>
      <c r="B31068" s="2">
        <v>20.497814332309524</v>
      </c>
    </row>
    <row r="31069" spans="1:2" x14ac:dyDescent="0.25">
      <c r="A31069" s="1">
        <v>41934.574305555558</v>
      </c>
      <c r="B31069" s="2">
        <v>10.811703127378617</v>
      </c>
    </row>
    <row r="31070" spans="1:2" x14ac:dyDescent="0.25">
      <c r="A31070" s="1">
        <v>41934.574999999997</v>
      </c>
      <c r="B31070" s="2">
        <v>21.058110642789931</v>
      </c>
    </row>
    <row r="31071" spans="1:2" x14ac:dyDescent="0.25">
      <c r="A31071" s="1">
        <v>41934.575694444444</v>
      </c>
      <c r="B31071" s="2">
        <v>11.13277676229421</v>
      </c>
    </row>
    <row r="31072" spans="1:2" x14ac:dyDescent="0.25">
      <c r="A31072" s="1">
        <v>41934.576388888891</v>
      </c>
      <c r="B31072" s="2">
        <v>2.5027895927278832</v>
      </c>
    </row>
    <row r="31073" spans="1:2" x14ac:dyDescent="0.25">
      <c r="A31073" s="1">
        <v>41934.57708333333</v>
      </c>
      <c r="B31073" s="2">
        <v>-6.7946104324248155</v>
      </c>
    </row>
    <row r="31074" spans="1:2" x14ac:dyDescent="0.25">
      <c r="A31074" s="1">
        <v>41934.577777777777</v>
      </c>
      <c r="B31074" s="2">
        <v>-15.380786664738359</v>
      </c>
    </row>
    <row r="31075" spans="1:2" x14ac:dyDescent="0.25">
      <c r="A31075" s="1">
        <v>41934.578472222223</v>
      </c>
      <c r="B31075" s="2">
        <v>-14.700630716441083</v>
      </c>
    </row>
    <row r="31076" spans="1:2" x14ac:dyDescent="0.25">
      <c r="A31076" s="1">
        <v>41934.57916666667</v>
      </c>
      <c r="B31076" s="2">
        <v>-13.873387280381213</v>
      </c>
    </row>
    <row r="31077" spans="1:2" x14ac:dyDescent="0.25">
      <c r="A31077" s="1">
        <v>41934.579861111109</v>
      </c>
      <c r="B31077" s="2">
        <v>-26.552879065931968</v>
      </c>
    </row>
    <row r="31078" spans="1:2" x14ac:dyDescent="0.25">
      <c r="A31078" s="1">
        <v>41934.580555555556</v>
      </c>
      <c r="B31078" s="2">
        <v>-23.100797814422791</v>
      </c>
    </row>
    <row r="31079" spans="1:2" x14ac:dyDescent="0.25">
      <c r="A31079" s="1">
        <v>41934.581250000003</v>
      </c>
      <c r="B31079" s="2">
        <v>-34.994365425025173</v>
      </c>
    </row>
    <row r="31080" spans="1:2" x14ac:dyDescent="0.25">
      <c r="A31080" s="1">
        <v>41934.581944444442</v>
      </c>
      <c r="B31080" s="2">
        <v>-32.158844195368872</v>
      </c>
    </row>
    <row r="31081" spans="1:2" x14ac:dyDescent="0.25">
      <c r="A31081" s="1">
        <v>41934.582638888889</v>
      </c>
      <c r="B31081" s="2">
        <v>-38.450884183372061</v>
      </c>
    </row>
    <row r="31082" spans="1:2" x14ac:dyDescent="0.25">
      <c r="A31082" s="1">
        <v>41934.583333333336</v>
      </c>
      <c r="B31082" s="2">
        <v>-26.130904334980247</v>
      </c>
    </row>
    <row r="31083" spans="1:2" x14ac:dyDescent="0.25">
      <c r="A31083" s="1">
        <v>41934.584027777775</v>
      </c>
      <c r="B31083" s="2">
        <v>-54.032627518455165</v>
      </c>
    </row>
    <row r="31084" spans="1:2" x14ac:dyDescent="0.25">
      <c r="A31084" s="1">
        <v>41934.584722222222</v>
      </c>
      <c r="B31084" s="2">
        <v>-48.190973922944977</v>
      </c>
    </row>
    <row r="31085" spans="1:2" x14ac:dyDescent="0.25">
      <c r="A31085" s="1">
        <v>41934.585416666669</v>
      </c>
      <c r="B31085" s="2">
        <v>-39.482169097754131</v>
      </c>
    </row>
    <row r="31086" spans="1:2" x14ac:dyDescent="0.25">
      <c r="A31086" s="1">
        <v>41934.586111111108</v>
      </c>
      <c r="B31086" s="2">
        <v>-48.69837015100105</v>
      </c>
    </row>
    <row r="31087" spans="1:2" x14ac:dyDescent="0.25">
      <c r="A31087" s="1">
        <v>41934.586805555555</v>
      </c>
      <c r="B31087" s="2">
        <v>-60.575940307615866</v>
      </c>
    </row>
    <row r="31088" spans="1:2" x14ac:dyDescent="0.25">
      <c r="A31088" s="1">
        <v>41934.587500000001</v>
      </c>
      <c r="B31088" s="2">
        <v>-51.91621045435604</v>
      </c>
    </row>
    <row r="31089" spans="1:2" x14ac:dyDescent="0.25">
      <c r="A31089" s="1">
        <v>41934.588194444441</v>
      </c>
      <c r="B31089" s="2">
        <v>-60.250976311726845</v>
      </c>
    </row>
    <row r="31090" spans="1:2" x14ac:dyDescent="0.25">
      <c r="A31090" s="1">
        <v>41934.588888888888</v>
      </c>
      <c r="B31090" s="2">
        <v>-73.987691447486085</v>
      </c>
    </row>
    <row r="31091" spans="1:2" x14ac:dyDescent="0.25">
      <c r="A31091" s="1">
        <v>41934.589583333334</v>
      </c>
      <c r="B31091" s="2">
        <v>-56.89614346592959</v>
      </c>
    </row>
    <row r="31092" spans="1:2" x14ac:dyDescent="0.25">
      <c r="A31092" s="1">
        <v>41934.590277777781</v>
      </c>
      <c r="B31092" s="2">
        <v>-55.369946263357029</v>
      </c>
    </row>
    <row r="31093" spans="1:2" x14ac:dyDescent="0.25">
      <c r="A31093" s="1">
        <v>41934.59097222222</v>
      </c>
      <c r="B31093" s="2">
        <v>-57.167955833542507</v>
      </c>
    </row>
    <row r="31094" spans="1:2" x14ac:dyDescent="0.25">
      <c r="A31094" s="1">
        <v>41934.591666666667</v>
      </c>
      <c r="B31094" s="2">
        <v>-65.562896591890606</v>
      </c>
    </row>
    <row r="31095" spans="1:2" x14ac:dyDescent="0.25">
      <c r="A31095" s="1">
        <v>41934.592361111114</v>
      </c>
      <c r="B31095" s="2">
        <v>-69.239766500121917</v>
      </c>
    </row>
    <row r="31096" spans="1:2" x14ac:dyDescent="0.25">
      <c r="A31096" s="1">
        <v>41934.593055555553</v>
      </c>
      <c r="B31096" s="2">
        <v>-77.200849270376295</v>
      </c>
    </row>
    <row r="31097" spans="1:2" x14ac:dyDescent="0.25">
      <c r="A31097" s="1">
        <v>41934.59375</v>
      </c>
      <c r="B31097" s="2">
        <v>-62.215615995927756</v>
      </c>
    </row>
    <row r="31098" spans="1:2" x14ac:dyDescent="0.25">
      <c r="A31098" s="1">
        <v>41934.594444444447</v>
      </c>
      <c r="B31098" s="2">
        <v>-90.666396687752183</v>
      </c>
    </row>
    <row r="31099" spans="1:2" x14ac:dyDescent="0.25">
      <c r="A31099" s="1">
        <v>41934.595138888886</v>
      </c>
      <c r="B31099" s="2">
        <v>-61.368402582758186</v>
      </c>
    </row>
    <row r="31100" spans="1:2" x14ac:dyDescent="0.25">
      <c r="A31100" s="1">
        <v>41934.595833333333</v>
      </c>
      <c r="B31100" s="2">
        <v>-67.996957563988204</v>
      </c>
    </row>
    <row r="31101" spans="1:2" x14ac:dyDescent="0.25">
      <c r="A31101" s="1">
        <v>41934.59652777778</v>
      </c>
      <c r="B31101" s="2">
        <v>-45.25090259683784</v>
      </c>
    </row>
    <row r="31102" spans="1:2" x14ac:dyDescent="0.25">
      <c r="A31102" s="1">
        <v>41934.597222222219</v>
      </c>
      <c r="B31102" s="2">
        <v>-62.391326965057914</v>
      </c>
    </row>
    <row r="31103" spans="1:2" x14ac:dyDescent="0.25">
      <c r="A31103" s="1">
        <v>41934.597916666666</v>
      </c>
      <c r="B31103" s="2">
        <v>-48.975618762335216</v>
      </c>
    </row>
    <row r="31104" spans="1:2" x14ac:dyDescent="0.25">
      <c r="A31104" s="1">
        <v>41934.598611111112</v>
      </c>
      <c r="B31104" s="2">
        <v>-56.958667085579755</v>
      </c>
    </row>
    <row r="31105" spans="1:2" x14ac:dyDescent="0.25">
      <c r="A31105" s="1">
        <v>41934.599305555559</v>
      </c>
      <c r="B31105" s="2">
        <v>-59.437389840828835</v>
      </c>
    </row>
    <row r="31106" spans="1:2" x14ac:dyDescent="0.25">
      <c r="A31106" s="1">
        <v>41934.6</v>
      </c>
      <c r="B31106" s="2">
        <v>-57.522274305562796</v>
      </c>
    </row>
    <row r="31107" spans="1:2" x14ac:dyDescent="0.25">
      <c r="A31107" s="1">
        <v>41934.600694444445</v>
      </c>
      <c r="B31107" s="2">
        <v>-47.035592539395047</v>
      </c>
    </row>
    <row r="31108" spans="1:2" x14ac:dyDescent="0.25">
      <c r="A31108" s="1">
        <v>41934.601388888892</v>
      </c>
      <c r="B31108" s="2">
        <v>-55.472013049186593</v>
      </c>
    </row>
    <row r="31109" spans="1:2" x14ac:dyDescent="0.25">
      <c r="A31109" s="1">
        <v>41934.602083333331</v>
      </c>
      <c r="B31109" s="2">
        <v>-49.607571711113756</v>
      </c>
    </row>
    <row r="31110" spans="1:2" x14ac:dyDescent="0.25">
      <c r="A31110" s="1">
        <v>41934.602777777778</v>
      </c>
      <c r="B31110" s="2">
        <v>-56.183448685295296</v>
      </c>
    </row>
    <row r="31111" spans="1:2" x14ac:dyDescent="0.25">
      <c r="A31111" s="1">
        <v>41934.603472222225</v>
      </c>
      <c r="B31111" s="2">
        <v>-49.905997541778682</v>
      </c>
    </row>
    <row r="31112" spans="1:2" x14ac:dyDescent="0.25">
      <c r="A31112" s="1">
        <v>41934.604166666664</v>
      </c>
      <c r="B31112" s="2">
        <v>-44.886151226417859</v>
      </c>
    </row>
    <row r="31113" spans="1:2" x14ac:dyDescent="0.25">
      <c r="A31113" s="1">
        <v>41934.604861111111</v>
      </c>
      <c r="B31113" s="2">
        <v>-60.991266458148793</v>
      </c>
    </row>
    <row r="31114" spans="1:2" x14ac:dyDescent="0.25">
      <c r="A31114" s="1">
        <v>41934.605555555558</v>
      </c>
      <c r="B31114" s="2">
        <v>-58.138135816253879</v>
      </c>
    </row>
    <row r="31115" spans="1:2" x14ac:dyDescent="0.25">
      <c r="A31115" s="1">
        <v>41934.606249999997</v>
      </c>
      <c r="B31115" s="2">
        <v>-41.690714783440249</v>
      </c>
    </row>
    <row r="31116" spans="1:2" x14ac:dyDescent="0.25">
      <c r="A31116" s="1">
        <v>41934.606944444444</v>
      </c>
      <c r="B31116" s="2">
        <v>-37.153613198480649</v>
      </c>
    </row>
    <row r="31117" spans="1:2" x14ac:dyDescent="0.25">
      <c r="A31117" s="1">
        <v>41934.607638888891</v>
      </c>
      <c r="B31117" s="2">
        <v>-37.546752685360843</v>
      </c>
    </row>
    <row r="31118" spans="1:2" x14ac:dyDescent="0.25">
      <c r="A31118" s="1">
        <v>41934.60833333333</v>
      </c>
      <c r="B31118" s="2">
        <v>-37.750226282974957</v>
      </c>
    </row>
    <row r="31119" spans="1:2" x14ac:dyDescent="0.25">
      <c r="A31119" s="1">
        <v>41934.609027777777</v>
      </c>
      <c r="B31119" s="2">
        <v>-45.420019347675648</v>
      </c>
    </row>
    <row r="31120" spans="1:2" x14ac:dyDescent="0.25">
      <c r="A31120" s="1">
        <v>41934.609722222223</v>
      </c>
      <c r="B31120" s="2">
        <v>-48.473054861733303</v>
      </c>
    </row>
    <row r="31121" spans="1:2" x14ac:dyDescent="0.25">
      <c r="A31121" s="1">
        <v>41934.61041666667</v>
      </c>
      <c r="B31121" s="2">
        <v>-41.806505732409036</v>
      </c>
    </row>
    <row r="31122" spans="1:2" x14ac:dyDescent="0.25">
      <c r="A31122" s="1">
        <v>41934.611111111109</v>
      </c>
      <c r="B31122" s="2">
        <v>-45.93611075626783</v>
      </c>
    </row>
    <row r="31123" spans="1:2" x14ac:dyDescent="0.25">
      <c r="A31123" s="1">
        <v>41934.611805555556</v>
      </c>
      <c r="B31123" s="2">
        <v>-45.387161762378433</v>
      </c>
    </row>
    <row r="31124" spans="1:2" x14ac:dyDescent="0.25">
      <c r="A31124" s="1">
        <v>41934.612500000003</v>
      </c>
      <c r="B31124" s="2">
        <v>-43.815543910745568</v>
      </c>
    </row>
    <row r="31125" spans="1:2" x14ac:dyDescent="0.25">
      <c r="A31125" s="1">
        <v>41934.613194444442</v>
      </c>
      <c r="B31125" s="2">
        <v>28.957781389254283</v>
      </c>
    </row>
    <row r="31126" spans="1:2" x14ac:dyDescent="0.25">
      <c r="A31126" s="1">
        <v>41934.613888888889</v>
      </c>
      <c r="B31126" s="2">
        <v>26.415498701626589</v>
      </c>
    </row>
    <row r="31127" spans="1:2" x14ac:dyDescent="0.25">
      <c r="A31127" s="1">
        <v>41934.614583333336</v>
      </c>
      <c r="B31127" s="2">
        <v>15.93022584302768</v>
      </c>
    </row>
    <row r="31128" spans="1:2" x14ac:dyDescent="0.25">
      <c r="A31128" s="1">
        <v>41934.615277777775</v>
      </c>
      <c r="B31128" s="2">
        <v>6.6894776832651281</v>
      </c>
    </row>
    <row r="31129" spans="1:2" x14ac:dyDescent="0.25">
      <c r="A31129" s="1">
        <v>41934.615972222222</v>
      </c>
      <c r="B31129" s="2">
        <v>18.98074420113468</v>
      </c>
    </row>
    <row r="31130" spans="1:2" x14ac:dyDescent="0.25">
      <c r="A31130" s="1">
        <v>41934.616666666669</v>
      </c>
      <c r="B31130" s="2">
        <v>22.734962958562633</v>
      </c>
    </row>
    <row r="31131" spans="1:2" x14ac:dyDescent="0.25">
      <c r="A31131" s="1">
        <v>41934.617361111108</v>
      </c>
      <c r="B31131" s="2">
        <v>24.511993396228355</v>
      </c>
    </row>
    <row r="31132" spans="1:2" x14ac:dyDescent="0.25">
      <c r="A31132" s="1">
        <v>41934.618055555555</v>
      </c>
      <c r="B31132" s="2">
        <v>27.28725007240185</v>
      </c>
    </row>
    <row r="31133" spans="1:2" x14ac:dyDescent="0.25">
      <c r="A31133" s="1">
        <v>41934.618750000001</v>
      </c>
      <c r="B31133" s="2">
        <v>27.928363523446993</v>
      </c>
    </row>
    <row r="31134" spans="1:2" x14ac:dyDescent="0.25">
      <c r="A31134" s="1">
        <v>41934.619444444441</v>
      </c>
      <c r="B31134" s="2">
        <v>40.469727274059551</v>
      </c>
    </row>
    <row r="31135" spans="1:2" x14ac:dyDescent="0.25">
      <c r="A31135" s="1">
        <v>41934.620138888888</v>
      </c>
      <c r="B31135" s="2">
        <v>23.123539456303963</v>
      </c>
    </row>
    <row r="31136" spans="1:2" x14ac:dyDescent="0.25">
      <c r="A31136" s="1">
        <v>41934.620833333334</v>
      </c>
      <c r="B31136" s="2">
        <v>21.105398300991268</v>
      </c>
    </row>
    <row r="31137" spans="1:2" x14ac:dyDescent="0.25">
      <c r="A31137" s="1">
        <v>41934.621527777781</v>
      </c>
      <c r="B31137" s="2">
        <v>22.316761835774621</v>
      </c>
    </row>
    <row r="31138" spans="1:2" x14ac:dyDescent="0.25">
      <c r="A31138" s="1">
        <v>41934.62222222222</v>
      </c>
      <c r="B31138" s="2">
        <v>22.805407724005757</v>
      </c>
    </row>
    <row r="31139" spans="1:2" x14ac:dyDescent="0.25">
      <c r="A31139" s="1">
        <v>41934.622916666667</v>
      </c>
      <c r="B31139" s="2">
        <v>41.027100081107349</v>
      </c>
    </row>
    <row r="31140" spans="1:2" x14ac:dyDescent="0.25">
      <c r="A31140" s="1">
        <v>41934.623611111114</v>
      </c>
      <c r="B31140" s="2">
        <v>33.724716453550599</v>
      </c>
    </row>
    <row r="31141" spans="1:2" x14ac:dyDescent="0.25">
      <c r="A31141" s="1">
        <v>41934.624305555553</v>
      </c>
      <c r="B31141" s="2">
        <v>47.719639048720033</v>
      </c>
    </row>
    <row r="31142" spans="1:2" x14ac:dyDescent="0.25">
      <c r="A31142" s="1">
        <v>41934.625</v>
      </c>
      <c r="B31142" s="2">
        <v>65.568499074374756</v>
      </c>
    </row>
    <row r="31143" spans="1:2" x14ac:dyDescent="0.25">
      <c r="A31143" s="1">
        <v>41934.625694444447</v>
      </c>
      <c r="B31143" s="2">
        <v>34.327297970745953</v>
      </c>
    </row>
    <row r="31144" spans="1:2" x14ac:dyDescent="0.25">
      <c r="A31144" s="1">
        <v>41934.626388888886</v>
      </c>
      <c r="B31144" s="2">
        <v>28.905369691613306</v>
      </c>
    </row>
    <row r="31145" spans="1:2" x14ac:dyDescent="0.25">
      <c r="A31145" s="1">
        <v>41934.627083333333</v>
      </c>
      <c r="B31145" s="2">
        <v>27.304404590503932</v>
      </c>
    </row>
    <row r="31146" spans="1:2" x14ac:dyDescent="0.25">
      <c r="A31146" s="1">
        <v>41934.62777777778</v>
      </c>
      <c r="B31146" s="2">
        <v>45.110249657578727</v>
      </c>
    </row>
    <row r="31147" spans="1:2" x14ac:dyDescent="0.25">
      <c r="A31147" s="1">
        <v>41934.628472222219</v>
      </c>
      <c r="B31147" s="2">
        <v>31.11159301346779</v>
      </c>
    </row>
    <row r="31148" spans="1:2" x14ac:dyDescent="0.25">
      <c r="A31148" s="1">
        <v>41934.629166666666</v>
      </c>
      <c r="B31148" s="2">
        <v>35.436826008185257</v>
      </c>
    </row>
    <row r="31149" spans="1:2" x14ac:dyDescent="0.25">
      <c r="A31149" s="1">
        <v>41934.629861111112</v>
      </c>
      <c r="B31149" s="2">
        <v>59.395390778684913</v>
      </c>
    </row>
    <row r="31150" spans="1:2" x14ac:dyDescent="0.25">
      <c r="A31150" s="1">
        <v>41934.630555555559</v>
      </c>
      <c r="B31150" s="2">
        <v>37.465612499779674</v>
      </c>
    </row>
    <row r="31151" spans="1:2" x14ac:dyDescent="0.25">
      <c r="A31151" s="1">
        <v>41934.631249999999</v>
      </c>
      <c r="B31151" s="2">
        <v>18.081515912750426</v>
      </c>
    </row>
    <row r="31152" spans="1:2" x14ac:dyDescent="0.25">
      <c r="A31152" s="1">
        <v>41934.631944444445</v>
      </c>
      <c r="B31152" s="2">
        <v>24.140797132577671</v>
      </c>
    </row>
    <row r="31153" spans="1:2" x14ac:dyDescent="0.25">
      <c r="A31153" s="1">
        <v>41934.632638888892</v>
      </c>
      <c r="B31153" s="2">
        <v>27.257403666744842</v>
      </c>
    </row>
    <row r="31154" spans="1:2" x14ac:dyDescent="0.25">
      <c r="A31154" s="1">
        <v>41934.633333333331</v>
      </c>
      <c r="B31154" s="2">
        <v>26.524809676976052</v>
      </c>
    </row>
    <row r="31155" spans="1:2" x14ac:dyDescent="0.25">
      <c r="A31155" s="1">
        <v>41934.634027777778</v>
      </c>
      <c r="B31155" s="2">
        <v>25.297581785366251</v>
      </c>
    </row>
    <row r="31156" spans="1:2" x14ac:dyDescent="0.25">
      <c r="A31156" s="1">
        <v>41934.634722222225</v>
      </c>
      <c r="B31156" s="2">
        <v>27.761755804369265</v>
      </c>
    </row>
    <row r="31157" spans="1:2" x14ac:dyDescent="0.25">
      <c r="A31157" s="1">
        <v>41934.635416666664</v>
      </c>
      <c r="B31157" s="2">
        <v>33.581635834284924</v>
      </c>
    </row>
    <row r="31158" spans="1:2" x14ac:dyDescent="0.25">
      <c r="A31158" s="1">
        <v>41934.636111111111</v>
      </c>
      <c r="B31158" s="2">
        <v>37.639805303919516</v>
      </c>
    </row>
    <row r="31159" spans="1:2" x14ac:dyDescent="0.25">
      <c r="A31159" s="1">
        <v>41934.636805555558</v>
      </c>
      <c r="B31159" s="2">
        <v>46.645361132089356</v>
      </c>
    </row>
    <row r="31160" spans="1:2" x14ac:dyDescent="0.25">
      <c r="A31160" s="1">
        <v>41934.637499999997</v>
      </c>
      <c r="B31160" s="2">
        <v>49.576086210136417</v>
      </c>
    </row>
    <row r="31161" spans="1:2" x14ac:dyDescent="0.25">
      <c r="A31161" s="1">
        <v>41934.638194444444</v>
      </c>
      <c r="B31161" s="2">
        <v>55.278091728317186</v>
      </c>
    </row>
    <row r="31162" spans="1:2" x14ac:dyDescent="0.25">
      <c r="A31162" s="1">
        <v>41934.638888888891</v>
      </c>
      <c r="B31162" s="2">
        <v>58.326855860460391</v>
      </c>
    </row>
    <row r="31163" spans="1:2" x14ac:dyDescent="0.25">
      <c r="A31163" s="1">
        <v>41934.63958333333</v>
      </c>
      <c r="B31163" s="2">
        <v>53.339149786149697</v>
      </c>
    </row>
    <row r="31164" spans="1:2" x14ac:dyDescent="0.25">
      <c r="A31164" s="1">
        <v>41934.640277777777</v>
      </c>
      <c r="B31164" s="2">
        <v>40.783648247000137</v>
      </c>
    </row>
    <row r="31165" spans="1:2" x14ac:dyDescent="0.25">
      <c r="A31165" s="1">
        <v>41934.640972222223</v>
      </c>
      <c r="B31165" s="2">
        <v>30.818564533920046</v>
      </c>
    </row>
    <row r="31166" spans="1:2" x14ac:dyDescent="0.25">
      <c r="A31166" s="1">
        <v>41934.64166666667</v>
      </c>
      <c r="B31166" s="2">
        <v>29.931543779672698</v>
      </c>
    </row>
    <row r="31167" spans="1:2" x14ac:dyDescent="0.25">
      <c r="A31167" s="1">
        <v>41934.642361111109</v>
      </c>
      <c r="B31167" s="2">
        <v>42.917038212137413</v>
      </c>
    </row>
    <row r="31168" spans="1:2" x14ac:dyDescent="0.25">
      <c r="A31168" s="1">
        <v>41934.643055555556</v>
      </c>
      <c r="B31168" s="2">
        <v>52.4833328635752</v>
      </c>
    </row>
    <row r="31169" spans="1:2" x14ac:dyDescent="0.25">
      <c r="A31169" s="1">
        <v>41934.643750000003</v>
      </c>
      <c r="B31169" s="2">
        <v>58.788476154735932</v>
      </c>
    </row>
    <row r="31170" spans="1:2" x14ac:dyDescent="0.25">
      <c r="A31170" s="1">
        <v>41934.644444444442</v>
      </c>
      <c r="B31170" s="2">
        <v>56.230013067724457</v>
      </c>
    </row>
    <row r="31171" spans="1:2" x14ac:dyDescent="0.25">
      <c r="A31171" s="1">
        <v>41934.645138888889</v>
      </c>
      <c r="B31171" s="2">
        <v>57.065218043118755</v>
      </c>
    </row>
    <row r="31172" spans="1:2" x14ac:dyDescent="0.25">
      <c r="A31172" s="1">
        <v>41934.645833333336</v>
      </c>
      <c r="B31172" s="2">
        <v>55.375837100260348</v>
      </c>
    </row>
    <row r="31173" spans="1:2" x14ac:dyDescent="0.25">
      <c r="A31173" s="1">
        <v>41934.646527777775</v>
      </c>
      <c r="B31173" s="2">
        <v>55.52764509518844</v>
      </c>
    </row>
    <row r="31174" spans="1:2" x14ac:dyDescent="0.25">
      <c r="A31174" s="1">
        <v>41934.647222222222</v>
      </c>
      <c r="B31174" s="2">
        <v>49.595584353631907</v>
      </c>
    </row>
    <row r="31175" spans="1:2" x14ac:dyDescent="0.25">
      <c r="A31175" s="1">
        <v>41934.647916666669</v>
      </c>
      <c r="B31175" s="2">
        <v>40.353896065098041</v>
      </c>
    </row>
    <row r="31176" spans="1:2" x14ac:dyDescent="0.25">
      <c r="A31176" s="1">
        <v>41934.648611111108</v>
      </c>
      <c r="B31176" s="2">
        <v>49.634538885611498</v>
      </c>
    </row>
    <row r="31177" spans="1:2" x14ac:dyDescent="0.25">
      <c r="A31177" s="1">
        <v>41934.649305555555</v>
      </c>
      <c r="B31177" s="2">
        <v>47.412275940242885</v>
      </c>
    </row>
    <row r="31178" spans="1:2" x14ac:dyDescent="0.25">
      <c r="A31178" s="1">
        <v>41934.65</v>
      </c>
      <c r="B31178" s="2">
        <v>40.641484784538143</v>
      </c>
    </row>
    <row r="31179" spans="1:2" x14ac:dyDescent="0.25">
      <c r="A31179" s="1">
        <v>41934.650694444441</v>
      </c>
      <c r="B31179" s="2">
        <v>56.569292641205053</v>
      </c>
    </row>
    <row r="31180" spans="1:2" x14ac:dyDescent="0.25">
      <c r="A31180" s="1">
        <v>41934.651388888888</v>
      </c>
      <c r="B31180" s="2">
        <v>48.168550260400906</v>
      </c>
    </row>
    <row r="31181" spans="1:2" x14ac:dyDescent="0.25">
      <c r="A31181" s="1">
        <v>41934.652083333334</v>
      </c>
      <c r="B31181" s="2">
        <v>46.263705760461747</v>
      </c>
    </row>
    <row r="31182" spans="1:2" x14ac:dyDescent="0.25">
      <c r="A31182" s="1">
        <v>41934.652777777781</v>
      </c>
      <c r="B31182" s="2">
        <v>45.095976370277157</v>
      </c>
    </row>
    <row r="31183" spans="1:2" x14ac:dyDescent="0.25">
      <c r="A31183" s="1">
        <v>41934.65347222222</v>
      </c>
      <c r="B31183" s="2">
        <v>44.507458768291208</v>
      </c>
    </row>
    <row r="31184" spans="1:2" x14ac:dyDescent="0.25">
      <c r="A31184" s="1">
        <v>41934.654166666667</v>
      </c>
      <c r="B31184" s="2">
        <v>52.865254604590397</v>
      </c>
    </row>
    <row r="31185" spans="1:2" x14ac:dyDescent="0.25">
      <c r="A31185" s="1">
        <v>41934.654861111114</v>
      </c>
      <c r="B31185" s="2">
        <v>53.866371856378585</v>
      </c>
    </row>
    <row r="31186" spans="1:2" x14ac:dyDescent="0.25">
      <c r="A31186" s="1">
        <v>41934.655555555553</v>
      </c>
      <c r="B31186" s="2">
        <v>37.595329743812663</v>
      </c>
    </row>
    <row r="31187" spans="1:2" x14ac:dyDescent="0.25">
      <c r="A31187" s="1">
        <v>41934.65625</v>
      </c>
      <c r="B31187" s="2">
        <v>49.779613110771365</v>
      </c>
    </row>
    <row r="31188" spans="1:2" x14ac:dyDescent="0.25">
      <c r="A31188" s="1">
        <v>41934.656944444447</v>
      </c>
      <c r="B31188" s="2">
        <v>43.760433422143976</v>
      </c>
    </row>
    <row r="31189" spans="1:2" x14ac:dyDescent="0.25">
      <c r="A31189" s="1">
        <v>41934.657638888886</v>
      </c>
      <c r="B31189" s="2">
        <v>40.056224300850104</v>
      </c>
    </row>
    <row r="31190" spans="1:2" x14ac:dyDescent="0.25">
      <c r="A31190" s="1">
        <v>41934.658333333333</v>
      </c>
      <c r="B31190" s="2">
        <v>38.004297569449406</v>
      </c>
    </row>
    <row r="31191" spans="1:2" x14ac:dyDescent="0.25">
      <c r="A31191" s="1">
        <v>41934.65902777778</v>
      </c>
      <c r="B31191" s="2">
        <v>23.839535834801548</v>
      </c>
    </row>
    <row r="31192" spans="1:2" x14ac:dyDescent="0.25">
      <c r="A31192" s="1">
        <v>41934.659722222219</v>
      </c>
      <c r="B31192" s="2">
        <v>27.570548139612946</v>
      </c>
    </row>
    <row r="31193" spans="1:2" x14ac:dyDescent="0.25">
      <c r="A31193" s="1">
        <v>41934.660416666666</v>
      </c>
      <c r="B31193" s="2">
        <v>30.151357465198576</v>
      </c>
    </row>
    <row r="31194" spans="1:2" x14ac:dyDescent="0.25">
      <c r="A31194" s="1">
        <v>41934.661111111112</v>
      </c>
      <c r="B31194" s="2">
        <v>42.149276507709388</v>
      </c>
    </row>
    <row r="31195" spans="1:2" x14ac:dyDescent="0.25">
      <c r="A31195" s="1">
        <v>41934.661805555559</v>
      </c>
      <c r="B31195" s="2">
        <v>-79.542417796328664</v>
      </c>
    </row>
    <row r="31196" spans="1:2" x14ac:dyDescent="0.25">
      <c r="A31196" s="1">
        <v>41934.662499999999</v>
      </c>
      <c r="B31196" s="2">
        <v>-81.287536552552282</v>
      </c>
    </row>
    <row r="31197" spans="1:2" x14ac:dyDescent="0.25">
      <c r="A31197" s="1">
        <v>41934.663194444445</v>
      </c>
      <c r="B31197" s="2">
        <v>-53.123149156726626</v>
      </c>
    </row>
    <row r="31198" spans="1:2" x14ac:dyDescent="0.25">
      <c r="A31198" s="1">
        <v>41934.663888888892</v>
      </c>
      <c r="B31198" s="2">
        <v>-33.311957798174987</v>
      </c>
    </row>
    <row r="31199" spans="1:2" x14ac:dyDescent="0.25">
      <c r="A31199" s="1">
        <v>41934.664583333331</v>
      </c>
      <c r="B31199" s="2">
        <v>-44.369994739489627</v>
      </c>
    </row>
    <row r="31200" spans="1:2" x14ac:dyDescent="0.25">
      <c r="A31200" s="1">
        <v>41934.665277777778</v>
      </c>
      <c r="B31200" s="2">
        <v>-51.172829735672472</v>
      </c>
    </row>
    <row r="31201" spans="1:2" x14ac:dyDescent="0.25">
      <c r="A31201" s="1">
        <v>41934.665972222225</v>
      </c>
      <c r="B31201" s="2">
        <v>-51.72672891855764</v>
      </c>
    </row>
    <row r="31202" spans="1:2" x14ac:dyDescent="0.25">
      <c r="A31202" s="1">
        <v>41934.666666666664</v>
      </c>
      <c r="B31202" s="2">
        <v>-53.271834929622131</v>
      </c>
    </row>
    <row r="31203" spans="1:2" x14ac:dyDescent="0.25">
      <c r="A31203" s="1">
        <v>41934.667361111111</v>
      </c>
      <c r="B31203" s="2">
        <v>-26.086213337854133</v>
      </c>
    </row>
    <row r="31204" spans="1:2" x14ac:dyDescent="0.25">
      <c r="A31204" s="1">
        <v>41934.668055555558</v>
      </c>
      <c r="B31204" s="2">
        <v>-27.378877559193402</v>
      </c>
    </row>
    <row r="31205" spans="1:2" x14ac:dyDescent="0.25">
      <c r="A31205" s="1">
        <v>41934.668749999997</v>
      </c>
      <c r="B31205" s="2">
        <v>-35.051159372660912</v>
      </c>
    </row>
    <row r="31206" spans="1:2" x14ac:dyDescent="0.25">
      <c r="A31206" s="1">
        <v>41934.669444444444</v>
      </c>
      <c r="B31206" s="2">
        <v>-17.444481546528792</v>
      </c>
    </row>
    <row r="31207" spans="1:2" x14ac:dyDescent="0.25">
      <c r="A31207" s="1">
        <v>41934.670138888891</v>
      </c>
      <c r="B31207" s="2">
        <v>-3.7379141747256655</v>
      </c>
    </row>
    <row r="31208" spans="1:2" x14ac:dyDescent="0.25">
      <c r="A31208" s="1">
        <v>41934.67083333333</v>
      </c>
      <c r="B31208" s="2">
        <v>-6.4928947049758188</v>
      </c>
    </row>
    <row r="31209" spans="1:2" x14ac:dyDescent="0.25">
      <c r="A31209" s="1">
        <v>41934.671527777777</v>
      </c>
      <c r="B31209" s="2">
        <v>0.31096208572950368</v>
      </c>
    </row>
    <row r="31210" spans="1:2" x14ac:dyDescent="0.25">
      <c r="A31210" s="1">
        <v>41934.672222222223</v>
      </c>
      <c r="B31210" s="2">
        <v>11.526337789436608</v>
      </c>
    </row>
    <row r="31211" spans="1:2" x14ac:dyDescent="0.25">
      <c r="A31211" s="1">
        <v>41934.67291666667</v>
      </c>
      <c r="B31211" s="2">
        <v>20.789441796731261</v>
      </c>
    </row>
    <row r="31212" spans="1:2" x14ac:dyDescent="0.25">
      <c r="A31212" s="1">
        <v>41934.673611111109</v>
      </c>
      <c r="B31212" s="2">
        <v>33.234578336849516</v>
      </c>
    </row>
    <row r="31213" spans="1:2" x14ac:dyDescent="0.25">
      <c r="A31213" s="1">
        <v>41934.674305555556</v>
      </c>
      <c r="B31213" s="2">
        <v>33.757912314188189</v>
      </c>
    </row>
    <row r="31214" spans="1:2" x14ac:dyDescent="0.25">
      <c r="A31214" s="1">
        <v>41934.675000000003</v>
      </c>
      <c r="B31214" s="2">
        <v>30.913725411523775</v>
      </c>
    </row>
    <row r="31215" spans="1:2" x14ac:dyDescent="0.25">
      <c r="A31215" s="1">
        <v>41934.675694444442</v>
      </c>
      <c r="B31215" s="2">
        <v>35.190859001123073</v>
      </c>
    </row>
    <row r="31216" spans="1:2" x14ac:dyDescent="0.25">
      <c r="A31216" s="1">
        <v>41934.676388888889</v>
      </c>
      <c r="B31216" s="2">
        <v>44.431494616675387</v>
      </c>
    </row>
    <row r="31217" spans="1:2" x14ac:dyDescent="0.25">
      <c r="A31217" s="1">
        <v>41934.677083333336</v>
      </c>
      <c r="B31217" s="2">
        <v>37.073292558409349</v>
      </c>
    </row>
    <row r="31218" spans="1:2" x14ac:dyDescent="0.25">
      <c r="A31218" s="1">
        <v>41934.677777777775</v>
      </c>
      <c r="B31218" s="2">
        <v>26.331367714184065</v>
      </c>
    </row>
    <row r="31219" spans="1:2" x14ac:dyDescent="0.25">
      <c r="A31219" s="1">
        <v>41934.678472222222</v>
      </c>
      <c r="B31219" s="2">
        <v>31.45195200973782</v>
      </c>
    </row>
    <row r="31220" spans="1:2" x14ac:dyDescent="0.25">
      <c r="A31220" s="1">
        <v>41934.679166666669</v>
      </c>
      <c r="B31220" s="2">
        <v>30.676991933956742</v>
      </c>
    </row>
    <row r="31221" spans="1:2" x14ac:dyDescent="0.25">
      <c r="A31221" s="1">
        <v>41934.679861111108</v>
      </c>
      <c r="B31221" s="2">
        <v>29.316633109041625</v>
      </c>
    </row>
    <row r="31222" spans="1:2" x14ac:dyDescent="0.25">
      <c r="A31222" s="1">
        <v>41934.680555555555</v>
      </c>
      <c r="B31222" s="2">
        <v>31.878766029648251</v>
      </c>
    </row>
    <row r="31223" spans="1:2" x14ac:dyDescent="0.25">
      <c r="A31223" s="1">
        <v>41934.681250000001</v>
      </c>
      <c r="B31223" s="2">
        <v>25.1825908655325</v>
      </c>
    </row>
    <row r="31224" spans="1:2" x14ac:dyDescent="0.25">
      <c r="A31224" s="1">
        <v>41934.681944444441</v>
      </c>
      <c r="B31224" s="2">
        <v>16.533448204611584</v>
      </c>
    </row>
    <row r="31225" spans="1:2" x14ac:dyDescent="0.25">
      <c r="A31225" s="1">
        <v>41934.682638888888</v>
      </c>
      <c r="B31225" s="2">
        <v>9.06717129747752</v>
      </c>
    </row>
    <row r="31226" spans="1:2" x14ac:dyDescent="0.25">
      <c r="A31226" s="1">
        <v>41934.683333333334</v>
      </c>
      <c r="B31226" s="2">
        <v>-4.9634373192035124</v>
      </c>
    </row>
    <row r="31227" spans="1:2" x14ac:dyDescent="0.25">
      <c r="A31227" s="1">
        <v>41934.684027777781</v>
      </c>
      <c r="B31227" s="2">
        <v>-4.6705892853038673</v>
      </c>
    </row>
    <row r="31228" spans="1:2" x14ac:dyDescent="0.25">
      <c r="A31228" s="1">
        <v>41934.68472222222</v>
      </c>
      <c r="B31228" s="2">
        <v>11.418409172906831</v>
      </c>
    </row>
    <row r="31229" spans="1:2" x14ac:dyDescent="0.25">
      <c r="A31229" s="1">
        <v>41934.685416666667</v>
      </c>
      <c r="B31229" s="2">
        <v>0.24327122189279179</v>
      </c>
    </row>
    <row r="31230" spans="1:2" x14ac:dyDescent="0.25">
      <c r="A31230" s="1">
        <v>41934.686111111114</v>
      </c>
      <c r="B31230" s="2">
        <v>-1.7122136204593212</v>
      </c>
    </row>
    <row r="31231" spans="1:2" x14ac:dyDescent="0.25">
      <c r="A31231" s="1">
        <v>41934.686805555553</v>
      </c>
      <c r="B31231" s="2">
        <v>13.049815942481413</v>
      </c>
    </row>
    <row r="31232" spans="1:2" x14ac:dyDescent="0.25">
      <c r="A31232" s="1">
        <v>41934.6875</v>
      </c>
      <c r="B31232" s="2">
        <v>8.8142061333406065</v>
      </c>
    </row>
    <row r="31233" spans="1:2" x14ac:dyDescent="0.25">
      <c r="A31233" s="1">
        <v>41934.688194444447</v>
      </c>
      <c r="B31233" s="2">
        <v>0.4961748286172224</v>
      </c>
    </row>
    <row r="31234" spans="1:2" x14ac:dyDescent="0.25">
      <c r="A31234" s="1">
        <v>41934.688888888886</v>
      </c>
      <c r="B31234" s="2">
        <v>6.9849468156409182</v>
      </c>
    </row>
    <row r="31235" spans="1:2" x14ac:dyDescent="0.25">
      <c r="A31235" s="1">
        <v>41934.689583333333</v>
      </c>
      <c r="B31235" s="2">
        <v>29.233385196399954</v>
      </c>
    </row>
    <row r="31236" spans="1:2" x14ac:dyDescent="0.25">
      <c r="A31236" s="1">
        <v>41934.69027777778</v>
      </c>
      <c r="B31236" s="2">
        <v>42.035378685678978</v>
      </c>
    </row>
    <row r="31237" spans="1:2" x14ac:dyDescent="0.25">
      <c r="A31237" s="1">
        <v>41934.690972222219</v>
      </c>
      <c r="B31237" s="2">
        <v>41.562349204730225</v>
      </c>
    </row>
    <row r="31238" spans="1:2" x14ac:dyDescent="0.25">
      <c r="A31238" s="1">
        <v>41934.691666666666</v>
      </c>
      <c r="B31238" s="2">
        <v>31.242202055471715</v>
      </c>
    </row>
    <row r="31239" spans="1:2" x14ac:dyDescent="0.25">
      <c r="A31239" s="1">
        <v>41934.692361111112</v>
      </c>
      <c r="B31239" s="2">
        <v>13.44906314068024</v>
      </c>
    </row>
    <row r="31240" spans="1:2" x14ac:dyDescent="0.25">
      <c r="A31240" s="1">
        <v>41934.693055555559</v>
      </c>
      <c r="B31240" s="2">
        <v>35.052833287286923</v>
      </c>
    </row>
    <row r="31241" spans="1:2" x14ac:dyDescent="0.25">
      <c r="A31241" s="1">
        <v>41934.693749999999</v>
      </c>
      <c r="B31241" s="2">
        <v>25.016957832900214</v>
      </c>
    </row>
    <row r="31242" spans="1:2" x14ac:dyDescent="0.25">
      <c r="A31242" s="1">
        <v>41934.694444444445</v>
      </c>
      <c r="B31242" s="2">
        <v>41.848141591619544</v>
      </c>
    </row>
    <row r="31243" spans="1:2" x14ac:dyDescent="0.25">
      <c r="A31243" s="1">
        <v>41934.695138888892</v>
      </c>
      <c r="B31243" s="2">
        <v>41.722030490573765</v>
      </c>
    </row>
    <row r="31244" spans="1:2" x14ac:dyDescent="0.25">
      <c r="A31244" s="1">
        <v>41934.695833333331</v>
      </c>
      <c r="B31244" s="2">
        <v>51.084436790202744</v>
      </c>
    </row>
    <row r="31245" spans="1:2" x14ac:dyDescent="0.25">
      <c r="A31245" s="1">
        <v>41934.696527777778</v>
      </c>
      <c r="B31245" s="2">
        <v>49.266413836126837</v>
      </c>
    </row>
    <row r="31246" spans="1:2" x14ac:dyDescent="0.25">
      <c r="A31246" s="1">
        <v>41934.697222222225</v>
      </c>
      <c r="B31246" s="2">
        <v>58.701755020997368</v>
      </c>
    </row>
    <row r="31247" spans="1:2" x14ac:dyDescent="0.25">
      <c r="A31247" s="1">
        <v>41934.697916666664</v>
      </c>
      <c r="B31247" s="2">
        <v>60.76755551855895</v>
      </c>
    </row>
    <row r="31248" spans="1:2" x14ac:dyDescent="0.25">
      <c r="A31248" s="1">
        <v>41934.698611111111</v>
      </c>
      <c r="B31248" s="2">
        <v>69.019083292672676</v>
      </c>
    </row>
    <row r="31249" spans="1:2" x14ac:dyDescent="0.25">
      <c r="A31249" s="1">
        <v>41934.699305555558</v>
      </c>
      <c r="B31249" s="2">
        <v>62.122265303633561</v>
      </c>
    </row>
    <row r="31250" spans="1:2" x14ac:dyDescent="0.25">
      <c r="A31250" s="1">
        <v>41934.699999999997</v>
      </c>
      <c r="B31250" s="2">
        <v>42.335048222967934</v>
      </c>
    </row>
    <row r="31251" spans="1:2" x14ac:dyDescent="0.25">
      <c r="A31251" s="1">
        <v>41934.700694444444</v>
      </c>
      <c r="B31251" s="2">
        <v>57.799851473991296</v>
      </c>
    </row>
    <row r="31252" spans="1:2" x14ac:dyDescent="0.25">
      <c r="A31252" s="1">
        <v>41934.701388888891</v>
      </c>
      <c r="B31252" s="2">
        <v>58.321914706354924</v>
      </c>
    </row>
    <row r="31253" spans="1:2" x14ac:dyDescent="0.25">
      <c r="A31253" s="1">
        <v>41934.70208333333</v>
      </c>
      <c r="B31253" s="2">
        <v>53.940139025965863</v>
      </c>
    </row>
    <row r="31254" spans="1:2" x14ac:dyDescent="0.25">
      <c r="A31254" s="1">
        <v>41934.702777777777</v>
      </c>
      <c r="B31254" s="2">
        <v>55.351029363445313</v>
      </c>
    </row>
    <row r="31255" spans="1:2" x14ac:dyDescent="0.25">
      <c r="A31255" s="1">
        <v>41934.703472222223</v>
      </c>
      <c r="B31255" s="2">
        <v>52.148211163551117</v>
      </c>
    </row>
    <row r="31256" spans="1:2" x14ac:dyDescent="0.25">
      <c r="A31256" s="1">
        <v>41934.70416666667</v>
      </c>
      <c r="B31256" s="2">
        <v>58.969844892266941</v>
      </c>
    </row>
    <row r="31257" spans="1:2" x14ac:dyDescent="0.25">
      <c r="A31257" s="1">
        <v>41934.704861111109</v>
      </c>
      <c r="B31257" s="2">
        <v>57.293482825012568</v>
      </c>
    </row>
    <row r="31258" spans="1:2" x14ac:dyDescent="0.25">
      <c r="A31258" s="1">
        <v>41934.705555555556</v>
      </c>
      <c r="B31258" s="2">
        <v>48.071365537203867</v>
      </c>
    </row>
    <row r="31259" spans="1:2" x14ac:dyDescent="0.25">
      <c r="A31259" s="1">
        <v>41934.706250000003</v>
      </c>
      <c r="B31259" s="2">
        <v>39.244835197994448</v>
      </c>
    </row>
    <row r="31260" spans="1:2" x14ac:dyDescent="0.25">
      <c r="A31260" s="1">
        <v>41934.706944444442</v>
      </c>
      <c r="B31260" s="2">
        <v>40.240110532726007</v>
      </c>
    </row>
    <row r="31261" spans="1:2" x14ac:dyDescent="0.25">
      <c r="A31261" s="1">
        <v>41934.707638888889</v>
      </c>
      <c r="B31261" s="2">
        <v>34.940333189109033</v>
      </c>
    </row>
    <row r="31262" spans="1:2" x14ac:dyDescent="0.25">
      <c r="A31262" s="1">
        <v>41934.708333333336</v>
      </c>
      <c r="B31262" s="2">
        <v>18.65180117732913</v>
      </c>
    </row>
    <row r="31263" spans="1:2" x14ac:dyDescent="0.25">
      <c r="A31263" s="1">
        <v>41934.709027777775</v>
      </c>
      <c r="B31263" s="2">
        <v>20.036503013570716</v>
      </c>
    </row>
    <row r="31264" spans="1:2" x14ac:dyDescent="0.25">
      <c r="A31264" s="1">
        <v>41934.709722222222</v>
      </c>
      <c r="B31264" s="2">
        <v>12.261647336512821</v>
      </c>
    </row>
    <row r="31265" spans="1:2" x14ac:dyDescent="0.25">
      <c r="A31265" s="1">
        <v>41934.710416666669</v>
      </c>
      <c r="B31265" s="2">
        <v>16.225831547762695</v>
      </c>
    </row>
    <row r="31266" spans="1:2" x14ac:dyDescent="0.25">
      <c r="A31266" s="1">
        <v>41934.711111111108</v>
      </c>
      <c r="B31266" s="2">
        <v>-12.369264530894482</v>
      </c>
    </row>
    <row r="31267" spans="1:2" x14ac:dyDescent="0.25">
      <c r="A31267" s="1">
        <v>41934.711805555555</v>
      </c>
      <c r="B31267" s="2">
        <v>1.0456282210109142</v>
      </c>
    </row>
    <row r="31268" spans="1:2" x14ac:dyDescent="0.25">
      <c r="A31268" s="1">
        <v>41934.712500000001</v>
      </c>
      <c r="B31268" s="2">
        <v>-3.2781893862473224</v>
      </c>
    </row>
    <row r="31269" spans="1:2" x14ac:dyDescent="0.25">
      <c r="A31269" s="1">
        <v>41934.713194444441</v>
      </c>
      <c r="B31269" s="2">
        <v>-13.381469729939273</v>
      </c>
    </row>
    <row r="31270" spans="1:2" x14ac:dyDescent="0.25">
      <c r="A31270" s="1">
        <v>41934.713888888888</v>
      </c>
      <c r="B31270" s="2">
        <v>-24.70085394903775</v>
      </c>
    </row>
    <row r="31271" spans="1:2" x14ac:dyDescent="0.25">
      <c r="A31271" s="1">
        <v>41934.714583333334</v>
      </c>
      <c r="B31271" s="2">
        <v>-23.316644026089854</v>
      </c>
    </row>
    <row r="31272" spans="1:2" x14ac:dyDescent="0.25">
      <c r="A31272" s="1">
        <v>41934.715277777781</v>
      </c>
      <c r="B31272" s="2">
        <v>-12.311216946789743</v>
      </c>
    </row>
    <row r="31273" spans="1:2" x14ac:dyDescent="0.25">
      <c r="A31273" s="1">
        <v>41934.71597222222</v>
      </c>
      <c r="B31273" s="2">
        <v>-29.804524102878833</v>
      </c>
    </row>
    <row r="31274" spans="1:2" x14ac:dyDescent="0.25">
      <c r="A31274" s="1">
        <v>41934.716666666667</v>
      </c>
      <c r="B31274" s="2">
        <v>-28.742039023304823</v>
      </c>
    </row>
    <row r="31275" spans="1:2" x14ac:dyDescent="0.25">
      <c r="A31275" s="1">
        <v>41934.717361111114</v>
      </c>
      <c r="B31275" s="2">
        <v>-27.242159714287361</v>
      </c>
    </row>
    <row r="31276" spans="1:2" x14ac:dyDescent="0.25">
      <c r="A31276" s="1">
        <v>41934.718055555553</v>
      </c>
      <c r="B31276" s="2">
        <v>-19.687252207246154</v>
      </c>
    </row>
    <row r="31277" spans="1:2" x14ac:dyDescent="0.25">
      <c r="A31277" s="1">
        <v>41934.71875</v>
      </c>
      <c r="B31277" s="2">
        <v>-26.196566724860411</v>
      </c>
    </row>
    <row r="31278" spans="1:2" x14ac:dyDescent="0.25">
      <c r="A31278" s="1">
        <v>41934.719444444447</v>
      </c>
      <c r="B31278" s="2">
        <v>-25.142120776714002</v>
      </c>
    </row>
    <row r="31279" spans="1:2" x14ac:dyDescent="0.25">
      <c r="A31279" s="1">
        <v>41934.720138888886</v>
      </c>
      <c r="B31279" s="2">
        <v>-37.914443460404677</v>
      </c>
    </row>
    <row r="31280" spans="1:2" x14ac:dyDescent="0.25">
      <c r="A31280" s="1">
        <v>41934.720833333333</v>
      </c>
      <c r="B31280" s="2">
        <v>-21.228999994905703</v>
      </c>
    </row>
    <row r="31281" spans="1:2" x14ac:dyDescent="0.25">
      <c r="A31281" s="1">
        <v>41934.72152777778</v>
      </c>
      <c r="B31281" s="2">
        <v>-28.2771526574715</v>
      </c>
    </row>
    <row r="31282" spans="1:2" x14ac:dyDescent="0.25">
      <c r="A31282" s="1">
        <v>41934.722222222219</v>
      </c>
      <c r="B31282" s="2">
        <v>-10.87355139031885</v>
      </c>
    </row>
    <row r="31283" spans="1:2" x14ac:dyDescent="0.25">
      <c r="A31283" s="1">
        <v>41934.722916666666</v>
      </c>
      <c r="B31283" s="2">
        <v>-26.701149582309153</v>
      </c>
    </row>
    <row r="31284" spans="1:2" x14ac:dyDescent="0.25">
      <c r="A31284" s="1">
        <v>41934.723611111112</v>
      </c>
      <c r="B31284" s="2">
        <v>-36.858580274742657</v>
      </c>
    </row>
    <row r="31285" spans="1:2" x14ac:dyDescent="0.25">
      <c r="A31285" s="1">
        <v>41934.724305555559</v>
      </c>
      <c r="B31285" s="2">
        <v>-20.1635642395219</v>
      </c>
    </row>
    <row r="31286" spans="1:2" x14ac:dyDescent="0.25">
      <c r="A31286" s="1">
        <v>41934.724999999999</v>
      </c>
      <c r="B31286" s="2">
        <v>-18.769262305019705</v>
      </c>
    </row>
    <row r="31287" spans="1:2" x14ac:dyDescent="0.25">
      <c r="A31287" s="1">
        <v>41934.725694444445</v>
      </c>
      <c r="B31287" s="2">
        <v>-15.919579334466835</v>
      </c>
    </row>
    <row r="31288" spans="1:2" x14ac:dyDescent="0.25">
      <c r="A31288" s="1">
        <v>41934.726388888892</v>
      </c>
      <c r="B31288" s="2">
        <v>32.741664498612224</v>
      </c>
    </row>
    <row r="31289" spans="1:2" x14ac:dyDescent="0.25">
      <c r="A31289" s="1">
        <v>41934.727083333331</v>
      </c>
      <c r="B31289" s="2">
        <v>35.717057039093923</v>
      </c>
    </row>
    <row r="31290" spans="1:2" x14ac:dyDescent="0.25">
      <c r="A31290" s="1">
        <v>41934.727777777778</v>
      </c>
      <c r="B31290" s="2">
        <v>50.779842500966815</v>
      </c>
    </row>
    <row r="31291" spans="1:2" x14ac:dyDescent="0.25">
      <c r="A31291" s="1">
        <v>41934.728472222225</v>
      </c>
      <c r="B31291" s="2">
        <v>49.230446538256366</v>
      </c>
    </row>
    <row r="31292" spans="1:2" x14ac:dyDescent="0.25">
      <c r="A31292" s="1">
        <v>41934.729166666664</v>
      </c>
      <c r="B31292" s="2">
        <v>57.201161307796916</v>
      </c>
    </row>
    <row r="31293" spans="1:2" x14ac:dyDescent="0.25">
      <c r="A31293" s="1">
        <v>41934.729861111111</v>
      </c>
      <c r="B31293" s="2">
        <v>66.13189476348829</v>
      </c>
    </row>
    <row r="31294" spans="1:2" x14ac:dyDescent="0.25">
      <c r="A31294" s="1">
        <v>41934.730555555558</v>
      </c>
      <c r="B31294" s="2">
        <v>64.387099168860004</v>
      </c>
    </row>
    <row r="31295" spans="1:2" x14ac:dyDescent="0.25">
      <c r="A31295" s="1">
        <v>41934.731249999997</v>
      </c>
      <c r="B31295" s="2">
        <v>58.202166542719354</v>
      </c>
    </row>
    <row r="31296" spans="1:2" x14ac:dyDescent="0.25">
      <c r="A31296" s="1">
        <v>41934.731944444444</v>
      </c>
      <c r="B31296" s="2">
        <v>51.532494800981176</v>
      </c>
    </row>
    <row r="31297" spans="1:2" x14ac:dyDescent="0.25">
      <c r="A31297" s="1">
        <v>41934.732638888891</v>
      </c>
      <c r="B31297" s="2">
        <v>59.673967171766954</v>
      </c>
    </row>
    <row r="31298" spans="1:2" x14ac:dyDescent="0.25">
      <c r="A31298" s="1">
        <v>41934.73333333333</v>
      </c>
      <c r="B31298" s="2">
        <v>50.041839198870001</v>
      </c>
    </row>
    <row r="31299" spans="1:2" x14ac:dyDescent="0.25">
      <c r="A31299" s="1">
        <v>41934.734027777777</v>
      </c>
      <c r="B31299" s="2">
        <v>55.064910177688581</v>
      </c>
    </row>
    <row r="31300" spans="1:2" x14ac:dyDescent="0.25">
      <c r="A31300" s="1">
        <v>41934.734722222223</v>
      </c>
      <c r="B31300" s="2">
        <v>65.79633808183911</v>
      </c>
    </row>
    <row r="31301" spans="1:2" x14ac:dyDescent="0.25">
      <c r="A31301" s="1">
        <v>41934.73541666667</v>
      </c>
      <c r="B31301" s="2">
        <v>58.05051201095727</v>
      </c>
    </row>
    <row r="31302" spans="1:2" x14ac:dyDescent="0.25">
      <c r="A31302" s="1">
        <v>41934.736111111109</v>
      </c>
      <c r="B31302" s="2">
        <v>67.987808985750107</v>
      </c>
    </row>
    <row r="31303" spans="1:2" x14ac:dyDescent="0.25">
      <c r="A31303" s="1">
        <v>41934.736805555556</v>
      </c>
      <c r="B31303" s="2">
        <v>61.696209655605102</v>
      </c>
    </row>
    <row r="31304" spans="1:2" x14ac:dyDescent="0.25">
      <c r="A31304" s="1">
        <v>41934.737500000003</v>
      </c>
      <c r="B31304" s="2">
        <v>36.36384433302252</v>
      </c>
    </row>
    <row r="31305" spans="1:2" x14ac:dyDescent="0.25">
      <c r="A31305" s="1">
        <v>41934.738194444442</v>
      </c>
      <c r="B31305" s="2">
        <v>25.583006697087935</v>
      </c>
    </row>
    <row r="31306" spans="1:2" x14ac:dyDescent="0.25">
      <c r="A31306" s="1">
        <v>41934.738888888889</v>
      </c>
      <c r="B31306" s="2">
        <v>33.638543424084979</v>
      </c>
    </row>
    <row r="31307" spans="1:2" x14ac:dyDescent="0.25">
      <c r="A31307" s="1">
        <v>41934.739583333336</v>
      </c>
      <c r="B31307" s="2">
        <v>36.237515619145412</v>
      </c>
    </row>
    <row r="31308" spans="1:2" x14ac:dyDescent="0.25">
      <c r="A31308" s="1">
        <v>41934.740277777775</v>
      </c>
      <c r="B31308" s="2">
        <v>28.099277550803041</v>
      </c>
    </row>
    <row r="31309" spans="1:2" x14ac:dyDescent="0.25">
      <c r="A31309" s="1">
        <v>41934.740972222222</v>
      </c>
      <c r="B31309" s="2">
        <v>27.549018640834159</v>
      </c>
    </row>
    <row r="31310" spans="1:2" x14ac:dyDescent="0.25">
      <c r="A31310" s="1">
        <v>41934.741666666669</v>
      </c>
      <c r="B31310" s="2">
        <v>33.450337869319874</v>
      </c>
    </row>
    <row r="31311" spans="1:2" x14ac:dyDescent="0.25">
      <c r="A31311" s="1">
        <v>41934.742361111108</v>
      </c>
      <c r="B31311" s="2">
        <v>39.756961379641631</v>
      </c>
    </row>
    <row r="31312" spans="1:2" x14ac:dyDescent="0.25">
      <c r="A31312" s="1">
        <v>41934.743055555555</v>
      </c>
      <c r="B31312" s="2">
        <v>51.173114421264231</v>
      </c>
    </row>
    <row r="31313" spans="1:2" x14ac:dyDescent="0.25">
      <c r="A31313" s="1">
        <v>41934.743750000001</v>
      </c>
      <c r="B31313" s="2">
        <v>56.211113393058376</v>
      </c>
    </row>
    <row r="31314" spans="1:2" x14ac:dyDescent="0.25">
      <c r="A31314" s="1">
        <v>41934.744444444441</v>
      </c>
      <c r="B31314" s="2">
        <v>49.579940405646632</v>
      </c>
    </row>
    <row r="31315" spans="1:2" x14ac:dyDescent="0.25">
      <c r="A31315" s="1">
        <v>41934.745138888888</v>
      </c>
      <c r="B31315" s="2">
        <v>80.620457205953429</v>
      </c>
    </row>
    <row r="31316" spans="1:2" x14ac:dyDescent="0.25">
      <c r="A31316" s="1">
        <v>41934.745833333334</v>
      </c>
      <c r="B31316" s="2">
        <v>53.705226722906325</v>
      </c>
    </row>
    <row r="31317" spans="1:2" x14ac:dyDescent="0.25">
      <c r="A31317" s="1">
        <v>41934.746527777781</v>
      </c>
      <c r="B31317" s="2">
        <v>36.206559920885532</v>
      </c>
    </row>
    <row r="31318" spans="1:2" x14ac:dyDescent="0.25">
      <c r="A31318" s="1">
        <v>41934.74722222222</v>
      </c>
      <c r="B31318" s="2">
        <v>41.516553673220429</v>
      </c>
    </row>
    <row r="31319" spans="1:2" x14ac:dyDescent="0.25">
      <c r="A31319" s="1">
        <v>41934.747916666667</v>
      </c>
      <c r="B31319" s="2">
        <v>66.750879891060563</v>
      </c>
    </row>
    <row r="31320" spans="1:2" x14ac:dyDescent="0.25">
      <c r="A31320" s="1">
        <v>41934.748611111114</v>
      </c>
      <c r="B31320" s="2">
        <v>83.665604667672113</v>
      </c>
    </row>
    <row r="31321" spans="1:2" x14ac:dyDescent="0.25">
      <c r="A31321" s="1">
        <v>41934.749305555553</v>
      </c>
      <c r="B31321" s="2">
        <v>67.204414047899391</v>
      </c>
    </row>
    <row r="31322" spans="1:2" x14ac:dyDescent="0.25">
      <c r="A31322" s="1">
        <v>41934.75</v>
      </c>
      <c r="B31322" s="2">
        <v>47.631150620950699</v>
      </c>
    </row>
    <row r="31323" spans="1:2" x14ac:dyDescent="0.25">
      <c r="A31323" s="1">
        <v>41934.750694444447</v>
      </c>
      <c r="B31323" s="2">
        <v>63.771641776076287</v>
      </c>
    </row>
    <row r="31324" spans="1:2" x14ac:dyDescent="0.25">
      <c r="A31324" s="1">
        <v>41934.751388888886</v>
      </c>
      <c r="B31324" s="2">
        <v>75.474791206644539</v>
      </c>
    </row>
    <row r="31325" spans="1:2" x14ac:dyDescent="0.25">
      <c r="A31325" s="1">
        <v>41934.752083333333</v>
      </c>
      <c r="B31325" s="2">
        <v>69.109098498443686</v>
      </c>
    </row>
    <row r="31326" spans="1:2" x14ac:dyDescent="0.25">
      <c r="A31326" s="1">
        <v>41934.75277777778</v>
      </c>
      <c r="B31326" s="2">
        <v>72.518379072163953</v>
      </c>
    </row>
    <row r="31327" spans="1:2" x14ac:dyDescent="0.25">
      <c r="A31327" s="1">
        <v>41934.753472222219</v>
      </c>
      <c r="B31327" s="2">
        <v>83.030604960948892</v>
      </c>
    </row>
    <row r="31328" spans="1:2" x14ac:dyDescent="0.25">
      <c r="A31328" s="1">
        <v>41934.754166666666</v>
      </c>
      <c r="B31328" s="2">
        <v>70.819727804210075</v>
      </c>
    </row>
    <row r="31329" spans="1:2" x14ac:dyDescent="0.25">
      <c r="A31329" s="1">
        <v>41934.754861111112</v>
      </c>
      <c r="B31329" s="2">
        <v>70.138253142832156</v>
      </c>
    </row>
    <row r="31330" spans="1:2" x14ac:dyDescent="0.25">
      <c r="A31330" s="1">
        <v>41934.755555555559</v>
      </c>
      <c r="B31330" s="2">
        <v>93.128358562315896</v>
      </c>
    </row>
    <row r="31331" spans="1:2" x14ac:dyDescent="0.25">
      <c r="A31331" s="1">
        <v>41934.756249999999</v>
      </c>
      <c r="B31331" s="2">
        <v>66.18332381615474</v>
      </c>
    </row>
    <row r="31332" spans="1:2" x14ac:dyDescent="0.25">
      <c r="A31332" s="1">
        <v>41934.756944444445</v>
      </c>
      <c r="B31332" s="2">
        <v>74.769290632790458</v>
      </c>
    </row>
    <row r="31333" spans="1:2" x14ac:dyDescent="0.25">
      <c r="A31333" s="1">
        <v>41934.757638888892</v>
      </c>
      <c r="B31333" s="2">
        <v>80.54349901855457</v>
      </c>
    </row>
    <row r="31334" spans="1:2" x14ac:dyDescent="0.25">
      <c r="A31334" s="1">
        <v>41934.758333333331</v>
      </c>
      <c r="B31334" s="2">
        <v>82.843132794466996</v>
      </c>
    </row>
    <row r="31335" spans="1:2" x14ac:dyDescent="0.25">
      <c r="A31335" s="1">
        <v>41934.759027777778</v>
      </c>
      <c r="B31335" s="2">
        <v>91.658716455171813</v>
      </c>
    </row>
    <row r="31336" spans="1:2" x14ac:dyDescent="0.25">
      <c r="A31336" s="1">
        <v>41934.759722222225</v>
      </c>
      <c r="B31336" s="2">
        <v>85.000055952346884</v>
      </c>
    </row>
    <row r="31337" spans="1:2" x14ac:dyDescent="0.25">
      <c r="A31337" s="1">
        <v>41934.760416666664</v>
      </c>
      <c r="B31337" s="2">
        <v>98.509815232985417</v>
      </c>
    </row>
    <row r="31338" spans="1:2" x14ac:dyDescent="0.25">
      <c r="A31338" s="1">
        <v>41934.761111111111</v>
      </c>
      <c r="B31338" s="2">
        <v>61.913343655775925</v>
      </c>
    </row>
    <row r="31339" spans="1:2" x14ac:dyDescent="0.25">
      <c r="A31339" s="1">
        <v>41934.761805555558</v>
      </c>
      <c r="B31339" s="2">
        <v>74.848838119178737</v>
      </c>
    </row>
    <row r="31340" spans="1:2" x14ac:dyDescent="0.25">
      <c r="A31340" s="1">
        <v>41934.762499999997</v>
      </c>
      <c r="B31340" s="2">
        <v>73.179254194123004</v>
      </c>
    </row>
    <row r="31341" spans="1:2" x14ac:dyDescent="0.25">
      <c r="A31341" s="1">
        <v>41934.763194444444</v>
      </c>
      <c r="B31341" s="2">
        <v>76.556851189639801</v>
      </c>
    </row>
    <row r="31342" spans="1:2" x14ac:dyDescent="0.25">
      <c r="A31342" s="1">
        <v>41934.763888888891</v>
      </c>
      <c r="B31342" s="2">
        <v>81.164713357815828</v>
      </c>
    </row>
    <row r="31343" spans="1:2" x14ac:dyDescent="0.25">
      <c r="A31343" s="1">
        <v>41934.76458333333</v>
      </c>
      <c r="B31343" s="2">
        <v>74.080699268148365</v>
      </c>
    </row>
    <row r="31344" spans="1:2" x14ac:dyDescent="0.25">
      <c r="A31344" s="1">
        <v>41934.765277777777</v>
      </c>
      <c r="B31344" s="2">
        <v>57.814319187848987</v>
      </c>
    </row>
    <row r="31345" spans="1:2" x14ac:dyDescent="0.25">
      <c r="A31345" s="1">
        <v>41934.765972222223</v>
      </c>
      <c r="B31345" s="2">
        <v>72.357966106212317</v>
      </c>
    </row>
    <row r="31346" spans="1:2" x14ac:dyDescent="0.25">
      <c r="A31346" s="1">
        <v>41934.76666666667</v>
      </c>
      <c r="B31346" s="2">
        <v>70.121157327548516</v>
      </c>
    </row>
    <row r="31347" spans="1:2" x14ac:dyDescent="0.25">
      <c r="A31347" s="1">
        <v>41934.767361111109</v>
      </c>
      <c r="B31347" s="2">
        <v>77.476826218763989</v>
      </c>
    </row>
    <row r="31348" spans="1:2" x14ac:dyDescent="0.25">
      <c r="A31348" s="1">
        <v>41934.768055555556</v>
      </c>
      <c r="B31348" s="2">
        <v>81.829471037443724</v>
      </c>
    </row>
    <row r="31349" spans="1:2" x14ac:dyDescent="0.25">
      <c r="A31349" s="1">
        <v>41934.768750000003</v>
      </c>
      <c r="B31349" s="2">
        <v>79.681964720818598</v>
      </c>
    </row>
    <row r="31350" spans="1:2" x14ac:dyDescent="0.25">
      <c r="A31350" s="1">
        <v>41934.769444444442</v>
      </c>
      <c r="B31350" s="2">
        <v>68.742041194339009</v>
      </c>
    </row>
    <row r="31351" spans="1:2" x14ac:dyDescent="0.25">
      <c r="A31351" s="1">
        <v>41934.770138888889</v>
      </c>
      <c r="B31351" s="2">
        <v>81.172903129129551</v>
      </c>
    </row>
    <row r="31352" spans="1:2" x14ac:dyDescent="0.25">
      <c r="A31352" s="1">
        <v>41934.770833333336</v>
      </c>
      <c r="B31352" s="2">
        <v>66.100039927649775</v>
      </c>
    </row>
    <row r="31353" spans="1:2" x14ac:dyDescent="0.25">
      <c r="A31353" s="1">
        <v>41934.771527777775</v>
      </c>
      <c r="B31353" s="2">
        <v>69.980512419023825</v>
      </c>
    </row>
    <row r="31354" spans="1:2" x14ac:dyDescent="0.25">
      <c r="A31354" s="1">
        <v>41934.772222222222</v>
      </c>
      <c r="B31354" s="2">
        <v>69.248781907738888</v>
      </c>
    </row>
    <row r="31355" spans="1:2" x14ac:dyDescent="0.25">
      <c r="A31355" s="1">
        <v>41934.772916666669</v>
      </c>
      <c r="B31355" s="2">
        <v>88.820807673494954</v>
      </c>
    </row>
    <row r="31356" spans="1:2" x14ac:dyDescent="0.25">
      <c r="A31356" s="1">
        <v>41934.773611111108</v>
      </c>
      <c r="B31356" s="2">
        <v>77.561631951401552</v>
      </c>
    </row>
    <row r="31357" spans="1:2" x14ac:dyDescent="0.25">
      <c r="A31357" s="1">
        <v>41934.774305555555</v>
      </c>
      <c r="B31357" s="2">
        <v>82.750341616334239</v>
      </c>
    </row>
    <row r="31358" spans="1:2" x14ac:dyDescent="0.25">
      <c r="A31358" s="1">
        <v>41934.775000000001</v>
      </c>
      <c r="B31358" s="2">
        <v>81.140655787413323</v>
      </c>
    </row>
    <row r="31359" spans="1:2" x14ac:dyDescent="0.25">
      <c r="A31359" s="1">
        <v>41934.775694444441</v>
      </c>
      <c r="B31359" s="2">
        <v>69.535228314346753</v>
      </c>
    </row>
    <row r="31360" spans="1:2" x14ac:dyDescent="0.25">
      <c r="A31360" s="1">
        <v>41934.776388888888</v>
      </c>
      <c r="B31360" s="2">
        <v>72.541881310191826</v>
      </c>
    </row>
    <row r="31361" spans="1:2" x14ac:dyDescent="0.25">
      <c r="A31361" s="1">
        <v>41934.777083333334</v>
      </c>
      <c r="B31361" s="2">
        <v>90.018024888522149</v>
      </c>
    </row>
    <row r="31362" spans="1:2" x14ac:dyDescent="0.25">
      <c r="A31362" s="1">
        <v>41934.777777777781</v>
      </c>
      <c r="B31362" s="2">
        <v>73.548490435983211</v>
      </c>
    </row>
    <row r="31363" spans="1:2" x14ac:dyDescent="0.25">
      <c r="A31363" s="1">
        <v>41934.77847222222</v>
      </c>
      <c r="B31363" s="2">
        <v>80.818455441407664</v>
      </c>
    </row>
    <row r="31364" spans="1:2" x14ac:dyDescent="0.25">
      <c r="A31364" s="1">
        <v>41934.779166666667</v>
      </c>
      <c r="B31364" s="2">
        <v>69.805335309144965</v>
      </c>
    </row>
    <row r="31365" spans="1:2" x14ac:dyDescent="0.25">
      <c r="A31365" s="1">
        <v>41934.779861111114</v>
      </c>
      <c r="B31365" s="2">
        <v>89.379865400374783</v>
      </c>
    </row>
    <row r="31366" spans="1:2" x14ac:dyDescent="0.25">
      <c r="A31366" s="1">
        <v>41934.780555555553</v>
      </c>
      <c r="B31366" s="2">
        <v>86.156348216723799</v>
      </c>
    </row>
    <row r="31367" spans="1:2" x14ac:dyDescent="0.25">
      <c r="A31367" s="1">
        <v>41934.78125</v>
      </c>
      <c r="B31367" s="2">
        <v>89.04187056147299</v>
      </c>
    </row>
    <row r="31368" spans="1:2" x14ac:dyDescent="0.25">
      <c r="A31368" s="1">
        <v>41934.781944444447</v>
      </c>
      <c r="B31368" s="2">
        <v>83.127236977079889</v>
      </c>
    </row>
    <row r="31369" spans="1:2" x14ac:dyDescent="0.25">
      <c r="A31369" s="1">
        <v>41934.782638888886</v>
      </c>
      <c r="B31369" s="2">
        <v>82.401430574148733</v>
      </c>
    </row>
    <row r="31370" spans="1:2" x14ac:dyDescent="0.25">
      <c r="A31370" s="1">
        <v>41934.783333333333</v>
      </c>
      <c r="B31370" s="2">
        <v>78.102317867951939</v>
      </c>
    </row>
    <row r="31371" spans="1:2" x14ac:dyDescent="0.25">
      <c r="A31371" s="1">
        <v>41934.78402777778</v>
      </c>
      <c r="B31371" s="2">
        <v>85.160926743005021</v>
      </c>
    </row>
    <row r="31372" spans="1:2" x14ac:dyDescent="0.25">
      <c r="A31372" s="1">
        <v>41934.784722222219</v>
      </c>
      <c r="B31372" s="2">
        <v>102.91144189173161</v>
      </c>
    </row>
    <row r="31373" spans="1:2" x14ac:dyDescent="0.25">
      <c r="A31373" s="1">
        <v>41934.785416666666</v>
      </c>
      <c r="B31373" s="2">
        <v>95.461026583165705</v>
      </c>
    </row>
    <row r="31374" spans="1:2" x14ac:dyDescent="0.25">
      <c r="A31374" s="1">
        <v>41934.786111111112</v>
      </c>
      <c r="B31374" s="2">
        <v>90.766533203653907</v>
      </c>
    </row>
    <row r="31375" spans="1:2" x14ac:dyDescent="0.25">
      <c r="A31375" s="1">
        <v>41934.786805555559</v>
      </c>
      <c r="B31375" s="2">
        <v>93.019612775614945</v>
      </c>
    </row>
    <row r="31376" spans="1:2" x14ac:dyDescent="0.25">
      <c r="A31376" s="1">
        <v>41934.787499999999</v>
      </c>
      <c r="B31376" s="2">
        <v>97.354079683016366</v>
      </c>
    </row>
    <row r="31377" spans="1:2" x14ac:dyDescent="0.25">
      <c r="A31377" s="1">
        <v>41934.788194444445</v>
      </c>
      <c r="B31377" s="2">
        <v>90.828718438606785</v>
      </c>
    </row>
    <row r="31378" spans="1:2" x14ac:dyDescent="0.25">
      <c r="A31378" s="1">
        <v>41934.788888888892</v>
      </c>
      <c r="B31378" s="2">
        <v>85.159205348349261</v>
      </c>
    </row>
    <row r="31379" spans="1:2" x14ac:dyDescent="0.25">
      <c r="A31379" s="1">
        <v>41934.789583333331</v>
      </c>
      <c r="B31379" s="2">
        <v>38.040646027943389</v>
      </c>
    </row>
    <row r="31380" spans="1:2" x14ac:dyDescent="0.25">
      <c r="A31380" s="1">
        <v>41934.790277777778</v>
      </c>
      <c r="B31380" s="2">
        <v>39.161831415657069</v>
      </c>
    </row>
    <row r="31381" spans="1:2" x14ac:dyDescent="0.25">
      <c r="A31381" s="1">
        <v>41934.790972222225</v>
      </c>
      <c r="B31381" s="2">
        <v>38.759443151696665</v>
      </c>
    </row>
    <row r="31382" spans="1:2" x14ac:dyDescent="0.25">
      <c r="A31382" s="1">
        <v>41934.791666666664</v>
      </c>
      <c r="B31382" s="2">
        <v>51.632603510684568</v>
      </c>
    </row>
    <row r="31383" spans="1:2" x14ac:dyDescent="0.25">
      <c r="A31383" s="1">
        <v>41934.792361111111</v>
      </c>
      <c r="B31383" s="2">
        <v>48.069343249701582</v>
      </c>
    </row>
    <row r="31384" spans="1:2" x14ac:dyDescent="0.25">
      <c r="A31384" s="1">
        <v>41934.793055555558</v>
      </c>
      <c r="B31384" s="2">
        <v>51.557560340597412</v>
      </c>
    </row>
    <row r="31385" spans="1:2" x14ac:dyDescent="0.25">
      <c r="A31385" s="1">
        <v>41934.793749999997</v>
      </c>
      <c r="B31385" s="2">
        <v>41.133805895174739</v>
      </c>
    </row>
    <row r="31386" spans="1:2" x14ac:dyDescent="0.25">
      <c r="A31386" s="1">
        <v>41934.794444444444</v>
      </c>
      <c r="B31386" s="2">
        <v>43.108652396541828</v>
      </c>
    </row>
    <row r="31387" spans="1:2" x14ac:dyDescent="0.25">
      <c r="A31387" s="1">
        <v>41934.795138888891</v>
      </c>
      <c r="B31387" s="2">
        <v>35.894140619841828</v>
      </c>
    </row>
    <row r="31388" spans="1:2" x14ac:dyDescent="0.25">
      <c r="A31388" s="1">
        <v>41934.79583333333</v>
      </c>
      <c r="B31388" s="2">
        <v>22.456263776804555</v>
      </c>
    </row>
    <row r="31389" spans="1:2" x14ac:dyDescent="0.25">
      <c r="A31389" s="1">
        <v>41934.796527777777</v>
      </c>
      <c r="B31389" s="2">
        <v>1.6246504330318809</v>
      </c>
    </row>
    <row r="31390" spans="1:2" x14ac:dyDescent="0.25">
      <c r="A31390" s="1">
        <v>41934.797222222223</v>
      </c>
      <c r="B31390" s="2">
        <v>-10.042103516544254</v>
      </c>
    </row>
    <row r="31391" spans="1:2" x14ac:dyDescent="0.25">
      <c r="A31391" s="1">
        <v>41934.79791666667</v>
      </c>
      <c r="B31391" s="2">
        <v>-11.370005963695439</v>
      </c>
    </row>
    <row r="31392" spans="1:2" x14ac:dyDescent="0.25">
      <c r="A31392" s="1">
        <v>41934.798611111109</v>
      </c>
      <c r="B31392" s="2">
        <v>-11.339262461274121</v>
      </c>
    </row>
    <row r="31393" spans="1:2" x14ac:dyDescent="0.25">
      <c r="A31393" s="1">
        <v>41934.799305555556</v>
      </c>
      <c r="B31393" s="2">
        <v>-14.37505416889447</v>
      </c>
    </row>
    <row r="31394" spans="1:2" x14ac:dyDescent="0.25">
      <c r="A31394" s="1">
        <v>41934.800000000003</v>
      </c>
      <c r="B31394" s="2">
        <v>-0.89332871032723538</v>
      </c>
    </row>
    <row r="31395" spans="1:2" x14ac:dyDescent="0.25">
      <c r="A31395" s="1">
        <v>41934.800694444442</v>
      </c>
      <c r="B31395" s="2">
        <v>8.5512816704877572</v>
      </c>
    </row>
    <row r="31396" spans="1:2" x14ac:dyDescent="0.25">
      <c r="A31396" s="1">
        <v>41934.801388888889</v>
      </c>
      <c r="B31396" s="2">
        <v>17.929314753870131</v>
      </c>
    </row>
    <row r="31397" spans="1:2" x14ac:dyDescent="0.25">
      <c r="A31397" s="1">
        <v>41934.802083333336</v>
      </c>
      <c r="B31397" s="2">
        <v>15.22732346477375</v>
      </c>
    </row>
    <row r="31398" spans="1:2" x14ac:dyDescent="0.25">
      <c r="A31398" s="1">
        <v>41934.802777777775</v>
      </c>
      <c r="B31398" s="2">
        <v>22.496089679027985</v>
      </c>
    </row>
    <row r="31399" spans="1:2" x14ac:dyDescent="0.25">
      <c r="A31399" s="1">
        <v>41934.803472222222</v>
      </c>
      <c r="B31399" s="2">
        <v>17.524207545021877</v>
      </c>
    </row>
    <row r="31400" spans="1:2" x14ac:dyDescent="0.25">
      <c r="A31400" s="1">
        <v>41934.804166666669</v>
      </c>
      <c r="B31400" s="2">
        <v>18.720490562014554</v>
      </c>
    </row>
    <row r="31401" spans="1:2" x14ac:dyDescent="0.25">
      <c r="A31401" s="1">
        <v>41934.804861111108</v>
      </c>
      <c r="B31401" s="2">
        <v>13.556905768421469</v>
      </c>
    </row>
    <row r="31402" spans="1:2" x14ac:dyDescent="0.25">
      <c r="A31402" s="1">
        <v>41934.805555555555</v>
      </c>
      <c r="B31402" s="2">
        <v>15.770403575715802</v>
      </c>
    </row>
    <row r="31403" spans="1:2" x14ac:dyDescent="0.25">
      <c r="A31403" s="1">
        <v>41934.806250000001</v>
      </c>
      <c r="B31403" s="2">
        <v>14.155165962862277</v>
      </c>
    </row>
    <row r="31404" spans="1:2" x14ac:dyDescent="0.25">
      <c r="A31404" s="1">
        <v>41934.806944444441</v>
      </c>
      <c r="B31404" s="2">
        <v>45.350317292115264</v>
      </c>
    </row>
    <row r="31405" spans="1:2" x14ac:dyDescent="0.25">
      <c r="A31405" s="1">
        <v>41934.807638888888</v>
      </c>
      <c r="B31405" s="2">
        <v>52.229986047178194</v>
      </c>
    </row>
    <row r="31406" spans="1:2" x14ac:dyDescent="0.25">
      <c r="A31406" s="1">
        <v>41934.808333333334</v>
      </c>
      <c r="B31406" s="2">
        <v>44.920483537615901</v>
      </c>
    </row>
    <row r="31407" spans="1:2" x14ac:dyDescent="0.25">
      <c r="A31407" s="1">
        <v>41934.809027777781</v>
      </c>
      <c r="B31407" s="2">
        <v>43.010886702289767</v>
      </c>
    </row>
    <row r="31408" spans="1:2" x14ac:dyDescent="0.25">
      <c r="A31408" s="1">
        <v>41934.80972222222</v>
      </c>
      <c r="B31408" s="2">
        <v>38.795018465910104</v>
      </c>
    </row>
    <row r="31409" spans="1:2" x14ac:dyDescent="0.25">
      <c r="A31409" s="1">
        <v>41934.810416666667</v>
      </c>
      <c r="B31409" s="2">
        <v>35.035332247213226</v>
      </c>
    </row>
    <row r="31410" spans="1:2" x14ac:dyDescent="0.25">
      <c r="A31410" s="1">
        <v>41934.811111111114</v>
      </c>
      <c r="B31410" s="2">
        <v>37.970641427034089</v>
      </c>
    </row>
    <row r="31411" spans="1:2" x14ac:dyDescent="0.25">
      <c r="A31411" s="1">
        <v>41934.811805555553</v>
      </c>
      <c r="B31411" s="2">
        <v>47.663540225143272</v>
      </c>
    </row>
    <row r="31412" spans="1:2" x14ac:dyDescent="0.25">
      <c r="A31412" s="1">
        <v>41934.8125</v>
      </c>
      <c r="B31412" s="2">
        <v>47.450934480082168</v>
      </c>
    </row>
    <row r="31413" spans="1:2" x14ac:dyDescent="0.25">
      <c r="A31413" s="1">
        <v>41934.813194444447</v>
      </c>
      <c r="B31413" s="2">
        <v>47.410641616582872</v>
      </c>
    </row>
    <row r="31414" spans="1:2" x14ac:dyDescent="0.25">
      <c r="A31414" s="1">
        <v>41934.813888888886</v>
      </c>
      <c r="B31414" s="2">
        <v>43.900057577611491</v>
      </c>
    </row>
    <row r="31415" spans="1:2" x14ac:dyDescent="0.25">
      <c r="A31415" s="1">
        <v>41934.814583333333</v>
      </c>
      <c r="B31415" s="2">
        <v>51.822112366358247</v>
      </c>
    </row>
    <row r="31416" spans="1:2" x14ac:dyDescent="0.25">
      <c r="A31416" s="1">
        <v>41934.81527777778</v>
      </c>
      <c r="B31416" s="2">
        <v>88.994930622559821</v>
      </c>
    </row>
    <row r="31417" spans="1:2" x14ac:dyDescent="0.25">
      <c r="A31417" s="1">
        <v>41934.815972222219</v>
      </c>
      <c r="B31417" s="2">
        <v>119.31406640324082</v>
      </c>
    </row>
    <row r="31418" spans="1:2" x14ac:dyDescent="0.25">
      <c r="A31418" s="1">
        <v>41934.816666666666</v>
      </c>
      <c r="B31418" s="2">
        <v>109.27581596899545</v>
      </c>
    </row>
    <row r="31419" spans="1:2" x14ac:dyDescent="0.25">
      <c r="A31419" s="1">
        <v>41934.817361111112</v>
      </c>
      <c r="B31419" s="2">
        <v>118.54342771759256</v>
      </c>
    </row>
    <row r="31420" spans="1:2" x14ac:dyDescent="0.25">
      <c r="A31420" s="1">
        <v>41934.818055555559</v>
      </c>
      <c r="B31420" s="2">
        <v>119.76548017557943</v>
      </c>
    </row>
    <row r="31421" spans="1:2" x14ac:dyDescent="0.25">
      <c r="A31421" s="1">
        <v>41934.818749999999</v>
      </c>
      <c r="B31421" s="2">
        <v>112.99103981512599</v>
      </c>
    </row>
    <row r="31422" spans="1:2" x14ac:dyDescent="0.25">
      <c r="A31422" s="1">
        <v>41934.819444444445</v>
      </c>
      <c r="B31422" s="2">
        <v>123.32309803754518</v>
      </c>
    </row>
    <row r="31423" spans="1:2" x14ac:dyDescent="0.25">
      <c r="A31423" s="1">
        <v>41934.820138888892</v>
      </c>
      <c r="B31423" s="2">
        <v>133.16358956019783</v>
      </c>
    </row>
    <row r="31424" spans="1:2" x14ac:dyDescent="0.25">
      <c r="A31424" s="1">
        <v>41934.820833333331</v>
      </c>
      <c r="B31424" s="2">
        <v>119.28467663568736</v>
      </c>
    </row>
    <row r="31425" spans="1:2" x14ac:dyDescent="0.25">
      <c r="A31425" s="1">
        <v>41934.821527777778</v>
      </c>
      <c r="B31425" s="2">
        <v>14.397405406771819</v>
      </c>
    </row>
    <row r="31426" spans="1:2" x14ac:dyDescent="0.25">
      <c r="A31426" s="1">
        <v>41934.822222222225</v>
      </c>
      <c r="B31426" s="2">
        <v>-8.8272832078218926</v>
      </c>
    </row>
    <row r="31427" spans="1:2" x14ac:dyDescent="0.25">
      <c r="A31427" s="1">
        <v>41934.822916666664</v>
      </c>
      <c r="B31427" s="2">
        <v>-3.0086373541717575</v>
      </c>
    </row>
    <row r="31428" spans="1:2" x14ac:dyDescent="0.25">
      <c r="A31428" s="1">
        <v>41934.823611111111</v>
      </c>
      <c r="B31428" s="2">
        <v>15.436731344470171</v>
      </c>
    </row>
    <row r="31429" spans="1:2" x14ac:dyDescent="0.25">
      <c r="A31429" s="1">
        <v>41934.824305555558</v>
      </c>
      <c r="B31429" s="2">
        <v>12.714324583030491</v>
      </c>
    </row>
    <row r="31430" spans="1:2" x14ac:dyDescent="0.25">
      <c r="A31430" s="1">
        <v>41934.824999999997</v>
      </c>
      <c r="B31430" s="2">
        <v>23.338266006396104</v>
      </c>
    </row>
    <row r="31431" spans="1:2" x14ac:dyDescent="0.25">
      <c r="A31431" s="1">
        <v>41934.825694444444</v>
      </c>
      <c r="B31431" s="2">
        <v>31.720666941040932</v>
      </c>
    </row>
    <row r="31432" spans="1:2" x14ac:dyDescent="0.25">
      <c r="A31432" s="1">
        <v>41934.826388888891</v>
      </c>
      <c r="B31432" s="2">
        <v>30.484686257672003</v>
      </c>
    </row>
    <row r="31433" spans="1:2" x14ac:dyDescent="0.25">
      <c r="A31433" s="1">
        <v>41934.82708333333</v>
      </c>
      <c r="B31433" s="2">
        <v>22.828324371306373</v>
      </c>
    </row>
    <row r="31434" spans="1:2" x14ac:dyDescent="0.25">
      <c r="A31434" s="1">
        <v>41934.827777777777</v>
      </c>
      <c r="B31434" s="2">
        <v>10.034999381657205</v>
      </c>
    </row>
    <row r="31435" spans="1:2" x14ac:dyDescent="0.25">
      <c r="A31435" s="1">
        <v>41934.828472222223</v>
      </c>
      <c r="B31435" s="2">
        <v>10.887157284939409</v>
      </c>
    </row>
    <row r="31436" spans="1:2" x14ac:dyDescent="0.25">
      <c r="A31436" s="1">
        <v>41934.82916666667</v>
      </c>
      <c r="B31436" s="2">
        <v>7.497099485652658</v>
      </c>
    </row>
    <row r="31437" spans="1:2" x14ac:dyDescent="0.25">
      <c r="A31437" s="1">
        <v>41934.829861111109</v>
      </c>
      <c r="B31437" s="2">
        <v>1.4438268415124791</v>
      </c>
    </row>
    <row r="31438" spans="1:2" x14ac:dyDescent="0.25">
      <c r="A31438" s="1">
        <v>41934.830555555556</v>
      </c>
      <c r="B31438" s="2">
        <v>-15.434179682433507</v>
      </c>
    </row>
    <row r="31439" spans="1:2" x14ac:dyDescent="0.25">
      <c r="A31439" s="1">
        <v>41934.831250000003</v>
      </c>
      <c r="B31439" s="2">
        <v>-26.08427164897051</v>
      </c>
    </row>
    <row r="31440" spans="1:2" x14ac:dyDescent="0.25">
      <c r="A31440" s="1">
        <v>41934.831944444442</v>
      </c>
      <c r="B31440" s="2">
        <v>-31.676905926211717</v>
      </c>
    </row>
    <row r="31441" spans="1:2" x14ac:dyDescent="0.25">
      <c r="A31441" s="1">
        <v>41934.832638888889</v>
      </c>
      <c r="B31441" s="2">
        <v>-36.280349834093066</v>
      </c>
    </row>
    <row r="31442" spans="1:2" x14ac:dyDescent="0.25">
      <c r="A31442" s="1">
        <v>41934.833333333336</v>
      </c>
      <c r="B31442" s="2">
        <v>-33.662606265649565</v>
      </c>
    </row>
    <row r="31443" spans="1:2" x14ac:dyDescent="0.25">
      <c r="A31443" s="1">
        <v>41934.834027777775</v>
      </c>
      <c r="B31443" s="2">
        <v>-38.500387454990417</v>
      </c>
    </row>
    <row r="31444" spans="1:2" x14ac:dyDescent="0.25">
      <c r="A31444" s="1">
        <v>41934.834722222222</v>
      </c>
      <c r="B31444" s="2">
        <v>-48.456389882286992</v>
      </c>
    </row>
    <row r="31445" spans="1:2" x14ac:dyDescent="0.25">
      <c r="A31445" s="1">
        <v>41934.835416666669</v>
      </c>
      <c r="B31445" s="2">
        <v>-42.726424285094254</v>
      </c>
    </row>
    <row r="31446" spans="1:2" x14ac:dyDescent="0.25">
      <c r="A31446" s="1">
        <v>41934.836111111108</v>
      </c>
      <c r="B31446" s="2">
        <v>-65.210327473247887</v>
      </c>
    </row>
    <row r="31447" spans="1:2" x14ac:dyDescent="0.25">
      <c r="A31447" s="1">
        <v>41934.836805555555</v>
      </c>
      <c r="B31447" s="2">
        <v>-48.734300439466701</v>
      </c>
    </row>
    <row r="31448" spans="1:2" x14ac:dyDescent="0.25">
      <c r="A31448" s="1">
        <v>41934.837500000001</v>
      </c>
      <c r="B31448" s="2">
        <v>-29.380754744225609</v>
      </c>
    </row>
    <row r="31449" spans="1:2" x14ac:dyDescent="0.25">
      <c r="A31449" s="1">
        <v>41934.838194444441</v>
      </c>
      <c r="B31449" s="2">
        <v>-56.071009885791376</v>
      </c>
    </row>
    <row r="31450" spans="1:2" x14ac:dyDescent="0.25">
      <c r="A31450" s="1">
        <v>41934.838888888888</v>
      </c>
      <c r="B31450" s="2">
        <v>-59.764939163136297</v>
      </c>
    </row>
    <row r="31451" spans="1:2" x14ac:dyDescent="0.25">
      <c r="A31451" s="1">
        <v>41934.839583333334</v>
      </c>
      <c r="B31451" s="2">
        <v>-75.967019889039022</v>
      </c>
    </row>
    <row r="31452" spans="1:2" x14ac:dyDescent="0.25">
      <c r="A31452" s="1">
        <v>41934.840277777781</v>
      </c>
      <c r="B31452" s="2">
        <v>-57.669986432377968</v>
      </c>
    </row>
    <row r="31453" spans="1:2" x14ac:dyDescent="0.25">
      <c r="A31453" s="1">
        <v>41934.84097222222</v>
      </c>
      <c r="B31453" s="2">
        <v>-20.697512013269929</v>
      </c>
    </row>
    <row r="31454" spans="1:2" x14ac:dyDescent="0.25">
      <c r="A31454" s="1">
        <v>41934.841666666667</v>
      </c>
      <c r="B31454" s="2">
        <v>-41.17572230996884</v>
      </c>
    </row>
    <row r="31455" spans="1:2" x14ac:dyDescent="0.25">
      <c r="A31455" s="1">
        <v>41934.842361111114</v>
      </c>
      <c r="B31455" s="2">
        <v>-32.630802817402582</v>
      </c>
    </row>
    <row r="31456" spans="1:2" x14ac:dyDescent="0.25">
      <c r="A31456" s="1">
        <v>41934.843055555553</v>
      </c>
      <c r="B31456" s="2">
        <v>-32.544607905601637</v>
      </c>
    </row>
    <row r="31457" spans="1:2" x14ac:dyDescent="0.25">
      <c r="A31457" s="1">
        <v>41934.84375</v>
      </c>
      <c r="B31457" s="2">
        <v>-24.124743139079751</v>
      </c>
    </row>
    <row r="31458" spans="1:2" x14ac:dyDescent="0.25">
      <c r="A31458" s="1">
        <v>41934.844444444447</v>
      </c>
      <c r="B31458" s="2">
        <v>-24.450157767943406</v>
      </c>
    </row>
    <row r="31459" spans="1:2" x14ac:dyDescent="0.25">
      <c r="A31459" s="1">
        <v>41934.845138888886</v>
      </c>
      <c r="B31459" s="2">
        <v>-17.251228943958754</v>
      </c>
    </row>
    <row r="31460" spans="1:2" x14ac:dyDescent="0.25">
      <c r="A31460" s="1">
        <v>41934.845833333333</v>
      </c>
      <c r="B31460" s="2">
        <v>-19.147006065019621</v>
      </c>
    </row>
    <row r="31461" spans="1:2" x14ac:dyDescent="0.25">
      <c r="A31461" s="1">
        <v>41934.84652777778</v>
      </c>
      <c r="B31461" s="2">
        <v>-9.8467741575965189</v>
      </c>
    </row>
    <row r="31462" spans="1:2" x14ac:dyDescent="0.25">
      <c r="A31462" s="1">
        <v>41934.847222222219</v>
      </c>
      <c r="B31462" s="2">
        <v>0.35136435668221871</v>
      </c>
    </row>
    <row r="31463" spans="1:2" x14ac:dyDescent="0.25">
      <c r="A31463" s="1">
        <v>41934.847916666666</v>
      </c>
      <c r="B31463" s="2">
        <v>-0.2773045705208157</v>
      </c>
    </row>
    <row r="31464" spans="1:2" x14ac:dyDescent="0.25">
      <c r="A31464" s="1">
        <v>41934.848611111112</v>
      </c>
      <c r="B31464" s="2">
        <v>-0.48109385188290615</v>
      </c>
    </row>
    <row r="31465" spans="1:2" x14ac:dyDescent="0.25">
      <c r="A31465" s="1">
        <v>41934.849305555559</v>
      </c>
      <c r="B31465" s="2">
        <v>-3.0387163300593483</v>
      </c>
    </row>
    <row r="31466" spans="1:2" x14ac:dyDescent="0.25">
      <c r="A31466" s="1">
        <v>41934.85</v>
      </c>
      <c r="B31466" s="2">
        <v>-2.0013633347252227</v>
      </c>
    </row>
    <row r="31467" spans="1:2" x14ac:dyDescent="0.25">
      <c r="A31467" s="1">
        <v>41934.850694444445</v>
      </c>
      <c r="B31467" s="2">
        <v>-1.3409019821122152</v>
      </c>
    </row>
    <row r="31468" spans="1:2" x14ac:dyDescent="0.25">
      <c r="A31468" s="1">
        <v>41934.851388888892</v>
      </c>
      <c r="B31468" s="2">
        <v>2.9481482733467903</v>
      </c>
    </row>
    <row r="31469" spans="1:2" x14ac:dyDescent="0.25">
      <c r="A31469" s="1">
        <v>41934.852083333331</v>
      </c>
      <c r="B31469" s="2">
        <v>5.9771054701462463</v>
      </c>
    </row>
    <row r="31470" spans="1:2" x14ac:dyDescent="0.25">
      <c r="A31470" s="1">
        <v>41934.852777777778</v>
      </c>
      <c r="B31470" s="2">
        <v>-2.1996912589609563</v>
      </c>
    </row>
    <row r="31471" spans="1:2" x14ac:dyDescent="0.25">
      <c r="A31471" s="1">
        <v>41934.853472222225</v>
      </c>
      <c r="B31471" s="2">
        <v>1.7938942808080658</v>
      </c>
    </row>
    <row r="31472" spans="1:2" x14ac:dyDescent="0.25">
      <c r="A31472" s="1">
        <v>41934.854166666664</v>
      </c>
      <c r="B31472" s="2">
        <v>-11.923316025128527</v>
      </c>
    </row>
    <row r="31473" spans="1:2" x14ac:dyDescent="0.25">
      <c r="A31473" s="1">
        <v>41934.854861111111</v>
      </c>
      <c r="B31473" s="2">
        <v>-3.7381741178540322</v>
      </c>
    </row>
    <row r="31474" spans="1:2" x14ac:dyDescent="0.25">
      <c r="A31474" s="1">
        <v>41934.855555555558</v>
      </c>
      <c r="B31474" s="2">
        <v>-1.4717501979776595</v>
      </c>
    </row>
    <row r="31475" spans="1:2" x14ac:dyDescent="0.25">
      <c r="A31475" s="1">
        <v>41934.856249999997</v>
      </c>
      <c r="B31475" s="2">
        <v>10.896214722951239</v>
      </c>
    </row>
    <row r="31476" spans="1:2" x14ac:dyDescent="0.25">
      <c r="A31476" s="1">
        <v>41934.856944444444</v>
      </c>
      <c r="B31476" s="2">
        <v>4.6100005079421562</v>
      </c>
    </row>
    <row r="31477" spans="1:2" x14ac:dyDescent="0.25">
      <c r="A31477" s="1">
        <v>41934.857638888891</v>
      </c>
      <c r="B31477" s="2">
        <v>6.8281412192547579</v>
      </c>
    </row>
    <row r="31478" spans="1:2" x14ac:dyDescent="0.25">
      <c r="A31478" s="1">
        <v>41934.85833333333</v>
      </c>
      <c r="B31478" s="2">
        <v>6.978854914884141</v>
      </c>
    </row>
    <row r="31479" spans="1:2" x14ac:dyDescent="0.25">
      <c r="A31479" s="1">
        <v>41934.859027777777</v>
      </c>
      <c r="B31479" s="2">
        <v>7.1857611854181718</v>
      </c>
    </row>
    <row r="31480" spans="1:2" x14ac:dyDescent="0.25">
      <c r="A31480" s="1">
        <v>41934.859722222223</v>
      </c>
      <c r="B31480" s="2">
        <v>4.5903921175449796</v>
      </c>
    </row>
    <row r="31481" spans="1:2" x14ac:dyDescent="0.25">
      <c r="A31481" s="1">
        <v>41934.86041666667</v>
      </c>
      <c r="B31481" s="2">
        <v>5.8043202426938176</v>
      </c>
    </row>
    <row r="31482" spans="1:2" x14ac:dyDescent="0.25">
      <c r="A31482" s="1">
        <v>41934.861111111109</v>
      </c>
      <c r="B31482" s="2">
        <v>8.0482136059945333</v>
      </c>
    </row>
    <row r="31483" spans="1:2" x14ac:dyDescent="0.25">
      <c r="A31483" s="1">
        <v>41934.861805555556</v>
      </c>
      <c r="B31483" s="2">
        <v>4.2663458956574081</v>
      </c>
    </row>
    <row r="31484" spans="1:2" x14ac:dyDescent="0.25">
      <c r="A31484" s="1">
        <v>41934.862500000003</v>
      </c>
      <c r="B31484" s="2">
        <v>9.9929340334107106</v>
      </c>
    </row>
    <row r="31485" spans="1:2" x14ac:dyDescent="0.25">
      <c r="A31485" s="1">
        <v>41934.863194444442</v>
      </c>
      <c r="B31485" s="2">
        <v>11.99885688644669</v>
      </c>
    </row>
    <row r="31486" spans="1:2" x14ac:dyDescent="0.25">
      <c r="A31486" s="1">
        <v>41934.863888888889</v>
      </c>
      <c r="B31486" s="2">
        <v>-0.29012785998911567</v>
      </c>
    </row>
    <row r="31487" spans="1:2" x14ac:dyDescent="0.25">
      <c r="A31487" s="1">
        <v>41934.864583333336</v>
      </c>
      <c r="B31487" s="2">
        <v>15.58403736137722</v>
      </c>
    </row>
    <row r="31488" spans="1:2" x14ac:dyDescent="0.25">
      <c r="A31488" s="1">
        <v>41934.865277777775</v>
      </c>
      <c r="B31488" s="2">
        <v>17.782686797369387</v>
      </c>
    </row>
    <row r="31489" spans="1:2" x14ac:dyDescent="0.25">
      <c r="A31489" s="1">
        <v>41934.865972222222</v>
      </c>
      <c r="B31489" s="2">
        <v>24.486073360961139</v>
      </c>
    </row>
    <row r="31490" spans="1:2" x14ac:dyDescent="0.25">
      <c r="A31490" s="1">
        <v>41934.866666666669</v>
      </c>
      <c r="B31490" s="2">
        <v>26.275530256072912</v>
      </c>
    </row>
    <row r="31491" spans="1:2" x14ac:dyDescent="0.25">
      <c r="A31491" s="1">
        <v>41934.867361111108</v>
      </c>
      <c r="B31491" s="2">
        <v>31.88444761171122</v>
      </c>
    </row>
    <row r="31492" spans="1:2" x14ac:dyDescent="0.25">
      <c r="A31492" s="1">
        <v>41934.868055555555</v>
      </c>
      <c r="B31492" s="2">
        <v>27.613002030304052</v>
      </c>
    </row>
    <row r="31493" spans="1:2" x14ac:dyDescent="0.25">
      <c r="A31493" s="1">
        <v>41934.868750000001</v>
      </c>
      <c r="B31493" s="2">
        <v>20.574356448954497</v>
      </c>
    </row>
    <row r="31494" spans="1:2" x14ac:dyDescent="0.25">
      <c r="A31494" s="1">
        <v>41934.869444444441</v>
      </c>
      <c r="B31494" s="2">
        <v>28.833590153437399</v>
      </c>
    </row>
    <row r="31495" spans="1:2" x14ac:dyDescent="0.25">
      <c r="A31495" s="1">
        <v>41934.870138888888</v>
      </c>
      <c r="B31495" s="2">
        <v>35.693276526169214</v>
      </c>
    </row>
    <row r="31496" spans="1:2" x14ac:dyDescent="0.25">
      <c r="A31496" s="1">
        <v>41934.870833333334</v>
      </c>
      <c r="B31496" s="2">
        <v>39.783783346319495</v>
      </c>
    </row>
    <row r="31497" spans="1:2" x14ac:dyDescent="0.25">
      <c r="A31497" s="1">
        <v>41934.871527777781</v>
      </c>
      <c r="B31497" s="2">
        <v>36.585550803982187</v>
      </c>
    </row>
    <row r="31498" spans="1:2" x14ac:dyDescent="0.25">
      <c r="A31498" s="1">
        <v>41934.87222222222</v>
      </c>
      <c r="B31498" s="2">
        <v>31.014233693660451</v>
      </c>
    </row>
    <row r="31499" spans="1:2" x14ac:dyDescent="0.25">
      <c r="A31499" s="1">
        <v>41934.872916666667</v>
      </c>
      <c r="B31499" s="2">
        <v>35.812947146634059</v>
      </c>
    </row>
    <row r="31500" spans="1:2" x14ac:dyDescent="0.25">
      <c r="A31500" s="1">
        <v>41934.873611111114</v>
      </c>
      <c r="B31500" s="2">
        <v>44.904470175962587</v>
      </c>
    </row>
    <row r="31501" spans="1:2" x14ac:dyDescent="0.25">
      <c r="A31501" s="1">
        <v>41934.874305555553</v>
      </c>
      <c r="B31501" s="2">
        <v>42.138085407818046</v>
      </c>
    </row>
    <row r="31502" spans="1:2" x14ac:dyDescent="0.25">
      <c r="A31502" s="1">
        <v>41934.875</v>
      </c>
      <c r="B31502" s="2">
        <v>54.426409346401734</v>
      </c>
    </row>
    <row r="31503" spans="1:2" x14ac:dyDescent="0.25">
      <c r="A31503" s="1">
        <v>41934.875694444447</v>
      </c>
      <c r="B31503" s="2">
        <v>49.937595299064803</v>
      </c>
    </row>
    <row r="31504" spans="1:2" x14ac:dyDescent="0.25">
      <c r="A31504" s="1">
        <v>41934.876388888886</v>
      </c>
      <c r="B31504" s="2">
        <v>63.646325449122621</v>
      </c>
    </row>
    <row r="31505" spans="1:2" x14ac:dyDescent="0.25">
      <c r="A31505" s="1">
        <v>41934.877083333333</v>
      </c>
      <c r="B31505" s="2">
        <v>64.012580562624493</v>
      </c>
    </row>
    <row r="31506" spans="1:2" x14ac:dyDescent="0.25">
      <c r="A31506" s="1">
        <v>41934.87777777778</v>
      </c>
      <c r="B31506" s="2">
        <v>67.955750682846215</v>
      </c>
    </row>
    <row r="31507" spans="1:2" x14ac:dyDescent="0.25">
      <c r="A31507" s="1">
        <v>41934.878472222219</v>
      </c>
      <c r="B31507" s="2">
        <v>65.988526211455849</v>
      </c>
    </row>
    <row r="31508" spans="1:2" x14ac:dyDescent="0.25">
      <c r="A31508" s="1">
        <v>41934.879166666666</v>
      </c>
      <c r="B31508" s="2">
        <v>66.426820940711579</v>
      </c>
    </row>
    <row r="31509" spans="1:2" x14ac:dyDescent="0.25">
      <c r="A31509" s="1">
        <v>41934.879861111112</v>
      </c>
      <c r="B31509" s="2">
        <v>68.842063018326499</v>
      </c>
    </row>
    <row r="31510" spans="1:2" x14ac:dyDescent="0.25">
      <c r="A31510" s="1">
        <v>41934.880555555559</v>
      </c>
      <c r="B31510" s="2">
        <v>66.31228844853176</v>
      </c>
    </row>
    <row r="31511" spans="1:2" x14ac:dyDescent="0.25">
      <c r="A31511" s="1">
        <v>41934.881249999999</v>
      </c>
      <c r="B31511" s="2">
        <v>63.242294032370168</v>
      </c>
    </row>
    <row r="31512" spans="1:2" x14ac:dyDescent="0.25">
      <c r="A31512" s="1">
        <v>41934.881944444445</v>
      </c>
      <c r="B31512" s="2">
        <v>58.522826129005992</v>
      </c>
    </row>
    <row r="31513" spans="1:2" x14ac:dyDescent="0.25">
      <c r="A31513" s="1">
        <v>41934.882638888892</v>
      </c>
      <c r="B31513" s="2">
        <v>39.074056084514204</v>
      </c>
    </row>
    <row r="31514" spans="1:2" x14ac:dyDescent="0.25">
      <c r="A31514" s="1">
        <v>41934.883333333331</v>
      </c>
      <c r="B31514" s="2">
        <v>16.989397054012564</v>
      </c>
    </row>
    <row r="31515" spans="1:2" x14ac:dyDescent="0.25">
      <c r="A31515" s="1">
        <v>41934.884027777778</v>
      </c>
      <c r="B31515" s="2">
        <v>17.970701525708318</v>
      </c>
    </row>
    <row r="31516" spans="1:2" x14ac:dyDescent="0.25">
      <c r="A31516" s="1">
        <v>41934.884722222225</v>
      </c>
      <c r="B31516" s="2">
        <v>7.5563788626157473</v>
      </c>
    </row>
    <row r="31517" spans="1:2" x14ac:dyDescent="0.25">
      <c r="A31517" s="1">
        <v>41934.885416666664</v>
      </c>
      <c r="B31517" s="2">
        <v>-2.0271343503862833</v>
      </c>
    </row>
    <row r="31518" spans="1:2" x14ac:dyDescent="0.25">
      <c r="A31518" s="1">
        <v>41934.886111111111</v>
      </c>
      <c r="B31518" s="2">
        <v>-15.993028487084787</v>
      </c>
    </row>
    <row r="31519" spans="1:2" x14ac:dyDescent="0.25">
      <c r="A31519" s="1">
        <v>41934.886805555558</v>
      </c>
      <c r="B31519" s="2">
        <v>-22.09709835217885</v>
      </c>
    </row>
    <row r="31520" spans="1:2" x14ac:dyDescent="0.25">
      <c r="A31520" s="1">
        <v>41934.887499999997</v>
      </c>
      <c r="B31520" s="2">
        <v>-19.130359338369939</v>
      </c>
    </row>
    <row r="31521" spans="1:2" x14ac:dyDescent="0.25">
      <c r="A31521" s="1">
        <v>41934.888194444444</v>
      </c>
      <c r="B31521" s="2">
        <v>-25.653673936972577</v>
      </c>
    </row>
    <row r="31522" spans="1:2" x14ac:dyDescent="0.25">
      <c r="A31522" s="1">
        <v>41934.888888888891</v>
      </c>
      <c r="B31522" s="2">
        <v>-37.791004432226572</v>
      </c>
    </row>
    <row r="31523" spans="1:2" x14ac:dyDescent="0.25">
      <c r="A31523" s="1">
        <v>41934.88958333333</v>
      </c>
      <c r="B31523" s="2">
        <v>-41.059931568480287</v>
      </c>
    </row>
    <row r="31524" spans="1:2" x14ac:dyDescent="0.25">
      <c r="A31524" s="1">
        <v>41934.890277777777</v>
      </c>
      <c r="B31524" s="2">
        <v>-44.987365692072977</v>
      </c>
    </row>
    <row r="31525" spans="1:2" x14ac:dyDescent="0.25">
      <c r="A31525" s="1">
        <v>41934.890972222223</v>
      </c>
      <c r="B31525" s="2">
        <v>-50.532826607515261</v>
      </c>
    </row>
    <row r="31526" spans="1:2" x14ac:dyDescent="0.25">
      <c r="A31526" s="1">
        <v>41934.89166666667</v>
      </c>
      <c r="B31526" s="2">
        <v>-55.182341087134169</v>
      </c>
    </row>
    <row r="31527" spans="1:2" x14ac:dyDescent="0.25">
      <c r="A31527" s="1">
        <v>41934.892361111109</v>
      </c>
      <c r="B31527" s="2">
        <v>-47.564411778448267</v>
      </c>
    </row>
    <row r="31528" spans="1:2" x14ac:dyDescent="0.25">
      <c r="A31528" s="1">
        <v>41934.893055555556</v>
      </c>
      <c r="B31528" s="2">
        <v>-49.510250472801275</v>
      </c>
    </row>
    <row r="31529" spans="1:2" x14ac:dyDescent="0.25">
      <c r="A31529" s="1">
        <v>41934.893750000003</v>
      </c>
      <c r="B31529" s="2">
        <v>-22.502067119180477</v>
      </c>
    </row>
    <row r="31530" spans="1:2" x14ac:dyDescent="0.25">
      <c r="A31530" s="1">
        <v>41934.894444444442</v>
      </c>
      <c r="B31530" s="2">
        <v>-5.5194672050370475</v>
      </c>
    </row>
    <row r="31531" spans="1:2" x14ac:dyDescent="0.25">
      <c r="A31531" s="1">
        <v>41934.895138888889</v>
      </c>
      <c r="B31531" s="2">
        <v>-10.692296936440046</v>
      </c>
    </row>
    <row r="31532" spans="1:2" x14ac:dyDescent="0.25">
      <c r="A31532" s="1">
        <v>41934.895833333336</v>
      </c>
      <c r="B31532" s="2">
        <v>-19.712717722532641</v>
      </c>
    </row>
    <row r="31533" spans="1:2" x14ac:dyDescent="0.25">
      <c r="A31533" s="1">
        <v>41934.896527777775</v>
      </c>
      <c r="B31533" s="2">
        <v>-24.557258912884087</v>
      </c>
    </row>
    <row r="31534" spans="1:2" x14ac:dyDescent="0.25">
      <c r="A31534" s="1">
        <v>41934.897222222222</v>
      </c>
      <c r="B31534" s="2">
        <v>-27.152229403809663</v>
      </c>
    </row>
    <row r="31535" spans="1:2" x14ac:dyDescent="0.25">
      <c r="A31535" s="1">
        <v>41934.897916666669</v>
      </c>
      <c r="B31535" s="2">
        <v>-12.970471797869019</v>
      </c>
    </row>
    <row r="31536" spans="1:2" x14ac:dyDescent="0.25">
      <c r="A31536" s="1">
        <v>41934.898611111108</v>
      </c>
      <c r="B31536" s="2">
        <v>-9.5365033026243804</v>
      </c>
    </row>
    <row r="31537" spans="1:2" x14ac:dyDescent="0.25">
      <c r="A31537" s="1">
        <v>41934.899305555555</v>
      </c>
      <c r="B31537" s="2">
        <v>-0.97490173114177503</v>
      </c>
    </row>
    <row r="31538" spans="1:2" x14ac:dyDescent="0.25">
      <c r="A31538" s="1">
        <v>41934.9</v>
      </c>
      <c r="B31538" s="2">
        <v>0.22042304651185987</v>
      </c>
    </row>
    <row r="31539" spans="1:2" x14ac:dyDescent="0.25">
      <c r="A31539" s="1">
        <v>41934.900694444441</v>
      </c>
      <c r="B31539" s="2">
        <v>4.8670597929764581</v>
      </c>
    </row>
    <row r="31540" spans="1:2" x14ac:dyDescent="0.25">
      <c r="A31540" s="1">
        <v>41934.901388888888</v>
      </c>
      <c r="B31540" s="2">
        <v>9.2004267204977328</v>
      </c>
    </row>
    <row r="31541" spans="1:2" x14ac:dyDescent="0.25">
      <c r="A31541" s="1">
        <v>41934.902083333334</v>
      </c>
      <c r="B31541" s="2">
        <v>13.54321487973939</v>
      </c>
    </row>
    <row r="31542" spans="1:2" x14ac:dyDescent="0.25">
      <c r="A31542" s="1">
        <v>41934.902777777781</v>
      </c>
      <c r="B31542" s="2">
        <v>16.803666225049529</v>
      </c>
    </row>
    <row r="31543" spans="1:2" x14ac:dyDescent="0.25">
      <c r="A31543" s="1">
        <v>41934.90347222222</v>
      </c>
      <c r="B31543" s="2">
        <v>17.753856715337314</v>
      </c>
    </row>
    <row r="31544" spans="1:2" x14ac:dyDescent="0.25">
      <c r="A31544" s="1">
        <v>41934.904166666667</v>
      </c>
      <c r="B31544" s="2">
        <v>14.366124066798269</v>
      </c>
    </row>
    <row r="31545" spans="1:2" x14ac:dyDescent="0.25">
      <c r="A31545" s="1">
        <v>41934.904861111114</v>
      </c>
      <c r="B31545" s="2">
        <v>6.0354650319393839</v>
      </c>
    </row>
    <row r="31546" spans="1:2" x14ac:dyDescent="0.25">
      <c r="A31546" s="1">
        <v>41934.905555555553</v>
      </c>
      <c r="B31546" s="2">
        <v>15.254274867106384</v>
      </c>
    </row>
    <row r="31547" spans="1:2" x14ac:dyDescent="0.25">
      <c r="A31547" s="1">
        <v>41934.90625</v>
      </c>
      <c r="B31547" s="2">
        <v>7.7553887862479316</v>
      </c>
    </row>
    <row r="31548" spans="1:2" x14ac:dyDescent="0.25">
      <c r="A31548" s="1">
        <v>41934.906944444447</v>
      </c>
      <c r="B31548" s="2">
        <v>5.2840576446620009</v>
      </c>
    </row>
    <row r="31549" spans="1:2" x14ac:dyDescent="0.25">
      <c r="A31549" s="1">
        <v>41934.907638888886</v>
      </c>
      <c r="B31549" s="2">
        <v>5.15538208667446</v>
      </c>
    </row>
    <row r="31550" spans="1:2" x14ac:dyDescent="0.25">
      <c r="A31550" s="1">
        <v>41934.908333333333</v>
      </c>
      <c r="B31550" s="2">
        <v>12.502691640506116</v>
      </c>
    </row>
    <row r="31551" spans="1:2" x14ac:dyDescent="0.25">
      <c r="A31551" s="1">
        <v>41934.90902777778</v>
      </c>
      <c r="B31551" s="2">
        <v>18.378221354362054</v>
      </c>
    </row>
    <row r="31552" spans="1:2" x14ac:dyDescent="0.25">
      <c r="A31552" s="1">
        <v>41934.909722222219</v>
      </c>
      <c r="B31552" s="2">
        <v>10.610313334145758</v>
      </c>
    </row>
    <row r="31553" spans="1:2" x14ac:dyDescent="0.25">
      <c r="A31553" s="1">
        <v>41934.910416666666</v>
      </c>
      <c r="B31553" s="2">
        <v>-4.4720290622994074</v>
      </c>
    </row>
    <row r="31554" spans="1:2" x14ac:dyDescent="0.25">
      <c r="A31554" s="1">
        <v>41934.911111111112</v>
      </c>
      <c r="B31554" s="2">
        <v>-27.296257210635183</v>
      </c>
    </row>
    <row r="31555" spans="1:2" x14ac:dyDescent="0.25">
      <c r="A31555" s="1">
        <v>41934.911805555559</v>
      </c>
      <c r="B31555" s="2">
        <v>-24.063550578910021</v>
      </c>
    </row>
    <row r="31556" spans="1:2" x14ac:dyDescent="0.25">
      <c r="A31556" s="1">
        <v>41934.912499999999</v>
      </c>
      <c r="B31556" s="2">
        <v>-20.443255247591392</v>
      </c>
    </row>
    <row r="31557" spans="1:2" x14ac:dyDescent="0.25">
      <c r="A31557" s="1">
        <v>41934.913194444445</v>
      </c>
      <c r="B31557" s="2">
        <v>47.468473698113179</v>
      </c>
    </row>
    <row r="31558" spans="1:2" x14ac:dyDescent="0.25">
      <c r="A31558" s="1">
        <v>41934.913888888892</v>
      </c>
      <c r="B31558" s="2">
        <v>65.823441951407588</v>
      </c>
    </row>
    <row r="31559" spans="1:2" x14ac:dyDescent="0.25">
      <c r="A31559" s="1">
        <v>41934.914583333331</v>
      </c>
      <c r="B31559" s="2">
        <v>60.185578467229305</v>
      </c>
    </row>
    <row r="31560" spans="1:2" x14ac:dyDescent="0.25">
      <c r="A31560" s="1">
        <v>41934.915277777778</v>
      </c>
      <c r="B31560" s="2">
        <v>50.062725799132025</v>
      </c>
    </row>
    <row r="31561" spans="1:2" x14ac:dyDescent="0.25">
      <c r="A31561" s="1">
        <v>41934.915972222225</v>
      </c>
      <c r="B31561" s="2">
        <v>36.051476512339043</v>
      </c>
    </row>
    <row r="31562" spans="1:2" x14ac:dyDescent="0.25">
      <c r="A31562" s="1">
        <v>41934.916666666664</v>
      </c>
      <c r="B31562" s="2">
        <v>11.925557838320916</v>
      </c>
    </row>
    <row r="31563" spans="1:2" x14ac:dyDescent="0.25">
      <c r="A31563" s="1">
        <v>41934.917361111111</v>
      </c>
      <c r="B31563" s="2">
        <v>-13.058039257876711</v>
      </c>
    </row>
    <row r="31564" spans="1:2" x14ac:dyDescent="0.25">
      <c r="A31564" s="1">
        <v>41934.918055555558</v>
      </c>
      <c r="B31564" s="2">
        <v>-36.536737230110639</v>
      </c>
    </row>
    <row r="31565" spans="1:2" x14ac:dyDescent="0.25">
      <c r="A31565" s="1">
        <v>41934.918749999997</v>
      </c>
      <c r="B31565" s="2">
        <v>-47.949603193799462</v>
      </c>
    </row>
    <row r="31566" spans="1:2" x14ac:dyDescent="0.25">
      <c r="A31566" s="1">
        <v>41934.919444444444</v>
      </c>
      <c r="B31566" s="2">
        <v>-65.855594394947786</v>
      </c>
    </row>
    <row r="31567" spans="1:2" x14ac:dyDescent="0.25">
      <c r="A31567" s="1">
        <v>41934.920138888891</v>
      </c>
      <c r="B31567" s="2">
        <v>-75.014087220580166</v>
      </c>
    </row>
    <row r="31568" spans="1:2" x14ac:dyDescent="0.25">
      <c r="A31568" s="1">
        <v>41934.92083333333</v>
      </c>
      <c r="B31568" s="2">
        <v>-86.575997529912271</v>
      </c>
    </row>
    <row r="31569" spans="1:2" x14ac:dyDescent="0.25">
      <c r="A31569" s="1">
        <v>41934.921527777777</v>
      </c>
      <c r="B31569" s="2">
        <v>-79.48223264832049</v>
      </c>
    </row>
    <row r="31570" spans="1:2" x14ac:dyDescent="0.25">
      <c r="A31570" s="1">
        <v>41934.922222222223</v>
      </c>
      <c r="B31570" s="2">
        <v>-62.648888150188334</v>
      </c>
    </row>
    <row r="31571" spans="1:2" x14ac:dyDescent="0.25">
      <c r="A31571" s="1">
        <v>41934.92291666667</v>
      </c>
      <c r="B31571" s="2">
        <v>-50.495596784231019</v>
      </c>
    </row>
    <row r="31572" spans="1:2" x14ac:dyDescent="0.25">
      <c r="A31572" s="1">
        <v>41934.923611111109</v>
      </c>
      <c r="B31572" s="2">
        <v>-43.194126323593082</v>
      </c>
    </row>
    <row r="31573" spans="1:2" x14ac:dyDescent="0.25">
      <c r="A31573" s="1">
        <v>41934.924305555556</v>
      </c>
      <c r="B31573" s="2">
        <v>-47.824334621971744</v>
      </c>
    </row>
    <row r="31574" spans="1:2" x14ac:dyDescent="0.25">
      <c r="A31574" s="1">
        <v>41934.925000000003</v>
      </c>
      <c r="B31574" s="2">
        <v>-53.771936266147044</v>
      </c>
    </row>
    <row r="31575" spans="1:2" x14ac:dyDescent="0.25">
      <c r="A31575" s="1">
        <v>41934.925694444442</v>
      </c>
      <c r="B31575" s="2">
        <v>-23.169969358263916</v>
      </c>
    </row>
    <row r="31576" spans="1:2" x14ac:dyDescent="0.25">
      <c r="A31576" s="1">
        <v>41934.926388888889</v>
      </c>
      <c r="B31576" s="2">
        <v>-30.163034793255793</v>
      </c>
    </row>
    <row r="31577" spans="1:2" x14ac:dyDescent="0.25">
      <c r="A31577" s="1">
        <v>41934.927083333336</v>
      </c>
      <c r="B31577" s="2">
        <v>-13.536413142778656</v>
      </c>
    </row>
    <row r="31578" spans="1:2" x14ac:dyDescent="0.25">
      <c r="A31578" s="1">
        <v>41934.927777777775</v>
      </c>
      <c r="B31578" s="2">
        <v>-3.5090672369029563</v>
      </c>
    </row>
    <row r="31579" spans="1:2" x14ac:dyDescent="0.25">
      <c r="A31579" s="1">
        <v>41934.928472222222</v>
      </c>
      <c r="B31579" s="2">
        <v>-10.524327878524218</v>
      </c>
    </row>
    <row r="31580" spans="1:2" x14ac:dyDescent="0.25">
      <c r="A31580" s="1">
        <v>41934.929166666669</v>
      </c>
      <c r="B31580" s="2">
        <v>-9.0876169272695737</v>
      </c>
    </row>
    <row r="31581" spans="1:2" x14ac:dyDescent="0.25">
      <c r="A31581" s="1">
        <v>41934.929861111108</v>
      </c>
      <c r="B31581" s="2">
        <v>-17.678235389360331</v>
      </c>
    </row>
    <row r="31582" spans="1:2" x14ac:dyDescent="0.25">
      <c r="A31582" s="1">
        <v>41934.930555555555</v>
      </c>
      <c r="B31582" s="2">
        <v>-14.799411274294531</v>
      </c>
    </row>
    <row r="31583" spans="1:2" x14ac:dyDescent="0.25">
      <c r="A31583" s="1">
        <v>41934.931250000001</v>
      </c>
      <c r="B31583" s="2">
        <v>-21.309256435999487</v>
      </c>
    </row>
    <row r="31584" spans="1:2" x14ac:dyDescent="0.25">
      <c r="A31584" s="1">
        <v>41934.931944444441</v>
      </c>
      <c r="B31584" s="2">
        <v>1.1586013125028329</v>
      </c>
    </row>
    <row r="31585" spans="1:2" x14ac:dyDescent="0.25">
      <c r="A31585" s="1">
        <v>41934.932638888888</v>
      </c>
      <c r="B31585" s="2">
        <v>14.130516524873626</v>
      </c>
    </row>
    <row r="31586" spans="1:2" x14ac:dyDescent="0.25">
      <c r="A31586" s="1">
        <v>41934.933333333334</v>
      </c>
      <c r="B31586" s="2">
        <v>13.343930167691845</v>
      </c>
    </row>
    <row r="31587" spans="1:2" x14ac:dyDescent="0.25">
      <c r="A31587" s="1">
        <v>41934.934027777781</v>
      </c>
      <c r="B31587" s="2">
        <v>14.830263530666949</v>
      </c>
    </row>
    <row r="31588" spans="1:2" x14ac:dyDescent="0.25">
      <c r="A31588" s="1">
        <v>41934.93472222222</v>
      </c>
      <c r="B31588" s="2">
        <v>30.113486651568383</v>
      </c>
    </row>
    <row r="31589" spans="1:2" x14ac:dyDescent="0.25">
      <c r="A31589" s="1">
        <v>41934.935416666667</v>
      </c>
      <c r="B31589" s="2">
        <v>21.909711480809104</v>
      </c>
    </row>
    <row r="31590" spans="1:2" x14ac:dyDescent="0.25">
      <c r="A31590" s="1">
        <v>41934.936111111114</v>
      </c>
      <c r="B31590" s="2">
        <v>13.026215073620067</v>
      </c>
    </row>
    <row r="31591" spans="1:2" x14ac:dyDescent="0.25">
      <c r="A31591" s="1">
        <v>41934.936805555553</v>
      </c>
      <c r="B31591" s="2">
        <v>31.594587109086085</v>
      </c>
    </row>
    <row r="31592" spans="1:2" x14ac:dyDescent="0.25">
      <c r="A31592" s="1">
        <v>41934.9375</v>
      </c>
      <c r="B31592" s="2">
        <v>34.679818467902564</v>
      </c>
    </row>
    <row r="31593" spans="1:2" x14ac:dyDescent="0.25">
      <c r="A31593" s="1">
        <v>41934.938194444447</v>
      </c>
      <c r="B31593" s="2">
        <v>19.648998238249259</v>
      </c>
    </row>
    <row r="31594" spans="1:2" x14ac:dyDescent="0.25">
      <c r="A31594" s="1">
        <v>41934.938888888886</v>
      </c>
      <c r="B31594" s="2">
        <v>36.095767875934207</v>
      </c>
    </row>
    <row r="31595" spans="1:2" x14ac:dyDescent="0.25">
      <c r="A31595" s="1">
        <v>41934.939583333333</v>
      </c>
      <c r="B31595" s="2">
        <v>22.959045142154597</v>
      </c>
    </row>
    <row r="31596" spans="1:2" x14ac:dyDescent="0.25">
      <c r="A31596" s="1">
        <v>41934.94027777778</v>
      </c>
      <c r="B31596" s="2">
        <v>25.387830881839243</v>
      </c>
    </row>
    <row r="31597" spans="1:2" x14ac:dyDescent="0.25">
      <c r="A31597" s="1">
        <v>41934.940972222219</v>
      </c>
      <c r="B31597" s="2">
        <v>21.568781496485705</v>
      </c>
    </row>
    <row r="31598" spans="1:2" x14ac:dyDescent="0.25">
      <c r="A31598" s="1">
        <v>41934.941666666666</v>
      </c>
      <c r="B31598" s="2">
        <v>22.500654334673889</v>
      </c>
    </row>
    <row r="31599" spans="1:2" x14ac:dyDescent="0.25">
      <c r="A31599" s="1">
        <v>41934.942361111112</v>
      </c>
      <c r="B31599" s="2">
        <v>21.148320939348743</v>
      </c>
    </row>
    <row r="31600" spans="1:2" x14ac:dyDescent="0.25">
      <c r="A31600" s="1">
        <v>41934.943055555559</v>
      </c>
      <c r="B31600" s="2">
        <v>19.808463450532631</v>
      </c>
    </row>
    <row r="31601" spans="1:2" x14ac:dyDescent="0.25">
      <c r="A31601" s="1">
        <v>41934.943749999999</v>
      </c>
      <c r="B31601" s="2">
        <v>23.989128756235974</v>
      </c>
    </row>
    <row r="31602" spans="1:2" x14ac:dyDescent="0.25">
      <c r="A31602" s="1">
        <v>41934.944444444445</v>
      </c>
      <c r="B31602" s="2">
        <v>37.813599680374317</v>
      </c>
    </row>
    <row r="31603" spans="1:2" x14ac:dyDescent="0.25">
      <c r="A31603" s="1">
        <v>41934.945138888892</v>
      </c>
      <c r="B31603" s="2">
        <v>22.207380921313355</v>
      </c>
    </row>
    <row r="31604" spans="1:2" x14ac:dyDescent="0.25">
      <c r="A31604" s="1">
        <v>41934.945833333331</v>
      </c>
      <c r="B31604" s="2">
        <v>36.798321023143941</v>
      </c>
    </row>
    <row r="31605" spans="1:2" x14ac:dyDescent="0.25">
      <c r="A31605" s="1">
        <v>41934.946527777778</v>
      </c>
      <c r="B31605" s="2">
        <v>25.048418942840605</v>
      </c>
    </row>
    <row r="31606" spans="1:2" x14ac:dyDescent="0.25">
      <c r="A31606" s="1">
        <v>41934.947222222225</v>
      </c>
      <c r="B31606" s="2">
        <v>34.241878124802312</v>
      </c>
    </row>
    <row r="31607" spans="1:2" x14ac:dyDescent="0.25">
      <c r="A31607" s="1">
        <v>41934.947916666664</v>
      </c>
      <c r="B31607" s="2">
        <v>43.836234317675313</v>
      </c>
    </row>
    <row r="31608" spans="1:2" x14ac:dyDescent="0.25">
      <c r="A31608" s="1">
        <v>41934.948611111111</v>
      </c>
      <c r="B31608" s="2">
        <v>34.207737645908495</v>
      </c>
    </row>
    <row r="31609" spans="1:2" x14ac:dyDescent="0.25">
      <c r="A31609" s="1">
        <v>41934.949305555558</v>
      </c>
      <c r="B31609" s="2">
        <v>34.913597742923109</v>
      </c>
    </row>
    <row r="31610" spans="1:2" x14ac:dyDescent="0.25">
      <c r="A31610" s="1">
        <v>41934.949999999997</v>
      </c>
      <c r="B31610" s="2">
        <v>48.390694679374668</v>
      </c>
    </row>
    <row r="31611" spans="1:2" x14ac:dyDescent="0.25">
      <c r="A31611" s="1">
        <v>41934.950694444444</v>
      </c>
      <c r="B31611" s="2">
        <v>32.010723660204285</v>
      </c>
    </row>
    <row r="31612" spans="1:2" x14ac:dyDescent="0.25">
      <c r="A31612" s="1">
        <v>41934.951388888891</v>
      </c>
      <c r="B31612" s="2">
        <v>40.015961729483386</v>
      </c>
    </row>
    <row r="31613" spans="1:2" x14ac:dyDescent="0.25">
      <c r="A31613" s="1">
        <v>41934.95208333333</v>
      </c>
      <c r="B31613" s="2">
        <v>56.035883124976927</v>
      </c>
    </row>
    <row r="31614" spans="1:2" x14ac:dyDescent="0.25">
      <c r="A31614" s="1">
        <v>41934.952777777777</v>
      </c>
      <c r="B31614" s="2">
        <v>49.888179447029444</v>
      </c>
    </row>
    <row r="31615" spans="1:2" x14ac:dyDescent="0.25">
      <c r="A31615" s="1">
        <v>41934.953472222223</v>
      </c>
      <c r="B31615" s="2">
        <v>41.835697835634349</v>
      </c>
    </row>
    <row r="31616" spans="1:2" x14ac:dyDescent="0.25">
      <c r="A31616" s="1">
        <v>41934.95416666667</v>
      </c>
      <c r="B31616" s="2">
        <v>15.718965391811798</v>
      </c>
    </row>
    <row r="31617" spans="1:2" x14ac:dyDescent="0.25">
      <c r="A31617" s="1">
        <v>41934.954861111109</v>
      </c>
      <c r="B31617" s="2">
        <v>29.190016806763985</v>
      </c>
    </row>
    <row r="31618" spans="1:2" x14ac:dyDescent="0.25">
      <c r="A31618" s="1">
        <v>41934.955555555556</v>
      </c>
      <c r="B31618" s="2">
        <v>26.427113158335548</v>
      </c>
    </row>
    <row r="31619" spans="1:2" x14ac:dyDescent="0.25">
      <c r="A31619" s="1">
        <v>41934.956250000003</v>
      </c>
      <c r="B31619" s="2">
        <v>9.6863593604597558</v>
      </c>
    </row>
    <row r="31620" spans="1:2" x14ac:dyDescent="0.25">
      <c r="A31620" s="1">
        <v>41934.956944444442</v>
      </c>
      <c r="B31620" s="2">
        <v>7.3972393049851233</v>
      </c>
    </row>
    <row r="31621" spans="1:2" x14ac:dyDescent="0.25">
      <c r="A31621" s="1">
        <v>41934.957638888889</v>
      </c>
      <c r="B31621" s="2">
        <v>6.3575983547770498</v>
      </c>
    </row>
    <row r="31622" spans="1:2" x14ac:dyDescent="0.25">
      <c r="A31622" s="1">
        <v>41934.958333333336</v>
      </c>
      <c r="B31622" s="2">
        <v>9.2183201670630908</v>
      </c>
    </row>
    <row r="31623" spans="1:2" x14ac:dyDescent="0.25">
      <c r="A31623" s="1">
        <v>41934.959027777775</v>
      </c>
      <c r="B31623" s="2">
        <v>15.269788940885094</v>
      </c>
    </row>
    <row r="31624" spans="1:2" x14ac:dyDescent="0.25">
      <c r="A31624" s="1">
        <v>41934.959722222222</v>
      </c>
      <c r="B31624" s="2">
        <v>-8.1149443129979772</v>
      </c>
    </row>
    <row r="31625" spans="1:2" x14ac:dyDescent="0.25">
      <c r="A31625" s="1">
        <v>41934.960416666669</v>
      </c>
      <c r="B31625" s="2">
        <v>-9.1854198786177825</v>
      </c>
    </row>
    <row r="31626" spans="1:2" x14ac:dyDescent="0.25">
      <c r="A31626" s="1">
        <v>41934.961111111108</v>
      </c>
      <c r="B31626" s="2">
        <v>-15.711734038460902</v>
      </c>
    </row>
    <row r="31627" spans="1:2" x14ac:dyDescent="0.25">
      <c r="A31627" s="1">
        <v>41934.961805555555</v>
      </c>
      <c r="B31627" s="2">
        <v>-17.539921962601511</v>
      </c>
    </row>
    <row r="31628" spans="1:2" x14ac:dyDescent="0.25">
      <c r="A31628" s="1">
        <v>41934.962500000001</v>
      </c>
      <c r="B31628" s="2">
        <v>-25.658314877108449</v>
      </c>
    </row>
    <row r="31629" spans="1:2" x14ac:dyDescent="0.25">
      <c r="A31629" s="1">
        <v>41934.963194444441</v>
      </c>
      <c r="B31629" s="2">
        <v>-30.453474538878556</v>
      </c>
    </row>
    <row r="31630" spans="1:2" x14ac:dyDescent="0.25">
      <c r="A31630" s="1">
        <v>41934.963888888888</v>
      </c>
      <c r="B31630" s="2">
        <v>-42.127750255497816</v>
      </c>
    </row>
    <row r="31631" spans="1:2" x14ac:dyDescent="0.25">
      <c r="A31631" s="1">
        <v>41934.964583333334</v>
      </c>
      <c r="B31631" s="2">
        <v>-29.312107144627468</v>
      </c>
    </row>
    <row r="31632" spans="1:2" x14ac:dyDescent="0.25">
      <c r="A31632" s="1">
        <v>41934.965277777781</v>
      </c>
      <c r="B31632" s="2">
        <v>-38.518197436878111</v>
      </c>
    </row>
    <row r="31633" spans="1:2" x14ac:dyDescent="0.25">
      <c r="A31633" s="1">
        <v>41934.96597222222</v>
      </c>
      <c r="B31633" s="2">
        <v>-32.497000685104283</v>
      </c>
    </row>
    <row r="31634" spans="1:2" x14ac:dyDescent="0.25">
      <c r="A31634" s="1">
        <v>41934.966666666667</v>
      </c>
      <c r="B31634" s="2">
        <v>-20.713946266920537</v>
      </c>
    </row>
    <row r="31635" spans="1:2" x14ac:dyDescent="0.25">
      <c r="A31635" s="1">
        <v>41934.967361111114</v>
      </c>
      <c r="B31635" s="2">
        <v>-21.767105440155866</v>
      </c>
    </row>
    <row r="31636" spans="1:2" x14ac:dyDescent="0.25">
      <c r="A31636" s="1">
        <v>41934.968055555553</v>
      </c>
      <c r="B31636" s="2">
        <v>-24.464596555472358</v>
      </c>
    </row>
    <row r="31637" spans="1:2" x14ac:dyDescent="0.25">
      <c r="A31637" s="1">
        <v>41934.96875</v>
      </c>
      <c r="B31637" s="2">
        <v>-19.58500303298327</v>
      </c>
    </row>
    <row r="31638" spans="1:2" x14ac:dyDescent="0.25">
      <c r="A31638" s="1">
        <v>41934.969444444447</v>
      </c>
      <c r="B31638" s="2">
        <v>-27.220574354396863</v>
      </c>
    </row>
    <row r="31639" spans="1:2" x14ac:dyDescent="0.25">
      <c r="A31639" s="1">
        <v>41934.970138888886</v>
      </c>
      <c r="B31639" s="2">
        <v>-35.691612217799168</v>
      </c>
    </row>
    <row r="31640" spans="1:2" x14ac:dyDescent="0.25">
      <c r="A31640" s="1">
        <v>41934.970833333333</v>
      </c>
      <c r="B31640" s="2">
        <v>-25.16159879545982</v>
      </c>
    </row>
    <row r="31641" spans="1:2" x14ac:dyDescent="0.25">
      <c r="A31641" s="1">
        <v>41934.97152777778</v>
      </c>
      <c r="B31641" s="2">
        <v>-22.975297935260219</v>
      </c>
    </row>
    <row r="31642" spans="1:2" x14ac:dyDescent="0.25">
      <c r="A31642" s="1">
        <v>41934.972222222219</v>
      </c>
      <c r="B31642" s="2">
        <v>-29.521221503428873</v>
      </c>
    </row>
    <row r="31643" spans="1:2" x14ac:dyDescent="0.25">
      <c r="A31643" s="1">
        <v>41934.972916666666</v>
      </c>
      <c r="B31643" s="2">
        <v>-32.20468302521622</v>
      </c>
    </row>
    <row r="31644" spans="1:2" x14ac:dyDescent="0.25">
      <c r="A31644" s="1">
        <v>41934.973611111112</v>
      </c>
      <c r="B31644" s="2">
        <v>-37.937502757398761</v>
      </c>
    </row>
    <row r="31645" spans="1:2" x14ac:dyDescent="0.25">
      <c r="A31645" s="1">
        <v>41934.974305555559</v>
      </c>
      <c r="B31645" s="2">
        <v>-27.424456123076137</v>
      </c>
    </row>
    <row r="31646" spans="1:2" x14ac:dyDescent="0.25">
      <c r="A31646" s="1">
        <v>41934.974999999999</v>
      </c>
      <c r="B31646" s="2">
        <v>-23.890477913146121</v>
      </c>
    </row>
    <row r="31647" spans="1:2" x14ac:dyDescent="0.25">
      <c r="A31647" s="1">
        <v>41934.975694444445</v>
      </c>
      <c r="B31647" s="2">
        <v>-19.08852312783274</v>
      </c>
    </row>
    <row r="31648" spans="1:2" x14ac:dyDescent="0.25">
      <c r="A31648" s="1">
        <v>41934.976388888892</v>
      </c>
      <c r="B31648" s="2">
        <v>-20.623374918513584</v>
      </c>
    </row>
    <row r="31649" spans="1:2" x14ac:dyDescent="0.25">
      <c r="A31649" s="1">
        <v>41934.977083333331</v>
      </c>
      <c r="B31649" s="2">
        <v>-9.239918843708681</v>
      </c>
    </row>
    <row r="31650" spans="1:2" x14ac:dyDescent="0.25">
      <c r="A31650" s="1">
        <v>41934.977777777778</v>
      </c>
      <c r="B31650" s="2">
        <v>-10.56730446993679</v>
      </c>
    </row>
    <row r="31651" spans="1:2" x14ac:dyDescent="0.25">
      <c r="A31651" s="1">
        <v>41934.978472222225</v>
      </c>
      <c r="B31651" s="2">
        <v>-9.3892241777669074</v>
      </c>
    </row>
    <row r="31652" spans="1:2" x14ac:dyDescent="0.25">
      <c r="A31652" s="1">
        <v>41934.979166666664</v>
      </c>
      <c r="B31652" s="2">
        <v>-13.610666811309299</v>
      </c>
    </row>
    <row r="31653" spans="1:2" x14ac:dyDescent="0.25">
      <c r="A31653" s="1">
        <v>41934.979861111111</v>
      </c>
      <c r="B31653" s="2">
        <v>-5.05823729629022</v>
      </c>
    </row>
    <row r="31654" spans="1:2" x14ac:dyDescent="0.25">
      <c r="A31654" s="1">
        <v>41934.980555555558</v>
      </c>
      <c r="B31654" s="2">
        <v>3.3062754780844745</v>
      </c>
    </row>
    <row r="31655" spans="1:2" x14ac:dyDescent="0.25">
      <c r="A31655" s="1">
        <v>41934.981249999997</v>
      </c>
      <c r="B31655" s="2">
        <v>1.7535989206595939</v>
      </c>
    </row>
    <row r="31656" spans="1:2" x14ac:dyDescent="0.25">
      <c r="A31656" s="1">
        <v>41934.981944444444</v>
      </c>
      <c r="B31656" s="2">
        <v>9.2150947881132499</v>
      </c>
    </row>
    <row r="31657" spans="1:2" x14ac:dyDescent="0.25">
      <c r="A31657" s="1">
        <v>41934.982638888891</v>
      </c>
      <c r="B31657" s="2">
        <v>19.512991755308274</v>
      </c>
    </row>
    <row r="31658" spans="1:2" x14ac:dyDescent="0.25">
      <c r="A31658" s="1">
        <v>41934.98333333333</v>
      </c>
      <c r="B31658" s="2">
        <v>14.431792870483331</v>
      </c>
    </row>
    <row r="31659" spans="1:2" x14ac:dyDescent="0.25">
      <c r="A31659" s="1">
        <v>41934.984027777777</v>
      </c>
      <c r="B31659" s="2">
        <v>19.351845333630141</v>
      </c>
    </row>
    <row r="31660" spans="1:2" x14ac:dyDescent="0.25">
      <c r="A31660" s="1">
        <v>41934.984722222223</v>
      </c>
      <c r="B31660" s="2">
        <v>29.464436921135832</v>
      </c>
    </row>
    <row r="31661" spans="1:2" x14ac:dyDescent="0.25">
      <c r="A31661" s="1">
        <v>41934.98541666667</v>
      </c>
      <c r="B31661" s="2">
        <v>-4.6777675674333299</v>
      </c>
    </row>
    <row r="31662" spans="1:2" x14ac:dyDescent="0.25">
      <c r="A31662" s="1">
        <v>41934.986111111109</v>
      </c>
      <c r="B31662" s="2">
        <v>7.2982248791688713</v>
      </c>
    </row>
    <row r="31663" spans="1:2" x14ac:dyDescent="0.25">
      <c r="A31663" s="1">
        <v>41934.986805555556</v>
      </c>
      <c r="B31663" s="2">
        <v>20.437355720509611</v>
      </c>
    </row>
    <row r="31664" spans="1:2" x14ac:dyDescent="0.25">
      <c r="A31664" s="1">
        <v>41934.987500000003</v>
      </c>
      <c r="B31664" s="2">
        <v>7.5683062961338994</v>
      </c>
    </row>
    <row r="31665" spans="1:2" x14ac:dyDescent="0.25">
      <c r="A31665" s="1">
        <v>41934.988194444442</v>
      </c>
      <c r="B31665" s="2">
        <v>17.925231314571768</v>
      </c>
    </row>
    <row r="31666" spans="1:2" x14ac:dyDescent="0.25">
      <c r="A31666" s="1">
        <v>41934.988888888889</v>
      </c>
      <c r="B31666" s="2">
        <v>24.145383879990309</v>
      </c>
    </row>
    <row r="31667" spans="1:2" x14ac:dyDescent="0.25">
      <c r="A31667" s="1">
        <v>41934.989583333336</v>
      </c>
      <c r="B31667" s="2">
        <v>30.000462695263074</v>
      </c>
    </row>
    <row r="31668" spans="1:2" x14ac:dyDescent="0.25">
      <c r="A31668" s="1">
        <v>41934.990277777775</v>
      </c>
      <c r="B31668" s="2">
        <v>39.884335077849876</v>
      </c>
    </row>
    <row r="31669" spans="1:2" x14ac:dyDescent="0.25">
      <c r="A31669" s="1">
        <v>41934.990972222222</v>
      </c>
      <c r="B31669" s="2">
        <v>36.040610873830637</v>
      </c>
    </row>
    <row r="31670" spans="1:2" x14ac:dyDescent="0.25">
      <c r="A31670" s="1">
        <v>41934.991666666669</v>
      </c>
      <c r="B31670" s="2">
        <v>47.095158719187992</v>
      </c>
    </row>
    <row r="31671" spans="1:2" x14ac:dyDescent="0.25">
      <c r="A31671" s="1">
        <v>41934.992361111108</v>
      </c>
      <c r="B31671" s="2">
        <v>51.645430727445635</v>
      </c>
    </row>
    <row r="31672" spans="1:2" x14ac:dyDescent="0.25">
      <c r="A31672" s="1">
        <v>41934.993055555555</v>
      </c>
      <c r="B31672" s="2">
        <v>42.814618507501045</v>
      </c>
    </row>
    <row r="31673" spans="1:2" x14ac:dyDescent="0.25">
      <c r="A31673" s="1">
        <v>41934.993750000001</v>
      </c>
      <c r="B31673" s="2">
        <v>30.739525796755576</v>
      </c>
    </row>
    <row r="31674" spans="1:2" x14ac:dyDescent="0.25">
      <c r="A31674" s="1">
        <v>41934.994444444441</v>
      </c>
      <c r="B31674" s="2">
        <v>25.845575644006022</v>
      </c>
    </row>
    <row r="31675" spans="1:2" x14ac:dyDescent="0.25">
      <c r="A31675" s="1">
        <v>41934.995138888888</v>
      </c>
      <c r="B31675" s="2">
        <v>17.782265342937414</v>
      </c>
    </row>
    <row r="31676" spans="1:2" x14ac:dyDescent="0.25">
      <c r="A31676" s="1">
        <v>41934.995833333334</v>
      </c>
      <c r="B31676" s="2">
        <v>15.648890920140305</v>
      </c>
    </row>
    <row r="31677" spans="1:2" x14ac:dyDescent="0.25">
      <c r="A31677" s="1">
        <v>41934.996527777781</v>
      </c>
      <c r="B31677" s="2">
        <v>21.919269598350731</v>
      </c>
    </row>
    <row r="31678" spans="1:2" x14ac:dyDescent="0.25">
      <c r="A31678" s="1">
        <v>41934.99722222222</v>
      </c>
      <c r="B31678" s="2">
        <v>20.21204907187542</v>
      </c>
    </row>
    <row r="31679" spans="1:2" x14ac:dyDescent="0.25">
      <c r="A31679" s="1">
        <v>41934.997916666667</v>
      </c>
      <c r="B31679" s="2">
        <v>20.240995614736313</v>
      </c>
    </row>
    <row r="31680" spans="1:2" x14ac:dyDescent="0.25">
      <c r="A31680" s="1">
        <v>41934.998611111114</v>
      </c>
      <c r="B31680" s="2">
        <v>25.489063198971781</v>
      </c>
    </row>
    <row r="31681" spans="1:2" x14ac:dyDescent="0.25">
      <c r="A31681" s="1">
        <v>41934.999305555553</v>
      </c>
      <c r="B31681" s="2">
        <v>6.173432787641711</v>
      </c>
    </row>
    <row r="31682" spans="1:2" x14ac:dyDescent="0.25">
      <c r="A31682" s="1">
        <v>41935</v>
      </c>
      <c r="B31682" s="2">
        <v>11.020672912394609</v>
      </c>
    </row>
    <row r="31683" spans="1:2" x14ac:dyDescent="0.25">
      <c r="A31683" s="1">
        <v>41935.000694444447</v>
      </c>
      <c r="B31683" s="2">
        <v>4.7532700362041398</v>
      </c>
    </row>
    <row r="31684" spans="1:2" x14ac:dyDescent="0.25">
      <c r="A31684" s="1">
        <v>41935.001388888886</v>
      </c>
      <c r="B31684" s="2">
        <v>-4.7018044969117909</v>
      </c>
    </row>
    <row r="31685" spans="1:2" x14ac:dyDescent="0.25">
      <c r="A31685" s="1">
        <v>41935.002083333333</v>
      </c>
      <c r="B31685" s="2">
        <v>-23.78543788465516</v>
      </c>
    </row>
    <row r="31686" spans="1:2" x14ac:dyDescent="0.25">
      <c r="A31686" s="1">
        <v>41935.00277777778</v>
      </c>
      <c r="B31686" s="2">
        <v>-21.69233835927589</v>
      </c>
    </row>
    <row r="31687" spans="1:2" x14ac:dyDescent="0.25">
      <c r="A31687" s="1">
        <v>41935.003472222219</v>
      </c>
      <c r="B31687" s="2">
        <v>-16.45672957458719</v>
      </c>
    </row>
    <row r="31688" spans="1:2" x14ac:dyDescent="0.25">
      <c r="A31688" s="1">
        <v>41935.004166666666</v>
      </c>
      <c r="B31688" s="2">
        <v>-32.00369583250334</v>
      </c>
    </row>
    <row r="31689" spans="1:2" x14ac:dyDescent="0.25">
      <c r="A31689" s="1">
        <v>41935.004861111112</v>
      </c>
      <c r="B31689" s="2">
        <v>-43.679104346190194</v>
      </c>
    </row>
    <row r="31690" spans="1:2" x14ac:dyDescent="0.25">
      <c r="A31690" s="1">
        <v>41935.005555555559</v>
      </c>
      <c r="B31690" s="2">
        <v>-61.738046178637887</v>
      </c>
    </row>
    <row r="31691" spans="1:2" x14ac:dyDescent="0.25">
      <c r="A31691" s="1">
        <v>41935.006249999999</v>
      </c>
      <c r="B31691" s="2">
        <v>-50.802669806480601</v>
      </c>
    </row>
    <row r="31692" spans="1:2" x14ac:dyDescent="0.25">
      <c r="A31692" s="1">
        <v>41935.006944444445</v>
      </c>
      <c r="B31692" s="2">
        <v>-21.97938051239483</v>
      </c>
    </row>
    <row r="31693" spans="1:2" x14ac:dyDescent="0.25">
      <c r="A31693" s="1">
        <v>41935.007638888892</v>
      </c>
      <c r="B31693" s="2">
        <v>18.889555403850075</v>
      </c>
    </row>
    <row r="31694" spans="1:2" x14ac:dyDescent="0.25">
      <c r="A31694" s="1">
        <v>41935.008333333331</v>
      </c>
      <c r="B31694" s="2">
        <v>8.3009222653089338</v>
      </c>
    </row>
    <row r="31695" spans="1:2" x14ac:dyDescent="0.25">
      <c r="A31695" s="1">
        <v>41935.009027777778</v>
      </c>
      <c r="B31695" s="2">
        <v>18.702663747424957</v>
      </c>
    </row>
    <row r="31696" spans="1:2" x14ac:dyDescent="0.25">
      <c r="A31696" s="1">
        <v>41935.009722222225</v>
      </c>
      <c r="B31696" s="2">
        <v>12.609755078255997</v>
      </c>
    </row>
    <row r="31697" spans="1:2" x14ac:dyDescent="0.25">
      <c r="A31697" s="1">
        <v>41935.010416666664</v>
      </c>
      <c r="B31697" s="2">
        <v>11.008708866632363</v>
      </c>
    </row>
    <row r="31698" spans="1:2" x14ac:dyDescent="0.25">
      <c r="A31698" s="1">
        <v>41935.011111111111</v>
      </c>
      <c r="B31698" s="2">
        <v>5.9019252627601722</v>
      </c>
    </row>
    <row r="31699" spans="1:2" x14ac:dyDescent="0.25">
      <c r="A31699" s="1">
        <v>41935.011805555558</v>
      </c>
      <c r="B31699" s="2">
        <v>11.914417683668155</v>
      </c>
    </row>
    <row r="31700" spans="1:2" x14ac:dyDescent="0.25">
      <c r="A31700" s="1">
        <v>41935.012499999997</v>
      </c>
      <c r="B31700" s="2">
        <v>9.2197251744847257</v>
      </c>
    </row>
    <row r="31701" spans="1:2" x14ac:dyDescent="0.25">
      <c r="A31701" s="1">
        <v>41935.013194444444</v>
      </c>
      <c r="B31701" s="2">
        <v>4.4087850633217993</v>
      </c>
    </row>
    <row r="31702" spans="1:2" x14ac:dyDescent="0.25">
      <c r="A31702" s="1">
        <v>41935.013888888891</v>
      </c>
      <c r="B31702" s="2">
        <v>13.103570413716321</v>
      </c>
    </row>
    <row r="31703" spans="1:2" x14ac:dyDescent="0.25">
      <c r="A31703" s="1">
        <v>41935.01458333333</v>
      </c>
      <c r="B31703" s="2">
        <v>16.754317170663125</v>
      </c>
    </row>
    <row r="31704" spans="1:2" x14ac:dyDescent="0.25">
      <c r="A31704" s="1">
        <v>41935.015277777777</v>
      </c>
      <c r="B31704" s="2">
        <v>25.817302510889323</v>
      </c>
    </row>
    <row r="31705" spans="1:2" x14ac:dyDescent="0.25">
      <c r="A31705" s="1">
        <v>41935.015972222223</v>
      </c>
      <c r="B31705" s="2">
        <v>28.963196519334453</v>
      </c>
    </row>
    <row r="31706" spans="1:2" x14ac:dyDescent="0.25">
      <c r="A31706" s="1">
        <v>41935.01666666667</v>
      </c>
      <c r="B31706" s="2">
        <v>27.796690897523757</v>
      </c>
    </row>
    <row r="31707" spans="1:2" x14ac:dyDescent="0.25">
      <c r="A31707" s="1">
        <v>41935.017361111109</v>
      </c>
      <c r="B31707" s="2">
        <v>37.647456008117054</v>
      </c>
    </row>
    <row r="31708" spans="1:2" x14ac:dyDescent="0.25">
      <c r="A31708" s="1">
        <v>41935.018055555556</v>
      </c>
      <c r="B31708" s="2">
        <v>15.398771709722222</v>
      </c>
    </row>
    <row r="31709" spans="1:2" x14ac:dyDescent="0.25">
      <c r="A31709" s="1">
        <v>41935.018750000003</v>
      </c>
      <c r="B31709" s="2">
        <v>36.70091962287794</v>
      </c>
    </row>
    <row r="31710" spans="1:2" x14ac:dyDescent="0.25">
      <c r="A31710" s="1">
        <v>41935.019444444442</v>
      </c>
      <c r="B31710" s="2">
        <v>13.790622141169298</v>
      </c>
    </row>
    <row r="31711" spans="1:2" x14ac:dyDescent="0.25">
      <c r="A31711" s="1">
        <v>41935.020138888889</v>
      </c>
      <c r="B31711" s="2">
        <v>-10.338845366607226</v>
      </c>
    </row>
    <row r="31712" spans="1:2" x14ac:dyDescent="0.25">
      <c r="A31712" s="1">
        <v>41935.020833333336</v>
      </c>
      <c r="B31712" s="2">
        <v>-10.455849417070324</v>
      </c>
    </row>
    <row r="31713" spans="1:2" x14ac:dyDescent="0.25">
      <c r="A31713" s="1">
        <v>41935.021527777775</v>
      </c>
      <c r="B31713" s="2">
        <v>-12.590552934629523</v>
      </c>
    </row>
    <row r="31714" spans="1:2" x14ac:dyDescent="0.25">
      <c r="A31714" s="1">
        <v>41935.022222222222</v>
      </c>
      <c r="B31714" s="2">
        <v>-26.444413110119058</v>
      </c>
    </row>
    <row r="31715" spans="1:2" x14ac:dyDescent="0.25">
      <c r="A31715" s="1">
        <v>41935.022916666669</v>
      </c>
      <c r="B31715" s="2">
        <v>-17.759397282410646</v>
      </c>
    </row>
    <row r="31716" spans="1:2" x14ac:dyDescent="0.25">
      <c r="A31716" s="1">
        <v>41935.023611111108</v>
      </c>
      <c r="B31716" s="2">
        <v>-10.125082369450926</v>
      </c>
    </row>
    <row r="31717" spans="1:2" x14ac:dyDescent="0.25">
      <c r="A31717" s="1">
        <v>41935.024305555555</v>
      </c>
      <c r="B31717" s="2">
        <v>-10.256479523768697</v>
      </c>
    </row>
    <row r="31718" spans="1:2" x14ac:dyDescent="0.25">
      <c r="A31718" s="1">
        <v>41935.025000000001</v>
      </c>
      <c r="B31718" s="2">
        <v>-1.8764121670843452</v>
      </c>
    </row>
    <row r="31719" spans="1:2" x14ac:dyDescent="0.25">
      <c r="A31719" s="1">
        <v>41935.025694444441</v>
      </c>
      <c r="B31719" s="2">
        <v>-9.610955433042303</v>
      </c>
    </row>
    <row r="31720" spans="1:2" x14ac:dyDescent="0.25">
      <c r="A31720" s="1">
        <v>41935.026388888888</v>
      </c>
      <c r="B31720" s="2">
        <v>-0.59215285049431254</v>
      </c>
    </row>
    <row r="31721" spans="1:2" x14ac:dyDescent="0.25">
      <c r="A31721" s="1">
        <v>41935.027083333334</v>
      </c>
      <c r="B31721" s="2">
        <v>8.6658815944247181E-3</v>
      </c>
    </row>
    <row r="31722" spans="1:2" x14ac:dyDescent="0.25">
      <c r="A31722" s="1">
        <v>41935.027777777781</v>
      </c>
      <c r="B31722" s="2">
        <v>3.9200298179377571</v>
      </c>
    </row>
    <row r="31723" spans="1:2" x14ac:dyDescent="0.25">
      <c r="A31723" s="1">
        <v>41935.02847222222</v>
      </c>
      <c r="B31723" s="2">
        <v>20.656914623054764</v>
      </c>
    </row>
    <row r="31724" spans="1:2" x14ac:dyDescent="0.25">
      <c r="A31724" s="1">
        <v>41935.029166666667</v>
      </c>
      <c r="B31724" s="2">
        <v>17.671125016343407</v>
      </c>
    </row>
    <row r="31725" spans="1:2" x14ac:dyDescent="0.25">
      <c r="A31725" s="1">
        <v>41935.029861111114</v>
      </c>
      <c r="B31725" s="2">
        <v>22.314326199019707</v>
      </c>
    </row>
    <row r="31726" spans="1:2" x14ac:dyDescent="0.25">
      <c r="A31726" s="1">
        <v>41935.030555555553</v>
      </c>
      <c r="B31726" s="2">
        <v>10.970457085881693</v>
      </c>
    </row>
    <row r="31727" spans="1:2" x14ac:dyDescent="0.25">
      <c r="A31727" s="1">
        <v>41935.03125</v>
      </c>
      <c r="B31727" s="2">
        <v>1.7043516832106738</v>
      </c>
    </row>
    <row r="31728" spans="1:2" x14ac:dyDescent="0.25">
      <c r="A31728" s="1">
        <v>41935.031944444447</v>
      </c>
      <c r="B31728" s="2">
        <v>4.2335098823881712</v>
      </c>
    </row>
    <row r="31729" spans="1:2" x14ac:dyDescent="0.25">
      <c r="A31729" s="1">
        <v>41935.032638888886</v>
      </c>
      <c r="B31729" s="2">
        <v>-0.52879898032400285</v>
      </c>
    </row>
    <row r="31730" spans="1:2" x14ac:dyDescent="0.25">
      <c r="A31730" s="1">
        <v>41935.033333333333</v>
      </c>
      <c r="B31730" s="2">
        <v>-1.1608966374283531</v>
      </c>
    </row>
    <row r="31731" spans="1:2" x14ac:dyDescent="0.25">
      <c r="A31731" s="1">
        <v>41935.03402777778</v>
      </c>
      <c r="B31731" s="2">
        <v>-7.2904767321197141</v>
      </c>
    </row>
    <row r="31732" spans="1:2" x14ac:dyDescent="0.25">
      <c r="A31732" s="1">
        <v>41935.034722222219</v>
      </c>
      <c r="B31732" s="2">
        <v>-10.814496269849526</v>
      </c>
    </row>
    <row r="31733" spans="1:2" x14ac:dyDescent="0.25">
      <c r="A31733" s="1">
        <v>41935.035416666666</v>
      </c>
      <c r="B31733" s="2">
        <v>-5.2281913109171603</v>
      </c>
    </row>
    <row r="31734" spans="1:2" x14ac:dyDescent="0.25">
      <c r="A31734" s="1">
        <v>41935.036111111112</v>
      </c>
      <c r="B31734" s="2">
        <v>-7.6398215929909385</v>
      </c>
    </row>
    <row r="31735" spans="1:2" x14ac:dyDescent="0.25">
      <c r="A31735" s="1">
        <v>41935.036805555559</v>
      </c>
      <c r="B31735" s="2">
        <v>-8.5079524354125784</v>
      </c>
    </row>
    <row r="31736" spans="1:2" x14ac:dyDescent="0.25">
      <c r="A31736" s="1">
        <v>41935.037499999999</v>
      </c>
      <c r="B31736" s="2">
        <v>-5.3279570301330148</v>
      </c>
    </row>
    <row r="31737" spans="1:2" x14ac:dyDescent="0.25">
      <c r="A31737" s="1">
        <v>41935.038194444445</v>
      </c>
      <c r="B31737" s="2">
        <v>-6.4124606159069417</v>
      </c>
    </row>
    <row r="31738" spans="1:2" x14ac:dyDescent="0.25">
      <c r="A31738" s="1">
        <v>41935.038888888892</v>
      </c>
      <c r="B31738" s="2">
        <v>-15.651712243154059</v>
      </c>
    </row>
    <row r="31739" spans="1:2" x14ac:dyDescent="0.25">
      <c r="A31739" s="1">
        <v>41935.039583333331</v>
      </c>
      <c r="B31739" s="2">
        <v>-10.154747343036918</v>
      </c>
    </row>
    <row r="31740" spans="1:2" x14ac:dyDescent="0.25">
      <c r="A31740" s="1">
        <v>41935.040277777778</v>
      </c>
      <c r="B31740" s="2">
        <v>-21.920470398359672</v>
      </c>
    </row>
    <row r="31741" spans="1:2" x14ac:dyDescent="0.25">
      <c r="A31741" s="1">
        <v>41935.040972222225</v>
      </c>
      <c r="B31741" s="2">
        <v>-17.142470013762189</v>
      </c>
    </row>
    <row r="31742" spans="1:2" x14ac:dyDescent="0.25">
      <c r="A31742" s="1">
        <v>41935.041666666664</v>
      </c>
      <c r="B31742" s="2">
        <v>-32.895507351090785</v>
      </c>
    </row>
    <row r="31743" spans="1:2" x14ac:dyDescent="0.25">
      <c r="A31743" s="1">
        <v>41935.042361111111</v>
      </c>
      <c r="B31743" s="2">
        <v>-33.952730081629127</v>
      </c>
    </row>
    <row r="31744" spans="1:2" x14ac:dyDescent="0.25">
      <c r="A31744" s="1">
        <v>41935.043055555558</v>
      </c>
      <c r="B31744" s="2">
        <v>-31.332387868203902</v>
      </c>
    </row>
    <row r="31745" spans="1:2" x14ac:dyDescent="0.25">
      <c r="A31745" s="1">
        <v>41935.043749999997</v>
      </c>
      <c r="B31745" s="2">
        <v>-23.67492859374785</v>
      </c>
    </row>
    <row r="31746" spans="1:2" x14ac:dyDescent="0.25">
      <c r="A31746" s="1">
        <v>41935.044444444444</v>
      </c>
      <c r="B31746" s="2">
        <v>-26.86381813992363</v>
      </c>
    </row>
    <row r="31747" spans="1:2" x14ac:dyDescent="0.25">
      <c r="A31747" s="1">
        <v>41935.045138888891</v>
      </c>
      <c r="B31747" s="2">
        <v>-22.990396970140864</v>
      </c>
    </row>
    <row r="31748" spans="1:2" x14ac:dyDescent="0.25">
      <c r="A31748" s="1">
        <v>41935.04583333333</v>
      </c>
      <c r="B31748" s="2">
        <v>-39.094733031540336</v>
      </c>
    </row>
    <row r="31749" spans="1:2" x14ac:dyDescent="0.25">
      <c r="A31749" s="1">
        <v>41935.046527777777</v>
      </c>
      <c r="B31749" s="2">
        <v>-27.687369165093212</v>
      </c>
    </row>
    <row r="31750" spans="1:2" x14ac:dyDescent="0.25">
      <c r="A31750" s="1">
        <v>41935.047222222223</v>
      </c>
      <c r="B31750" s="2">
        <v>-39.182278445203458</v>
      </c>
    </row>
    <row r="31751" spans="1:2" x14ac:dyDescent="0.25">
      <c r="A31751" s="1">
        <v>41935.04791666667</v>
      </c>
      <c r="B31751" s="2">
        <v>-30.183642265161566</v>
      </c>
    </row>
    <row r="31752" spans="1:2" x14ac:dyDescent="0.25">
      <c r="A31752" s="1">
        <v>41935.048611111109</v>
      </c>
      <c r="B31752" s="2">
        <v>-17.903073420349877</v>
      </c>
    </row>
    <row r="31753" spans="1:2" x14ac:dyDescent="0.25">
      <c r="A31753" s="1">
        <v>41935.049305555556</v>
      </c>
      <c r="B31753" s="2">
        <v>-32.566102641966424</v>
      </c>
    </row>
    <row r="31754" spans="1:2" x14ac:dyDescent="0.25">
      <c r="A31754" s="1">
        <v>41935.050000000003</v>
      </c>
      <c r="B31754" s="2">
        <v>-23.391220425822151</v>
      </c>
    </row>
    <row r="31755" spans="1:2" x14ac:dyDescent="0.25">
      <c r="A31755" s="1">
        <v>41935.050694444442</v>
      </c>
      <c r="B31755" s="2">
        <v>-12.382231107968861</v>
      </c>
    </row>
    <row r="31756" spans="1:2" x14ac:dyDescent="0.25">
      <c r="A31756" s="1">
        <v>41935.051388888889</v>
      </c>
      <c r="B31756" s="2">
        <v>-44.984685975936493</v>
      </c>
    </row>
    <row r="31757" spans="1:2" x14ac:dyDescent="0.25">
      <c r="A31757" s="1">
        <v>41935.052083333336</v>
      </c>
      <c r="B31757" s="2">
        <v>-22.808489956430517</v>
      </c>
    </row>
    <row r="31758" spans="1:2" x14ac:dyDescent="0.25">
      <c r="A31758" s="1">
        <v>41935.052777777775</v>
      </c>
      <c r="B31758" s="2">
        <v>-35.408860481508597</v>
      </c>
    </row>
    <row r="31759" spans="1:2" x14ac:dyDescent="0.25">
      <c r="A31759" s="1">
        <v>41935.053472222222</v>
      </c>
      <c r="B31759" s="2">
        <v>-38.127976240523274</v>
      </c>
    </row>
    <row r="31760" spans="1:2" x14ac:dyDescent="0.25">
      <c r="A31760" s="1">
        <v>41935.054166666669</v>
      </c>
      <c r="B31760" s="2">
        <v>-27.181494713438102</v>
      </c>
    </row>
    <row r="31761" spans="1:2" x14ac:dyDescent="0.25">
      <c r="A31761" s="1">
        <v>41935.054861111108</v>
      </c>
      <c r="B31761" s="2">
        <v>-28.176257769577205</v>
      </c>
    </row>
    <row r="31762" spans="1:2" x14ac:dyDescent="0.25">
      <c r="A31762" s="1">
        <v>41935.055555555555</v>
      </c>
      <c r="B31762" s="2">
        <v>-32.512126166717401</v>
      </c>
    </row>
    <row r="31763" spans="1:2" x14ac:dyDescent="0.25">
      <c r="A31763" s="1">
        <v>41935.056250000001</v>
      </c>
      <c r="B31763" s="2">
        <v>-33.045840180411567</v>
      </c>
    </row>
    <row r="31764" spans="1:2" x14ac:dyDescent="0.25">
      <c r="A31764" s="1">
        <v>41935.056944444441</v>
      </c>
      <c r="B31764" s="2">
        <v>-21.281464181880924</v>
      </c>
    </row>
    <row r="31765" spans="1:2" x14ac:dyDescent="0.25">
      <c r="A31765" s="1">
        <v>41935.057638888888</v>
      </c>
      <c r="B31765" s="2">
        <v>19.078643347627075</v>
      </c>
    </row>
    <row r="31766" spans="1:2" x14ac:dyDescent="0.25">
      <c r="A31766" s="1">
        <v>41935.058333333334</v>
      </c>
      <c r="B31766" s="2">
        <v>8.8525401218992563</v>
      </c>
    </row>
    <row r="31767" spans="1:2" x14ac:dyDescent="0.25">
      <c r="A31767" s="1">
        <v>41935.059027777781</v>
      </c>
      <c r="B31767" s="2">
        <v>13.811803520825197</v>
      </c>
    </row>
    <row r="31768" spans="1:2" x14ac:dyDescent="0.25">
      <c r="A31768" s="1">
        <v>41935.05972222222</v>
      </c>
      <c r="B31768" s="2">
        <v>29.257857973586457</v>
      </c>
    </row>
    <row r="31769" spans="1:2" x14ac:dyDescent="0.25">
      <c r="A31769" s="1">
        <v>41935.060416666667</v>
      </c>
      <c r="B31769" s="2">
        <v>20.678581006419215</v>
      </c>
    </row>
    <row r="31770" spans="1:2" x14ac:dyDescent="0.25">
      <c r="A31770" s="1">
        <v>41935.061111111114</v>
      </c>
      <c r="B31770" s="2">
        <v>26.602185360529742</v>
      </c>
    </row>
    <row r="31771" spans="1:2" x14ac:dyDescent="0.25">
      <c r="A31771" s="1">
        <v>41935.061805555553</v>
      </c>
      <c r="B31771" s="2">
        <v>22.431163985322687</v>
      </c>
    </row>
    <row r="31772" spans="1:2" x14ac:dyDescent="0.25">
      <c r="A31772" s="1">
        <v>41935.0625</v>
      </c>
      <c r="B31772" s="2">
        <v>27.725330019388274</v>
      </c>
    </row>
    <row r="31773" spans="1:2" x14ac:dyDescent="0.25">
      <c r="A31773" s="1">
        <v>41935.063194444447</v>
      </c>
      <c r="B31773" s="2">
        <v>25.590820213606154</v>
      </c>
    </row>
    <row r="31774" spans="1:2" x14ac:dyDescent="0.25">
      <c r="A31774" s="1">
        <v>41935.063888888886</v>
      </c>
      <c r="B31774" s="2">
        <v>24.33120603864154</v>
      </c>
    </row>
    <row r="31775" spans="1:2" x14ac:dyDescent="0.25">
      <c r="A31775" s="1">
        <v>41935.064583333333</v>
      </c>
      <c r="B31775" s="2">
        <v>31.130492804685492</v>
      </c>
    </row>
    <row r="31776" spans="1:2" x14ac:dyDescent="0.25">
      <c r="A31776" s="1">
        <v>41935.06527777778</v>
      </c>
      <c r="B31776" s="2">
        <v>5.5160561698157835</v>
      </c>
    </row>
    <row r="31777" spans="1:2" x14ac:dyDescent="0.25">
      <c r="A31777" s="1">
        <v>41935.065972222219</v>
      </c>
      <c r="B31777" s="2">
        <v>8.1133704390875216</v>
      </c>
    </row>
    <row r="31778" spans="1:2" x14ac:dyDescent="0.25">
      <c r="A31778" s="1">
        <v>41935.066666666666</v>
      </c>
      <c r="B31778" s="2">
        <v>20.601492354068856</v>
      </c>
    </row>
    <row r="31779" spans="1:2" x14ac:dyDescent="0.25">
      <c r="A31779" s="1">
        <v>41935.067361111112</v>
      </c>
      <c r="B31779" s="2">
        <v>23.6933719468263</v>
      </c>
    </row>
    <row r="31780" spans="1:2" x14ac:dyDescent="0.25">
      <c r="A31780" s="1">
        <v>41935.068055555559</v>
      </c>
      <c r="B31780" s="2">
        <v>23.54571781305664</v>
      </c>
    </row>
    <row r="31781" spans="1:2" x14ac:dyDescent="0.25">
      <c r="A31781" s="1">
        <v>41935.068749999999</v>
      </c>
      <c r="B31781" s="2">
        <v>33.868829553526787</v>
      </c>
    </row>
    <row r="31782" spans="1:2" x14ac:dyDescent="0.25">
      <c r="A31782" s="1">
        <v>41935.069444444445</v>
      </c>
      <c r="B31782" s="2">
        <v>38.639904117195691</v>
      </c>
    </row>
    <row r="31783" spans="1:2" x14ac:dyDescent="0.25">
      <c r="A31783" s="1">
        <v>41935.070138888892</v>
      </c>
      <c r="B31783" s="2">
        <v>27.330100309346985</v>
      </c>
    </row>
    <row r="31784" spans="1:2" x14ac:dyDescent="0.25">
      <c r="A31784" s="1">
        <v>41935.070833333331</v>
      </c>
      <c r="B31784" s="2">
        <v>34.905592950608842</v>
      </c>
    </row>
    <row r="31785" spans="1:2" x14ac:dyDescent="0.25">
      <c r="A31785" s="1">
        <v>41935.071527777778</v>
      </c>
      <c r="B31785" s="2">
        <v>21.694329783613771</v>
      </c>
    </row>
    <row r="31786" spans="1:2" x14ac:dyDescent="0.25">
      <c r="A31786" s="1">
        <v>41935.072222222225</v>
      </c>
      <c r="B31786" s="2">
        <v>11.111015250437049</v>
      </c>
    </row>
    <row r="31787" spans="1:2" x14ac:dyDescent="0.25">
      <c r="A31787" s="1">
        <v>41935.072916666664</v>
      </c>
      <c r="B31787" s="2">
        <v>15.211491573511982</v>
      </c>
    </row>
    <row r="31788" spans="1:2" x14ac:dyDescent="0.25">
      <c r="A31788" s="1">
        <v>41935.073611111111</v>
      </c>
      <c r="B31788" s="2">
        <v>16.620448857784989</v>
      </c>
    </row>
    <row r="31789" spans="1:2" x14ac:dyDescent="0.25">
      <c r="A31789" s="1">
        <v>41935.074305555558</v>
      </c>
      <c r="B31789" s="2">
        <v>-7.3213396098211279</v>
      </c>
    </row>
    <row r="31790" spans="1:2" x14ac:dyDescent="0.25">
      <c r="A31790" s="1">
        <v>41935.074999999997</v>
      </c>
      <c r="B31790" s="2">
        <v>-5.468034712323667</v>
      </c>
    </row>
    <row r="31791" spans="1:2" x14ac:dyDescent="0.25">
      <c r="A31791" s="1">
        <v>41935.075694444444</v>
      </c>
      <c r="B31791" s="2">
        <v>-5.5185128004747339</v>
      </c>
    </row>
    <row r="31792" spans="1:2" x14ac:dyDescent="0.25">
      <c r="A31792" s="1">
        <v>41935.076388888891</v>
      </c>
      <c r="B31792" s="2">
        <v>13.795985278748169</v>
      </c>
    </row>
    <row r="31793" spans="1:2" x14ac:dyDescent="0.25">
      <c r="A31793" s="1">
        <v>41935.07708333333</v>
      </c>
      <c r="B31793" s="2">
        <v>17.366349854397654</v>
      </c>
    </row>
    <row r="31794" spans="1:2" x14ac:dyDescent="0.25">
      <c r="A31794" s="1">
        <v>41935.077777777777</v>
      </c>
      <c r="B31794" s="2">
        <v>20.188766549916181</v>
      </c>
    </row>
    <row r="31795" spans="1:2" x14ac:dyDescent="0.25">
      <c r="A31795" s="1">
        <v>41935.078472222223</v>
      </c>
      <c r="B31795" s="2">
        <v>17.53260167186842</v>
      </c>
    </row>
    <row r="31796" spans="1:2" x14ac:dyDescent="0.25">
      <c r="A31796" s="1">
        <v>41935.07916666667</v>
      </c>
      <c r="B31796" s="2">
        <v>16.848466606911341</v>
      </c>
    </row>
    <row r="31797" spans="1:2" x14ac:dyDescent="0.25">
      <c r="A31797" s="1">
        <v>41935.079861111109</v>
      </c>
      <c r="B31797" s="2">
        <v>25.564295740099137</v>
      </c>
    </row>
    <row r="31798" spans="1:2" x14ac:dyDescent="0.25">
      <c r="A31798" s="1">
        <v>41935.080555555556</v>
      </c>
      <c r="B31798" s="2">
        <v>13.923614393850585</v>
      </c>
    </row>
    <row r="31799" spans="1:2" x14ac:dyDescent="0.25">
      <c r="A31799" s="1">
        <v>41935.081250000003</v>
      </c>
      <c r="B31799" s="2">
        <v>18.58961368990531</v>
      </c>
    </row>
    <row r="31800" spans="1:2" x14ac:dyDescent="0.25">
      <c r="A31800" s="1">
        <v>41935.081944444442</v>
      </c>
      <c r="B31800" s="2">
        <v>17.262468774864342</v>
      </c>
    </row>
    <row r="31801" spans="1:2" x14ac:dyDescent="0.25">
      <c r="A31801" s="1">
        <v>41935.082638888889</v>
      </c>
      <c r="B31801" s="2">
        <v>23.251527232588462</v>
      </c>
    </row>
    <row r="31802" spans="1:2" x14ac:dyDescent="0.25">
      <c r="A31802" s="1">
        <v>41935.083333333336</v>
      </c>
      <c r="B31802" s="2">
        <v>34.036988769974656</v>
      </c>
    </row>
    <row r="31803" spans="1:2" x14ac:dyDescent="0.25">
      <c r="A31803" s="1">
        <v>41935.084027777775</v>
      </c>
      <c r="B31803" s="2">
        <v>20.962292191111921</v>
      </c>
    </row>
    <row r="31804" spans="1:2" x14ac:dyDescent="0.25">
      <c r="A31804" s="1">
        <v>41935.084722222222</v>
      </c>
      <c r="B31804" s="2">
        <v>41.514760244255982</v>
      </c>
    </row>
    <row r="31805" spans="1:2" x14ac:dyDescent="0.25">
      <c r="A31805" s="1">
        <v>41935.085416666669</v>
      </c>
      <c r="B31805" s="2">
        <v>40.763486729882423</v>
      </c>
    </row>
    <row r="31806" spans="1:2" x14ac:dyDescent="0.25">
      <c r="A31806" s="1">
        <v>41935.086111111108</v>
      </c>
      <c r="B31806" s="2">
        <v>33.036693555497912</v>
      </c>
    </row>
    <row r="31807" spans="1:2" x14ac:dyDescent="0.25">
      <c r="A31807" s="1">
        <v>41935.086805555555</v>
      </c>
      <c r="B31807" s="2">
        <v>58.892878111391717</v>
      </c>
    </row>
    <row r="31808" spans="1:2" x14ac:dyDescent="0.25">
      <c r="A31808" s="1">
        <v>41935.087500000001</v>
      </c>
      <c r="B31808" s="2">
        <v>45.447697033406193</v>
      </c>
    </row>
    <row r="31809" spans="1:2" x14ac:dyDescent="0.25">
      <c r="A31809" s="1">
        <v>41935.088194444441</v>
      </c>
      <c r="B31809" s="2">
        <v>42.517809575767991</v>
      </c>
    </row>
    <row r="31810" spans="1:2" x14ac:dyDescent="0.25">
      <c r="A31810" s="1">
        <v>41935.088888888888</v>
      </c>
      <c r="B31810" s="2">
        <v>60.461430499626054</v>
      </c>
    </row>
    <row r="31811" spans="1:2" x14ac:dyDescent="0.25">
      <c r="A31811" s="1">
        <v>41935.089583333334</v>
      </c>
      <c r="B31811" s="2">
        <v>52.591285813764749</v>
      </c>
    </row>
    <row r="31812" spans="1:2" x14ac:dyDescent="0.25">
      <c r="A31812" s="1">
        <v>41935.090277777781</v>
      </c>
      <c r="B31812" s="2">
        <v>48.8922850563414</v>
      </c>
    </row>
    <row r="31813" spans="1:2" x14ac:dyDescent="0.25">
      <c r="A31813" s="1">
        <v>41935.09097222222</v>
      </c>
      <c r="B31813" s="2">
        <v>47.993537333117757</v>
      </c>
    </row>
    <row r="31814" spans="1:2" x14ac:dyDescent="0.25">
      <c r="A31814" s="1">
        <v>41935.091666666667</v>
      </c>
      <c r="B31814" s="2">
        <v>42.532634960225067</v>
      </c>
    </row>
    <row r="31815" spans="1:2" x14ac:dyDescent="0.25">
      <c r="A31815" s="1">
        <v>41935.092361111114</v>
      </c>
      <c r="B31815" s="2">
        <v>53.768050901599537</v>
      </c>
    </row>
    <row r="31816" spans="1:2" x14ac:dyDescent="0.25">
      <c r="A31816" s="1">
        <v>41935.093055555553</v>
      </c>
      <c r="B31816" s="2">
        <v>47.443951722443067</v>
      </c>
    </row>
    <row r="31817" spans="1:2" x14ac:dyDescent="0.25">
      <c r="A31817" s="1">
        <v>41935.09375</v>
      </c>
      <c r="B31817" s="2">
        <v>64.444307633836672</v>
      </c>
    </row>
    <row r="31818" spans="1:2" x14ac:dyDescent="0.25">
      <c r="A31818" s="1">
        <v>41935.094444444447</v>
      </c>
      <c r="B31818" s="2">
        <v>62.536832456488625</v>
      </c>
    </row>
    <row r="31819" spans="1:2" x14ac:dyDescent="0.25">
      <c r="A31819" s="1">
        <v>41935.095138888886</v>
      </c>
      <c r="B31819" s="2">
        <v>62.359968625135174</v>
      </c>
    </row>
    <row r="31820" spans="1:2" x14ac:dyDescent="0.25">
      <c r="A31820" s="1">
        <v>41935.095833333333</v>
      </c>
      <c r="B31820" s="2">
        <v>82.2469725325723</v>
      </c>
    </row>
    <row r="31821" spans="1:2" x14ac:dyDescent="0.25">
      <c r="A31821" s="1">
        <v>41935.09652777778</v>
      </c>
      <c r="B31821" s="2">
        <v>69.910993710661813</v>
      </c>
    </row>
    <row r="31822" spans="1:2" x14ac:dyDescent="0.25">
      <c r="A31822" s="1">
        <v>41935.097222222219</v>
      </c>
      <c r="B31822" s="2">
        <v>67.128975574565501</v>
      </c>
    </row>
    <row r="31823" spans="1:2" x14ac:dyDescent="0.25">
      <c r="A31823" s="1">
        <v>41935.097916666666</v>
      </c>
      <c r="B31823" s="2">
        <v>32.549599631169016</v>
      </c>
    </row>
    <row r="31824" spans="1:2" x14ac:dyDescent="0.25">
      <c r="A31824" s="1">
        <v>41935.098611111112</v>
      </c>
      <c r="B31824" s="2">
        <v>26.266245861052692</v>
      </c>
    </row>
    <row r="31825" spans="1:2" x14ac:dyDescent="0.25">
      <c r="A31825" s="1">
        <v>41935.099305555559</v>
      </c>
      <c r="B31825" s="2">
        <v>31.108145928931481</v>
      </c>
    </row>
    <row r="31826" spans="1:2" x14ac:dyDescent="0.25">
      <c r="A31826" s="1">
        <v>41935.1</v>
      </c>
      <c r="B31826" s="2">
        <v>24.133815384925885</v>
      </c>
    </row>
    <row r="31827" spans="1:2" x14ac:dyDescent="0.25">
      <c r="A31827" s="1">
        <v>41935.100694444445</v>
      </c>
      <c r="B31827" s="2">
        <v>21.710307016232278</v>
      </c>
    </row>
    <row r="31828" spans="1:2" x14ac:dyDescent="0.25">
      <c r="A31828" s="1">
        <v>41935.101388888892</v>
      </c>
      <c r="B31828" s="2">
        <v>19.646205165698483</v>
      </c>
    </row>
    <row r="31829" spans="1:2" x14ac:dyDescent="0.25">
      <c r="A31829" s="1">
        <v>41935.102083333331</v>
      </c>
      <c r="B31829" s="2">
        <v>17.630242148000921</v>
      </c>
    </row>
    <row r="31830" spans="1:2" x14ac:dyDescent="0.25">
      <c r="A31830" s="1">
        <v>41935.102777777778</v>
      </c>
      <c r="B31830" s="2">
        <v>3.2592214253112313</v>
      </c>
    </row>
    <row r="31831" spans="1:2" x14ac:dyDescent="0.25">
      <c r="A31831" s="1">
        <v>41935.103472222225</v>
      </c>
      <c r="B31831" s="2">
        <v>8.7849402713482654</v>
      </c>
    </row>
    <row r="31832" spans="1:2" x14ac:dyDescent="0.25">
      <c r="A31832" s="1">
        <v>41935.104166666664</v>
      </c>
      <c r="B31832" s="2">
        <v>-15.423679753252266</v>
      </c>
    </row>
    <row r="31833" spans="1:2" x14ac:dyDescent="0.25">
      <c r="A31833" s="1">
        <v>41935.104861111111</v>
      </c>
      <c r="B31833" s="2">
        <v>-29.384027933419567</v>
      </c>
    </row>
    <row r="31834" spans="1:2" x14ac:dyDescent="0.25">
      <c r="A31834" s="1">
        <v>41935.105555555558</v>
      </c>
      <c r="B31834" s="2">
        <v>-37.566981327194178</v>
      </c>
    </row>
    <row r="31835" spans="1:2" x14ac:dyDescent="0.25">
      <c r="A31835" s="1">
        <v>41935.106249999997</v>
      </c>
      <c r="B31835" s="2">
        <v>-45.04518572431698</v>
      </c>
    </row>
    <row r="31836" spans="1:2" x14ac:dyDescent="0.25">
      <c r="A31836" s="1">
        <v>41935.106944444444</v>
      </c>
      <c r="B31836" s="2">
        <v>-50.558590215768589</v>
      </c>
    </row>
    <row r="31837" spans="1:2" x14ac:dyDescent="0.25">
      <c r="A31837" s="1">
        <v>41935.107638888891</v>
      </c>
      <c r="B31837" s="2">
        <v>-36.235754776635439</v>
      </c>
    </row>
    <row r="31838" spans="1:2" x14ac:dyDescent="0.25">
      <c r="A31838" s="1">
        <v>41935.10833333333</v>
      </c>
      <c r="B31838" s="2">
        <v>-0.45754884051954531</v>
      </c>
    </row>
    <row r="31839" spans="1:2" x14ac:dyDescent="0.25">
      <c r="A31839" s="1">
        <v>41935.109027777777</v>
      </c>
      <c r="B31839" s="2">
        <v>-12.796603344542625</v>
      </c>
    </row>
    <row r="31840" spans="1:2" x14ac:dyDescent="0.25">
      <c r="A31840" s="1">
        <v>41935.109722222223</v>
      </c>
      <c r="B31840" s="2">
        <v>-38.576804443449753</v>
      </c>
    </row>
    <row r="31841" spans="1:2" x14ac:dyDescent="0.25">
      <c r="A31841" s="1">
        <v>41935.11041666667</v>
      </c>
      <c r="B31841" s="2">
        <v>-35.13506250776409</v>
      </c>
    </row>
    <row r="31842" spans="1:2" x14ac:dyDescent="0.25">
      <c r="A31842" s="1">
        <v>41935.111111111109</v>
      </c>
      <c r="B31842" s="2">
        <v>-39.257181064118534</v>
      </c>
    </row>
    <row r="31843" spans="1:2" x14ac:dyDescent="0.25">
      <c r="A31843" s="1">
        <v>41935.111805555556</v>
      </c>
      <c r="B31843" s="2">
        <v>-35.180673032382039</v>
      </c>
    </row>
    <row r="31844" spans="1:2" x14ac:dyDescent="0.25">
      <c r="A31844" s="1">
        <v>41935.112500000003</v>
      </c>
      <c r="B31844" s="2">
        <v>-30.99189663678359</v>
      </c>
    </row>
    <row r="31845" spans="1:2" x14ac:dyDescent="0.25">
      <c r="A31845" s="1">
        <v>41935.113194444442</v>
      </c>
      <c r="B31845" s="2">
        <v>39.553983715507393</v>
      </c>
    </row>
    <row r="31846" spans="1:2" x14ac:dyDescent="0.25">
      <c r="A31846" s="1">
        <v>41935.113888888889</v>
      </c>
      <c r="B31846" s="2">
        <v>6.8379525362960214</v>
      </c>
    </row>
    <row r="31847" spans="1:2" x14ac:dyDescent="0.25">
      <c r="A31847" s="1">
        <v>41935.114583333336</v>
      </c>
      <c r="B31847" s="2">
        <v>-30.767360983371812</v>
      </c>
    </row>
    <row r="31848" spans="1:2" x14ac:dyDescent="0.25">
      <c r="A31848" s="1">
        <v>41935.115277777775</v>
      </c>
      <c r="B31848" s="2">
        <v>-20.379058331404909</v>
      </c>
    </row>
    <row r="31849" spans="1:2" x14ac:dyDescent="0.25">
      <c r="A31849" s="1">
        <v>41935.115972222222</v>
      </c>
      <c r="B31849" s="2">
        <v>-44.118421556933512</v>
      </c>
    </row>
    <row r="31850" spans="1:2" x14ac:dyDescent="0.25">
      <c r="A31850" s="1">
        <v>41935.116666666669</v>
      </c>
      <c r="B31850" s="2">
        <v>-34.152067273675733</v>
      </c>
    </row>
    <row r="31851" spans="1:2" x14ac:dyDescent="0.25">
      <c r="A31851" s="1">
        <v>41935.117361111108</v>
      </c>
      <c r="B31851" s="2">
        <v>-30.33098802078651</v>
      </c>
    </row>
    <row r="31852" spans="1:2" x14ac:dyDescent="0.25">
      <c r="A31852" s="1">
        <v>41935.118055555555</v>
      </c>
      <c r="B31852" s="2">
        <v>-19.143807886105787</v>
      </c>
    </row>
    <row r="31853" spans="1:2" x14ac:dyDescent="0.25">
      <c r="A31853" s="1">
        <v>41935.118750000001</v>
      </c>
      <c r="B31853" s="2">
        <v>-31.619808590211324</v>
      </c>
    </row>
    <row r="31854" spans="1:2" x14ac:dyDescent="0.25">
      <c r="A31854" s="1">
        <v>41935.119444444441</v>
      </c>
      <c r="B31854" s="2">
        <v>15.019658008867312</v>
      </c>
    </row>
    <row r="31855" spans="1:2" x14ac:dyDescent="0.25">
      <c r="A31855" s="1">
        <v>41935.120138888888</v>
      </c>
      <c r="B31855" s="2">
        <v>-34.261736647296253</v>
      </c>
    </row>
    <row r="31856" spans="1:2" x14ac:dyDescent="0.25">
      <c r="A31856" s="1">
        <v>41935.120833333334</v>
      </c>
      <c r="B31856" s="2">
        <v>-24.741565528588882</v>
      </c>
    </row>
    <row r="31857" spans="1:2" x14ac:dyDescent="0.25">
      <c r="A31857" s="1">
        <v>41935.121527777781</v>
      </c>
      <c r="B31857" s="2">
        <v>-0.75728701091817741</v>
      </c>
    </row>
    <row r="31858" spans="1:2" x14ac:dyDescent="0.25">
      <c r="A31858" s="1">
        <v>41935.12222222222</v>
      </c>
      <c r="B31858" s="2">
        <v>-24.829151988505814</v>
      </c>
    </row>
    <row r="31859" spans="1:2" x14ac:dyDescent="0.25">
      <c r="A31859" s="1">
        <v>41935.122916666667</v>
      </c>
      <c r="B31859" s="2">
        <v>-10.919975645547431</v>
      </c>
    </row>
    <row r="31860" spans="1:2" x14ac:dyDescent="0.25">
      <c r="A31860" s="1">
        <v>41935.123611111114</v>
      </c>
      <c r="B31860" s="2">
        <v>-3.7700757970543539</v>
      </c>
    </row>
    <row r="31861" spans="1:2" x14ac:dyDescent="0.25">
      <c r="A31861" s="1">
        <v>41935.124305555553</v>
      </c>
      <c r="B31861" s="2">
        <v>5.0882106853284013</v>
      </c>
    </row>
    <row r="31862" spans="1:2" x14ac:dyDescent="0.25">
      <c r="A31862" s="1">
        <v>41935.125</v>
      </c>
      <c r="B31862" s="2">
        <v>10.932311938924249</v>
      </c>
    </row>
    <row r="31863" spans="1:2" x14ac:dyDescent="0.25">
      <c r="A31863" s="1">
        <v>41935.125694444447</v>
      </c>
      <c r="B31863" s="2">
        <v>-1.4182967499429044</v>
      </c>
    </row>
    <row r="31864" spans="1:2" x14ac:dyDescent="0.25">
      <c r="A31864" s="1">
        <v>41935.126388888886</v>
      </c>
      <c r="B31864" s="2">
        <v>8.8394115389339269</v>
      </c>
    </row>
    <row r="31865" spans="1:2" x14ac:dyDescent="0.25">
      <c r="A31865" s="1">
        <v>41935.127083333333</v>
      </c>
      <c r="B31865" s="2">
        <v>6.9085712393566308</v>
      </c>
    </row>
    <row r="31866" spans="1:2" x14ac:dyDescent="0.25">
      <c r="A31866" s="1">
        <v>41935.12777777778</v>
      </c>
      <c r="B31866" s="2">
        <v>-0.51517077091460428</v>
      </c>
    </row>
    <row r="31867" spans="1:2" x14ac:dyDescent="0.25">
      <c r="A31867" s="1">
        <v>41935.128472222219</v>
      </c>
      <c r="B31867" s="2">
        <v>-19.866053671545462</v>
      </c>
    </row>
    <row r="31868" spans="1:2" x14ac:dyDescent="0.25">
      <c r="A31868" s="1">
        <v>41935.129166666666</v>
      </c>
      <c r="B31868" s="2">
        <v>-23.668551745387596</v>
      </c>
    </row>
    <row r="31869" spans="1:2" x14ac:dyDescent="0.25">
      <c r="A31869" s="1">
        <v>41935.129861111112</v>
      </c>
      <c r="B31869" s="2">
        <v>-28.533890282642581</v>
      </c>
    </row>
    <row r="31870" spans="1:2" x14ac:dyDescent="0.25">
      <c r="A31870" s="1">
        <v>41935.130555555559</v>
      </c>
      <c r="B31870" s="2">
        <v>-41.109179979638427</v>
      </c>
    </row>
    <row r="31871" spans="1:2" x14ac:dyDescent="0.25">
      <c r="A31871" s="1">
        <v>41935.131249999999</v>
      </c>
      <c r="B31871" s="2">
        <v>-7.1339360645468934</v>
      </c>
    </row>
    <row r="31872" spans="1:2" x14ac:dyDescent="0.25">
      <c r="A31872" s="1">
        <v>41935.131944444445</v>
      </c>
      <c r="B31872" s="2">
        <v>-11.807691361551285</v>
      </c>
    </row>
    <row r="31873" spans="1:2" x14ac:dyDescent="0.25">
      <c r="A31873" s="1">
        <v>41935.132638888892</v>
      </c>
      <c r="B31873" s="2">
        <v>-39.087120561630826</v>
      </c>
    </row>
    <row r="31874" spans="1:2" x14ac:dyDescent="0.25">
      <c r="A31874" s="1">
        <v>41935.133333333331</v>
      </c>
      <c r="B31874" s="2">
        <v>-31.590846616911584</v>
      </c>
    </row>
    <row r="31875" spans="1:2" x14ac:dyDescent="0.25">
      <c r="A31875" s="1">
        <v>41935.134027777778</v>
      </c>
      <c r="B31875" s="2">
        <v>-7.9319276340213642</v>
      </c>
    </row>
    <row r="31876" spans="1:2" x14ac:dyDescent="0.25">
      <c r="A31876" s="1">
        <v>41935.134722222225</v>
      </c>
      <c r="B31876" s="2">
        <v>-14.411131318107527</v>
      </c>
    </row>
    <row r="31877" spans="1:2" x14ac:dyDescent="0.25">
      <c r="A31877" s="1">
        <v>41935.135416666664</v>
      </c>
      <c r="B31877" s="2">
        <v>-28.180422015664227</v>
      </c>
    </row>
    <row r="31878" spans="1:2" x14ac:dyDescent="0.25">
      <c r="A31878" s="1">
        <v>41935.136111111111</v>
      </c>
      <c r="B31878" s="2">
        <v>-23.723473435327893</v>
      </c>
    </row>
    <row r="31879" spans="1:2" x14ac:dyDescent="0.25">
      <c r="A31879" s="1">
        <v>41935.136805555558</v>
      </c>
      <c r="B31879" s="2">
        <v>-45.331453587523235</v>
      </c>
    </row>
    <row r="31880" spans="1:2" x14ac:dyDescent="0.25">
      <c r="A31880" s="1">
        <v>41935.137499999997</v>
      </c>
      <c r="B31880" s="2">
        <v>-43.759517507487907</v>
      </c>
    </row>
    <row r="31881" spans="1:2" x14ac:dyDescent="0.25">
      <c r="A31881" s="1">
        <v>41935.138194444444</v>
      </c>
      <c r="B31881" s="2">
        <v>-37.984635039140507</v>
      </c>
    </row>
    <row r="31882" spans="1:2" x14ac:dyDescent="0.25">
      <c r="A31882" s="1">
        <v>41935.138888888891</v>
      </c>
      <c r="B31882" s="2">
        <v>-58.752394590463759</v>
      </c>
    </row>
    <row r="31883" spans="1:2" x14ac:dyDescent="0.25">
      <c r="A31883" s="1">
        <v>41935.13958333333</v>
      </c>
      <c r="B31883" s="2">
        <v>-71.459380255073967</v>
      </c>
    </row>
    <row r="31884" spans="1:2" x14ac:dyDescent="0.25">
      <c r="A31884" s="1">
        <v>41935.140277777777</v>
      </c>
      <c r="B31884" s="2">
        <v>-63.247892714164728</v>
      </c>
    </row>
    <row r="31885" spans="1:2" x14ac:dyDescent="0.25">
      <c r="A31885" s="1">
        <v>41935.140972222223</v>
      </c>
      <c r="B31885" s="2">
        <v>-48.066603579016615</v>
      </c>
    </row>
    <row r="31886" spans="1:2" x14ac:dyDescent="0.25">
      <c r="A31886" s="1">
        <v>41935.14166666667</v>
      </c>
      <c r="B31886" s="2">
        <v>-44.812624924119639</v>
      </c>
    </row>
    <row r="31887" spans="1:2" x14ac:dyDescent="0.25">
      <c r="A31887" s="1">
        <v>41935.142361111109</v>
      </c>
      <c r="B31887" s="2">
        <v>-31.372322578737901</v>
      </c>
    </row>
    <row r="31888" spans="1:2" x14ac:dyDescent="0.25">
      <c r="A31888" s="1">
        <v>41935.143055555556</v>
      </c>
      <c r="B31888" s="2">
        <v>-44.285332329514013</v>
      </c>
    </row>
    <row r="31889" spans="1:2" x14ac:dyDescent="0.25">
      <c r="A31889" s="1">
        <v>41935.143750000003</v>
      </c>
      <c r="B31889" s="2">
        <v>-47.378651077673808</v>
      </c>
    </row>
    <row r="31890" spans="1:2" x14ac:dyDescent="0.25">
      <c r="A31890" s="1">
        <v>41935.144444444442</v>
      </c>
      <c r="B31890" s="2">
        <v>-47.436623352306199</v>
      </c>
    </row>
    <row r="31891" spans="1:2" x14ac:dyDescent="0.25">
      <c r="A31891" s="1">
        <v>41935.145138888889</v>
      </c>
      <c r="B31891" s="2">
        <v>-46.81915328760806</v>
      </c>
    </row>
    <row r="31892" spans="1:2" x14ac:dyDescent="0.25">
      <c r="A31892" s="1">
        <v>41935.145833333336</v>
      </c>
      <c r="B31892" s="2">
        <v>-27.764166360250481</v>
      </c>
    </row>
    <row r="31893" spans="1:2" x14ac:dyDescent="0.25">
      <c r="A31893" s="1">
        <v>41935.146527777775</v>
      </c>
      <c r="B31893" s="2">
        <v>-10.392047457880532</v>
      </c>
    </row>
    <row r="31894" spans="1:2" x14ac:dyDescent="0.25">
      <c r="A31894" s="1">
        <v>41935.147222222222</v>
      </c>
      <c r="B31894" s="2">
        <v>-20.031736865088654</v>
      </c>
    </row>
    <row r="31895" spans="1:2" x14ac:dyDescent="0.25">
      <c r="A31895" s="1">
        <v>41935.147916666669</v>
      </c>
      <c r="B31895" s="2">
        <v>-28.153643776523435</v>
      </c>
    </row>
    <row r="31896" spans="1:2" x14ac:dyDescent="0.25">
      <c r="A31896" s="1">
        <v>41935.148611111108</v>
      </c>
      <c r="B31896" s="2">
        <v>-20.816695100460734</v>
      </c>
    </row>
    <row r="31897" spans="1:2" x14ac:dyDescent="0.25">
      <c r="A31897" s="1">
        <v>41935.149305555555</v>
      </c>
      <c r="B31897" s="2">
        <v>-24.283002867158938</v>
      </c>
    </row>
    <row r="31898" spans="1:2" x14ac:dyDescent="0.25">
      <c r="A31898" s="1">
        <v>41935.15</v>
      </c>
      <c r="B31898" s="2">
        <v>-25.146310794681387</v>
      </c>
    </row>
    <row r="31899" spans="1:2" x14ac:dyDescent="0.25">
      <c r="A31899" s="1">
        <v>41935.150694444441</v>
      </c>
      <c r="B31899" s="2">
        <v>-22.532134135181455</v>
      </c>
    </row>
    <row r="31900" spans="1:2" x14ac:dyDescent="0.25">
      <c r="A31900" s="1">
        <v>41935.151388888888</v>
      </c>
      <c r="B31900" s="2">
        <v>23.36666382515056</v>
      </c>
    </row>
    <row r="31901" spans="1:2" x14ac:dyDescent="0.25">
      <c r="A31901" s="1">
        <v>41935.152083333334</v>
      </c>
      <c r="B31901" s="2">
        <v>-8.7968632997227054</v>
      </c>
    </row>
    <row r="31902" spans="1:2" x14ac:dyDescent="0.25">
      <c r="A31902" s="1">
        <v>41935.152777777781</v>
      </c>
      <c r="B31902" s="2">
        <v>-61.265779656726714</v>
      </c>
    </row>
    <row r="31903" spans="1:2" x14ac:dyDescent="0.25">
      <c r="A31903" s="1">
        <v>41935.15347222222</v>
      </c>
      <c r="B31903" s="2">
        <v>-8.2359817073195405</v>
      </c>
    </row>
    <row r="31904" spans="1:2" x14ac:dyDescent="0.25">
      <c r="A31904" s="1">
        <v>41935.154166666667</v>
      </c>
      <c r="B31904" s="2">
        <v>-53.846154563128948</v>
      </c>
    </row>
    <row r="31905" spans="1:2" x14ac:dyDescent="0.25">
      <c r="A31905" s="1">
        <v>41935.154861111114</v>
      </c>
      <c r="B31905" s="2">
        <v>32.732709466260467</v>
      </c>
    </row>
    <row r="31906" spans="1:2" x14ac:dyDescent="0.25">
      <c r="A31906" s="1">
        <v>41935.155555555553</v>
      </c>
      <c r="B31906" s="2">
        <v>1.2770370496308412</v>
      </c>
    </row>
    <row r="31907" spans="1:2" x14ac:dyDescent="0.25">
      <c r="A31907" s="1">
        <v>41935.15625</v>
      </c>
      <c r="B31907" s="2">
        <v>-7.0348756906055012</v>
      </c>
    </row>
    <row r="31908" spans="1:2" x14ac:dyDescent="0.25">
      <c r="A31908" s="1">
        <v>41935.156944444447</v>
      </c>
      <c r="B31908" s="2">
        <v>6.1411182063505594</v>
      </c>
    </row>
    <row r="31909" spans="1:2" x14ac:dyDescent="0.25">
      <c r="A31909" s="1">
        <v>41935.157638888886</v>
      </c>
      <c r="B31909" s="2">
        <v>21.763922778510217</v>
      </c>
    </row>
    <row r="31910" spans="1:2" x14ac:dyDescent="0.25">
      <c r="A31910" s="1">
        <v>41935.158333333333</v>
      </c>
      <c r="B31910" s="2">
        <v>5.1952927311060195</v>
      </c>
    </row>
    <row r="31911" spans="1:2" x14ac:dyDescent="0.25">
      <c r="A31911" s="1">
        <v>41935.15902777778</v>
      </c>
      <c r="B31911" s="2">
        <v>8.9781981561712509</v>
      </c>
    </row>
    <row r="31912" spans="1:2" x14ac:dyDescent="0.25">
      <c r="A31912" s="1">
        <v>41935.159722222219</v>
      </c>
      <c r="B31912" s="2">
        <v>40.776214321158477</v>
      </c>
    </row>
    <row r="31913" spans="1:2" x14ac:dyDescent="0.25">
      <c r="A31913" s="1">
        <v>41935.160416666666</v>
      </c>
      <c r="B31913" s="2">
        <v>61.302851351030405</v>
      </c>
    </row>
    <row r="31914" spans="1:2" x14ac:dyDescent="0.25">
      <c r="A31914" s="1">
        <v>41935.161111111112</v>
      </c>
      <c r="B31914" s="2">
        <v>46.765399862987884</v>
      </c>
    </row>
    <row r="31915" spans="1:2" x14ac:dyDescent="0.25">
      <c r="A31915" s="1">
        <v>41935.161805555559</v>
      </c>
      <c r="B31915" s="2">
        <v>47.04495836288843</v>
      </c>
    </row>
    <row r="31916" spans="1:2" x14ac:dyDescent="0.25">
      <c r="A31916" s="1">
        <v>41935.162499999999</v>
      </c>
      <c r="B31916" s="2">
        <v>55.289367038952577</v>
      </c>
    </row>
    <row r="31917" spans="1:2" x14ac:dyDescent="0.25">
      <c r="A31917" s="1">
        <v>41935.163194444445</v>
      </c>
      <c r="B31917" s="2">
        <v>46.56550448140333</v>
      </c>
    </row>
    <row r="31918" spans="1:2" x14ac:dyDescent="0.25">
      <c r="A31918" s="1">
        <v>41935.163888888892</v>
      </c>
      <c r="B31918" s="2">
        <v>44.030876610172463</v>
      </c>
    </row>
    <row r="31919" spans="1:2" x14ac:dyDescent="0.25">
      <c r="A31919" s="1">
        <v>41935.164583333331</v>
      </c>
      <c r="B31919" s="2">
        <v>50.298520883728635</v>
      </c>
    </row>
    <row r="31920" spans="1:2" x14ac:dyDescent="0.25">
      <c r="A31920" s="1">
        <v>41935.165277777778</v>
      </c>
      <c r="B31920" s="2">
        <v>38.688754429128309</v>
      </c>
    </row>
    <row r="31921" spans="1:2" x14ac:dyDescent="0.25">
      <c r="A31921" s="1">
        <v>41935.165972222225</v>
      </c>
      <c r="B31921" s="2">
        <v>47.65902702057307</v>
      </c>
    </row>
    <row r="31922" spans="1:2" x14ac:dyDescent="0.25">
      <c r="A31922" s="1">
        <v>41935.166666666664</v>
      </c>
      <c r="B31922" s="2">
        <v>36.461083950721758</v>
      </c>
    </row>
    <row r="31923" spans="1:2" x14ac:dyDescent="0.25">
      <c r="A31923" s="1">
        <v>41935.167361111111</v>
      </c>
      <c r="B31923" s="2">
        <v>40.190596694490523</v>
      </c>
    </row>
    <row r="31924" spans="1:2" x14ac:dyDescent="0.25">
      <c r="A31924" s="1">
        <v>41935.168055555558</v>
      </c>
      <c r="B31924" s="2">
        <v>45.990074211517154</v>
      </c>
    </row>
    <row r="31925" spans="1:2" x14ac:dyDescent="0.25">
      <c r="A31925" s="1">
        <v>41935.168749999997</v>
      </c>
      <c r="B31925" s="2">
        <v>29.010232799340642</v>
      </c>
    </row>
    <row r="31926" spans="1:2" x14ac:dyDescent="0.25">
      <c r="A31926" s="1">
        <v>41935.169444444444</v>
      </c>
      <c r="B31926" s="2">
        <v>29.669815525203013</v>
      </c>
    </row>
    <row r="31927" spans="1:2" x14ac:dyDescent="0.25">
      <c r="A31927" s="1">
        <v>41935.170138888891</v>
      </c>
      <c r="B31927" s="2">
        <v>41.315538316973836</v>
      </c>
    </row>
    <row r="31928" spans="1:2" x14ac:dyDescent="0.25">
      <c r="A31928" s="1">
        <v>41935.17083333333</v>
      </c>
      <c r="B31928" s="2">
        <v>19.724933345104606</v>
      </c>
    </row>
    <row r="31929" spans="1:2" x14ac:dyDescent="0.25">
      <c r="A31929" s="1">
        <v>41935.171527777777</v>
      </c>
      <c r="B31929" s="2">
        <v>-5.7154837990792053</v>
      </c>
    </row>
    <row r="31930" spans="1:2" x14ac:dyDescent="0.25">
      <c r="A31930" s="1">
        <v>41935.172222222223</v>
      </c>
      <c r="B31930" s="2">
        <v>-6.3686143346613484</v>
      </c>
    </row>
    <row r="31931" spans="1:2" x14ac:dyDescent="0.25">
      <c r="A31931" s="1">
        <v>41935.17291666667</v>
      </c>
      <c r="B31931" s="2">
        <v>11.245250834898616</v>
      </c>
    </row>
    <row r="31932" spans="1:2" x14ac:dyDescent="0.25">
      <c r="A31932" s="1">
        <v>41935.173611111109</v>
      </c>
      <c r="B31932" s="2">
        <v>-17.652964224538785</v>
      </c>
    </row>
    <row r="31933" spans="1:2" x14ac:dyDescent="0.25">
      <c r="A31933" s="1">
        <v>41935.174305555556</v>
      </c>
      <c r="B31933" s="2">
        <v>-27.802930560941604</v>
      </c>
    </row>
    <row r="31934" spans="1:2" x14ac:dyDescent="0.25">
      <c r="A31934" s="1">
        <v>41935.175000000003</v>
      </c>
      <c r="B31934" s="2">
        <v>-39.352441852970514</v>
      </c>
    </row>
    <row r="31935" spans="1:2" x14ac:dyDescent="0.25">
      <c r="A31935" s="1">
        <v>41935.175694444442</v>
      </c>
      <c r="B31935" s="2">
        <v>-27.982199903154832</v>
      </c>
    </row>
    <row r="31936" spans="1:2" x14ac:dyDescent="0.25">
      <c r="A31936" s="1">
        <v>41935.176388888889</v>
      </c>
      <c r="B31936" s="2">
        <v>-2.131535997474566</v>
      </c>
    </row>
    <row r="31937" spans="1:2" x14ac:dyDescent="0.25">
      <c r="A31937" s="1">
        <v>41935.177083333336</v>
      </c>
      <c r="B31937" s="2">
        <v>-36.444108714518855</v>
      </c>
    </row>
    <row r="31938" spans="1:2" x14ac:dyDescent="0.25">
      <c r="A31938" s="1">
        <v>41935.177777777775</v>
      </c>
      <c r="B31938" s="2">
        <v>-43.495472689540478</v>
      </c>
    </row>
    <row r="31939" spans="1:2" x14ac:dyDescent="0.25">
      <c r="A31939" s="1">
        <v>41935.178472222222</v>
      </c>
      <c r="B31939" s="2">
        <v>-4.504956404357169</v>
      </c>
    </row>
    <row r="31940" spans="1:2" x14ac:dyDescent="0.25">
      <c r="A31940" s="1">
        <v>41935.179166666669</v>
      </c>
      <c r="B31940" s="2">
        <v>-10.679866877530731</v>
      </c>
    </row>
    <row r="31941" spans="1:2" x14ac:dyDescent="0.25">
      <c r="A31941" s="1">
        <v>41935.179861111108</v>
      </c>
      <c r="B31941" s="2">
        <v>-26.147614733239848</v>
      </c>
    </row>
    <row r="31942" spans="1:2" x14ac:dyDescent="0.25">
      <c r="A31942" s="1">
        <v>41935.180555555555</v>
      </c>
      <c r="B31942" s="2">
        <v>-23.994818538821711</v>
      </c>
    </row>
    <row r="31943" spans="1:2" x14ac:dyDescent="0.25">
      <c r="A31943" s="1">
        <v>41935.181250000001</v>
      </c>
      <c r="B31943" s="2">
        <v>-34.403606240105972</v>
      </c>
    </row>
    <row r="31944" spans="1:2" x14ac:dyDescent="0.25">
      <c r="A31944" s="1">
        <v>41935.181944444441</v>
      </c>
      <c r="B31944" s="2">
        <v>-17.756627177646685</v>
      </c>
    </row>
    <row r="31945" spans="1:2" x14ac:dyDescent="0.25">
      <c r="A31945" s="1">
        <v>41935.182638888888</v>
      </c>
      <c r="B31945" s="2">
        <v>-19.089206181815339</v>
      </c>
    </row>
    <row r="31946" spans="1:2" x14ac:dyDescent="0.25">
      <c r="A31946" s="1">
        <v>41935.183333333334</v>
      </c>
      <c r="B31946" s="2">
        <v>-14.666445503849536</v>
      </c>
    </row>
    <row r="31947" spans="1:2" x14ac:dyDescent="0.25">
      <c r="A31947" s="1">
        <v>41935.184027777781</v>
      </c>
      <c r="B31947" s="2">
        <v>-1.6539761344926471</v>
      </c>
    </row>
    <row r="31948" spans="1:2" x14ac:dyDescent="0.25">
      <c r="A31948" s="1">
        <v>41935.18472222222</v>
      </c>
      <c r="B31948" s="2">
        <v>3.7541924925787802</v>
      </c>
    </row>
    <row r="31949" spans="1:2" x14ac:dyDescent="0.25">
      <c r="A31949" s="1">
        <v>41935.185416666667</v>
      </c>
      <c r="B31949" s="2">
        <v>11.263616615159844</v>
      </c>
    </row>
    <row r="31950" spans="1:2" x14ac:dyDescent="0.25">
      <c r="A31950" s="1">
        <v>41935.186111111114</v>
      </c>
      <c r="B31950" s="2">
        <v>16.016315085197373</v>
      </c>
    </row>
    <row r="31951" spans="1:2" x14ac:dyDescent="0.25">
      <c r="A31951" s="1">
        <v>41935.186805555553</v>
      </c>
      <c r="B31951" s="2">
        <v>9.362544050267994</v>
      </c>
    </row>
    <row r="31952" spans="1:2" x14ac:dyDescent="0.25">
      <c r="A31952" s="1">
        <v>41935.1875</v>
      </c>
      <c r="B31952" s="2">
        <v>6.7650279969464462</v>
      </c>
    </row>
    <row r="31953" spans="1:2" x14ac:dyDescent="0.25">
      <c r="A31953" s="1">
        <v>41935.188194444447</v>
      </c>
      <c r="B31953" s="2">
        <v>1.8754898242385631</v>
      </c>
    </row>
    <row r="31954" spans="1:2" x14ac:dyDescent="0.25">
      <c r="A31954" s="1">
        <v>41935.188888888886</v>
      </c>
      <c r="B31954" s="2">
        <v>0.74143564283246333</v>
      </c>
    </row>
    <row r="31955" spans="1:2" x14ac:dyDescent="0.25">
      <c r="A31955" s="1">
        <v>41935.189583333333</v>
      </c>
      <c r="B31955" s="2">
        <v>0.86257086816549422</v>
      </c>
    </row>
    <row r="31956" spans="1:2" x14ac:dyDescent="0.25">
      <c r="A31956" s="1">
        <v>41935.19027777778</v>
      </c>
      <c r="B31956" s="2">
        <v>5.6008912459331137</v>
      </c>
    </row>
    <row r="31957" spans="1:2" x14ac:dyDescent="0.25">
      <c r="A31957" s="1">
        <v>41935.190972222219</v>
      </c>
      <c r="B31957" s="2">
        <v>-5.3928990371433123</v>
      </c>
    </row>
    <row r="31958" spans="1:2" x14ac:dyDescent="0.25">
      <c r="A31958" s="1">
        <v>41935.191666666666</v>
      </c>
      <c r="B31958" s="2">
        <v>-4.5216716878232548</v>
      </c>
    </row>
    <row r="31959" spans="1:2" x14ac:dyDescent="0.25">
      <c r="A31959" s="1">
        <v>41935.192361111112</v>
      </c>
      <c r="B31959" s="2">
        <v>-3.3659098288437237</v>
      </c>
    </row>
    <row r="31960" spans="1:2" x14ac:dyDescent="0.25">
      <c r="A31960" s="1">
        <v>41935.193055555559</v>
      </c>
      <c r="B31960" s="2">
        <v>-1.9697679555106637</v>
      </c>
    </row>
    <row r="31961" spans="1:2" x14ac:dyDescent="0.25">
      <c r="A31961" s="1">
        <v>41935.193749999999</v>
      </c>
      <c r="B31961" s="2">
        <v>-7.8265100213327967</v>
      </c>
    </row>
    <row r="31962" spans="1:2" x14ac:dyDescent="0.25">
      <c r="A31962" s="1">
        <v>41935.194444444445</v>
      </c>
      <c r="B31962" s="2">
        <v>-38.017843657936709</v>
      </c>
    </row>
    <row r="31963" spans="1:2" x14ac:dyDescent="0.25">
      <c r="A31963" s="1">
        <v>41935.195138888892</v>
      </c>
      <c r="B31963" s="2">
        <v>-16.66276788255491</v>
      </c>
    </row>
    <row r="31964" spans="1:2" x14ac:dyDescent="0.25">
      <c r="A31964" s="1">
        <v>41935.195833333331</v>
      </c>
      <c r="B31964" s="2">
        <v>11.418449446645536</v>
      </c>
    </row>
    <row r="31965" spans="1:2" x14ac:dyDescent="0.25">
      <c r="A31965" s="1">
        <v>41935.196527777778</v>
      </c>
      <c r="B31965" s="2">
        <v>3.5512719932451242</v>
      </c>
    </row>
    <row r="31966" spans="1:2" x14ac:dyDescent="0.25">
      <c r="A31966" s="1">
        <v>41935.197222222225</v>
      </c>
      <c r="B31966" s="2">
        <v>-8.4160665165150323</v>
      </c>
    </row>
    <row r="31967" spans="1:2" x14ac:dyDescent="0.25">
      <c r="A31967" s="1">
        <v>41935.197916666664</v>
      </c>
      <c r="B31967" s="2">
        <v>-4.154745456259116</v>
      </c>
    </row>
    <row r="31968" spans="1:2" x14ac:dyDescent="0.25">
      <c r="A31968" s="1">
        <v>41935.198611111111</v>
      </c>
      <c r="B31968" s="2">
        <v>-12.667151826711779</v>
      </c>
    </row>
    <row r="31969" spans="1:2" x14ac:dyDescent="0.25">
      <c r="A31969" s="1">
        <v>41935.199305555558</v>
      </c>
      <c r="B31969" s="2">
        <v>-21.730023520175504</v>
      </c>
    </row>
    <row r="31970" spans="1:2" x14ac:dyDescent="0.25">
      <c r="A31970" s="1">
        <v>41935.199999999997</v>
      </c>
      <c r="B31970" s="2">
        <v>-14.117826041080116</v>
      </c>
    </row>
    <row r="31971" spans="1:2" x14ac:dyDescent="0.25">
      <c r="A31971" s="1">
        <v>41935.200694444444</v>
      </c>
      <c r="B31971" s="2">
        <v>-8.38258901519354</v>
      </c>
    </row>
    <row r="31972" spans="1:2" x14ac:dyDescent="0.25">
      <c r="A31972" s="1">
        <v>41935.201388888891</v>
      </c>
      <c r="B31972" s="2">
        <v>-47.034584300357047</v>
      </c>
    </row>
    <row r="31973" spans="1:2" x14ac:dyDescent="0.25">
      <c r="A31973" s="1">
        <v>41935.20208333333</v>
      </c>
      <c r="B31973" s="2">
        <v>-66.762535793484616</v>
      </c>
    </row>
    <row r="31974" spans="1:2" x14ac:dyDescent="0.25">
      <c r="A31974" s="1">
        <v>41935.202777777777</v>
      </c>
      <c r="B31974" s="2">
        <v>-44.00672821074695</v>
      </c>
    </row>
    <row r="31975" spans="1:2" x14ac:dyDescent="0.25">
      <c r="A31975" s="1">
        <v>41935.203472222223</v>
      </c>
      <c r="B31975" s="2">
        <v>-27.384878178813477</v>
      </c>
    </row>
    <row r="31976" spans="1:2" x14ac:dyDescent="0.25">
      <c r="A31976" s="1">
        <v>41935.20416666667</v>
      </c>
      <c r="B31976" s="2">
        <v>-3.7168266862077872</v>
      </c>
    </row>
    <row r="31977" spans="1:2" x14ac:dyDescent="0.25">
      <c r="A31977" s="1">
        <v>41935.204861111109</v>
      </c>
      <c r="B31977" s="2">
        <v>-8.6718778474685685</v>
      </c>
    </row>
    <row r="31978" spans="1:2" x14ac:dyDescent="0.25">
      <c r="A31978" s="1">
        <v>41935.205555555556</v>
      </c>
      <c r="B31978" s="2">
        <v>-24.935133882740534</v>
      </c>
    </row>
    <row r="31979" spans="1:2" x14ac:dyDescent="0.25">
      <c r="A31979" s="1">
        <v>41935.206250000003</v>
      </c>
      <c r="B31979" s="2">
        <v>-26.001119185400604</v>
      </c>
    </row>
    <row r="31980" spans="1:2" x14ac:dyDescent="0.25">
      <c r="A31980" s="1">
        <v>41935.206944444442</v>
      </c>
      <c r="B31980" s="2">
        <v>-23.003094591603197</v>
      </c>
    </row>
    <row r="31981" spans="1:2" x14ac:dyDescent="0.25">
      <c r="A31981" s="1">
        <v>41935.207638888889</v>
      </c>
      <c r="B31981" s="2">
        <v>-3.8075819145147154</v>
      </c>
    </row>
    <row r="31982" spans="1:2" x14ac:dyDescent="0.25">
      <c r="A31982" s="1">
        <v>41935.208333333336</v>
      </c>
      <c r="B31982" s="2">
        <v>-1.8709824184525738</v>
      </c>
    </row>
    <row r="31983" spans="1:2" x14ac:dyDescent="0.25">
      <c r="A31983" s="1">
        <v>41935.209027777775</v>
      </c>
      <c r="B31983" s="2">
        <v>7.4173128407222979</v>
      </c>
    </row>
    <row r="31984" spans="1:2" x14ac:dyDescent="0.25">
      <c r="A31984" s="1">
        <v>41935.209722222222</v>
      </c>
      <c r="B31984" s="2">
        <v>-1.3460539476759246</v>
      </c>
    </row>
    <row r="31985" spans="1:2" x14ac:dyDescent="0.25">
      <c r="A31985" s="1">
        <v>41935.210416666669</v>
      </c>
      <c r="B31985" s="2">
        <v>-0.50171837056210888</v>
      </c>
    </row>
    <row r="31986" spans="1:2" x14ac:dyDescent="0.25">
      <c r="A31986" s="1">
        <v>41935.211111111108</v>
      </c>
      <c r="B31986" s="2">
        <v>-10.863592669347902</v>
      </c>
    </row>
    <row r="31987" spans="1:2" x14ac:dyDescent="0.25">
      <c r="A31987" s="1">
        <v>41935.211805555555</v>
      </c>
      <c r="B31987" s="2">
        <v>8.0118393751848398</v>
      </c>
    </row>
    <row r="31988" spans="1:2" x14ac:dyDescent="0.25">
      <c r="A31988" s="1">
        <v>41935.212500000001</v>
      </c>
      <c r="B31988" s="2">
        <v>30.396511809590933</v>
      </c>
    </row>
    <row r="31989" spans="1:2" x14ac:dyDescent="0.25">
      <c r="A31989" s="1">
        <v>41935.213194444441</v>
      </c>
      <c r="B31989" s="2">
        <v>28.614232517018777</v>
      </c>
    </row>
    <row r="31990" spans="1:2" x14ac:dyDescent="0.25">
      <c r="A31990" s="1">
        <v>41935.213888888888</v>
      </c>
      <c r="B31990" s="2">
        <v>21.560315028608784</v>
      </c>
    </row>
    <row r="31991" spans="1:2" x14ac:dyDescent="0.25">
      <c r="A31991" s="1">
        <v>41935.214583333334</v>
      </c>
      <c r="B31991" s="2">
        <v>39.204402980922893</v>
      </c>
    </row>
    <row r="31992" spans="1:2" x14ac:dyDescent="0.25">
      <c r="A31992" s="1">
        <v>41935.215277777781</v>
      </c>
      <c r="B31992" s="2">
        <v>37.628926366322652</v>
      </c>
    </row>
    <row r="31993" spans="1:2" x14ac:dyDescent="0.25">
      <c r="A31993" s="1">
        <v>41935.21597222222</v>
      </c>
      <c r="B31993" s="2">
        <v>35.497579520955334</v>
      </c>
    </row>
    <row r="31994" spans="1:2" x14ac:dyDescent="0.25">
      <c r="A31994" s="1">
        <v>41935.216666666667</v>
      </c>
      <c r="B31994" s="2">
        <v>21.008313874107262</v>
      </c>
    </row>
    <row r="31995" spans="1:2" x14ac:dyDescent="0.25">
      <c r="A31995" s="1">
        <v>41935.217361111114</v>
      </c>
      <c r="B31995" s="2">
        <v>15.307908358791611</v>
      </c>
    </row>
    <row r="31996" spans="1:2" x14ac:dyDescent="0.25">
      <c r="A31996" s="1">
        <v>41935.218055555553</v>
      </c>
      <c r="B31996" s="2">
        <v>-4.1744659950107836</v>
      </c>
    </row>
    <row r="31997" spans="1:2" x14ac:dyDescent="0.25">
      <c r="A31997" s="1">
        <v>41935.21875</v>
      </c>
      <c r="B31997" s="2">
        <v>-36.212082222695365</v>
      </c>
    </row>
    <row r="31998" spans="1:2" x14ac:dyDescent="0.25">
      <c r="A31998" s="1">
        <v>41935.219444444447</v>
      </c>
      <c r="B31998" s="2">
        <v>-40.079451943427557</v>
      </c>
    </row>
    <row r="31999" spans="1:2" x14ac:dyDescent="0.25">
      <c r="A31999" s="1">
        <v>41935.220138888886</v>
      </c>
      <c r="B31999" s="2">
        <v>-24.342880312164439</v>
      </c>
    </row>
    <row r="32000" spans="1:2" x14ac:dyDescent="0.25">
      <c r="A32000" s="1">
        <v>41935.220833333333</v>
      </c>
      <c r="B32000" s="2">
        <v>-31.141309464558677</v>
      </c>
    </row>
    <row r="32001" spans="1:2" x14ac:dyDescent="0.25">
      <c r="A32001" s="1">
        <v>41935.22152777778</v>
      </c>
      <c r="B32001" s="2">
        <v>-38.101742126881433</v>
      </c>
    </row>
    <row r="32002" spans="1:2" x14ac:dyDescent="0.25">
      <c r="A32002" s="1">
        <v>41935.222222222219</v>
      </c>
      <c r="B32002" s="2">
        <v>-49.470774469361643</v>
      </c>
    </row>
    <row r="32003" spans="1:2" x14ac:dyDescent="0.25">
      <c r="A32003" s="1">
        <v>41935.222916666666</v>
      </c>
      <c r="B32003" s="2">
        <v>-64.328620743682649</v>
      </c>
    </row>
    <row r="32004" spans="1:2" x14ac:dyDescent="0.25">
      <c r="A32004" s="1">
        <v>41935.223611111112</v>
      </c>
      <c r="B32004" s="2">
        <v>-63.190149515310381</v>
      </c>
    </row>
    <row r="32005" spans="1:2" x14ac:dyDescent="0.25">
      <c r="A32005" s="1">
        <v>41935.224305555559</v>
      </c>
      <c r="B32005" s="2">
        <v>-40.133859802879066</v>
      </c>
    </row>
    <row r="32006" spans="1:2" x14ac:dyDescent="0.25">
      <c r="A32006" s="1">
        <v>41935.224999999999</v>
      </c>
      <c r="B32006" s="2">
        <v>-31.471020736944048</v>
      </c>
    </row>
    <row r="32007" spans="1:2" x14ac:dyDescent="0.25">
      <c r="A32007" s="1">
        <v>41935.225694444445</v>
      </c>
      <c r="B32007" s="2">
        <v>-18.847394793897788</v>
      </c>
    </row>
    <row r="32008" spans="1:2" x14ac:dyDescent="0.25">
      <c r="A32008" s="1">
        <v>41935.226388888892</v>
      </c>
      <c r="B32008" s="2">
        <v>-68.093386542225687</v>
      </c>
    </row>
    <row r="32009" spans="1:2" x14ac:dyDescent="0.25">
      <c r="A32009" s="1">
        <v>41935.227083333331</v>
      </c>
      <c r="B32009" s="2">
        <v>-76.416629851817078</v>
      </c>
    </row>
    <row r="32010" spans="1:2" x14ac:dyDescent="0.25">
      <c r="A32010" s="1">
        <v>41935.227777777778</v>
      </c>
      <c r="B32010" s="2">
        <v>-81.211426836382216</v>
      </c>
    </row>
    <row r="32011" spans="1:2" x14ac:dyDescent="0.25">
      <c r="A32011" s="1">
        <v>41935.228472222225</v>
      </c>
      <c r="B32011" s="2">
        <v>-73.671411620004804</v>
      </c>
    </row>
    <row r="32012" spans="1:2" x14ac:dyDescent="0.25">
      <c r="A32012" s="1">
        <v>41935.229166666664</v>
      </c>
      <c r="B32012" s="2">
        <v>-90.573784299499437</v>
      </c>
    </row>
    <row r="32013" spans="1:2" x14ac:dyDescent="0.25">
      <c r="A32013" s="1">
        <v>41935.229861111111</v>
      </c>
      <c r="B32013" s="2">
        <v>-86.897939098911593</v>
      </c>
    </row>
    <row r="32014" spans="1:2" x14ac:dyDescent="0.25">
      <c r="A32014" s="1">
        <v>41935.230555555558</v>
      </c>
      <c r="B32014" s="2">
        <v>-97.487426825777703</v>
      </c>
    </row>
    <row r="32015" spans="1:2" x14ac:dyDescent="0.25">
      <c r="A32015" s="1">
        <v>41935.231249999997</v>
      </c>
      <c r="B32015" s="2">
        <v>-73.989343534179113</v>
      </c>
    </row>
    <row r="32016" spans="1:2" x14ac:dyDescent="0.25">
      <c r="A32016" s="1">
        <v>41935.231944444444</v>
      </c>
      <c r="B32016" s="2">
        <v>-70.679811586519165</v>
      </c>
    </row>
    <row r="32017" spans="1:2" x14ac:dyDescent="0.25">
      <c r="A32017" s="1">
        <v>41935.232638888891</v>
      </c>
      <c r="B32017" s="2">
        <v>-77.92113309377261</v>
      </c>
    </row>
    <row r="32018" spans="1:2" x14ac:dyDescent="0.25">
      <c r="A32018" s="1">
        <v>41935.23333333333</v>
      </c>
      <c r="B32018" s="2">
        <v>-85.155436392861887</v>
      </c>
    </row>
    <row r="32019" spans="1:2" x14ac:dyDescent="0.25">
      <c r="A32019" s="1">
        <v>41935.234027777777</v>
      </c>
      <c r="B32019" s="2">
        <v>-75.93284580596179</v>
      </c>
    </row>
    <row r="32020" spans="1:2" x14ac:dyDescent="0.25">
      <c r="A32020" s="1">
        <v>41935.234722222223</v>
      </c>
      <c r="B32020" s="2">
        <v>-64.833317591769926</v>
      </c>
    </row>
    <row r="32021" spans="1:2" x14ac:dyDescent="0.25">
      <c r="A32021" s="1">
        <v>41935.23541666667</v>
      </c>
      <c r="B32021" s="2">
        <v>-57.781778478761161</v>
      </c>
    </row>
    <row r="32022" spans="1:2" x14ac:dyDescent="0.25">
      <c r="A32022" s="1">
        <v>41935.236111111109</v>
      </c>
      <c r="B32022" s="2">
        <v>-32.182103583217881</v>
      </c>
    </row>
    <row r="32023" spans="1:2" x14ac:dyDescent="0.25">
      <c r="A32023" s="1">
        <v>41935.236805555556</v>
      </c>
      <c r="B32023" s="2">
        <v>-14.781459548663406</v>
      </c>
    </row>
    <row r="32024" spans="1:2" x14ac:dyDescent="0.25">
      <c r="A32024" s="1">
        <v>41935.237500000003</v>
      </c>
      <c r="B32024" s="2">
        <v>-14.299860885532931</v>
      </c>
    </row>
    <row r="32025" spans="1:2" x14ac:dyDescent="0.25">
      <c r="A32025" s="1">
        <v>41935.238194444442</v>
      </c>
      <c r="B32025" s="2">
        <v>-22.90289521821105</v>
      </c>
    </row>
    <row r="32026" spans="1:2" x14ac:dyDescent="0.25">
      <c r="A32026" s="1">
        <v>41935.238888888889</v>
      </c>
      <c r="B32026" s="2">
        <v>-32.741832124301681</v>
      </c>
    </row>
    <row r="32027" spans="1:2" x14ac:dyDescent="0.25">
      <c r="A32027" s="1">
        <v>41935.239583333336</v>
      </c>
      <c r="B32027" s="2">
        <v>-26.849443926488554</v>
      </c>
    </row>
    <row r="32028" spans="1:2" x14ac:dyDescent="0.25">
      <c r="A32028" s="1">
        <v>41935.240277777775</v>
      </c>
      <c r="B32028" s="2">
        <v>-37.831580208904533</v>
      </c>
    </row>
    <row r="32029" spans="1:2" x14ac:dyDescent="0.25">
      <c r="A32029" s="1">
        <v>41935.240972222222</v>
      </c>
      <c r="B32029" s="2">
        <v>-36.306386930996084</v>
      </c>
    </row>
    <row r="32030" spans="1:2" x14ac:dyDescent="0.25">
      <c r="A32030" s="1">
        <v>41935.241666666669</v>
      </c>
      <c r="B32030" s="2">
        <v>-35.059028426600463</v>
      </c>
    </row>
    <row r="32031" spans="1:2" x14ac:dyDescent="0.25">
      <c r="A32031" s="1">
        <v>41935.242361111108</v>
      </c>
      <c r="B32031" s="2">
        <v>-25.96333458855273</v>
      </c>
    </row>
    <row r="32032" spans="1:2" x14ac:dyDescent="0.25">
      <c r="A32032" s="1">
        <v>41935.243055555555</v>
      </c>
      <c r="B32032" s="2">
        <v>-23.573690002341632</v>
      </c>
    </row>
    <row r="32033" spans="1:2" x14ac:dyDescent="0.25">
      <c r="A32033" s="1">
        <v>41935.243750000001</v>
      </c>
      <c r="B32033" s="2">
        <v>-24.412669893722342</v>
      </c>
    </row>
    <row r="32034" spans="1:2" x14ac:dyDescent="0.25">
      <c r="A32034" s="1">
        <v>41935.244444444441</v>
      </c>
      <c r="B32034" s="2">
        <v>-31.816759705670606</v>
      </c>
    </row>
    <row r="32035" spans="1:2" x14ac:dyDescent="0.25">
      <c r="A32035" s="1">
        <v>41935.245138888888</v>
      </c>
      <c r="B32035" s="2">
        <v>-27.707104550213746</v>
      </c>
    </row>
    <row r="32036" spans="1:2" x14ac:dyDescent="0.25">
      <c r="A32036" s="1">
        <v>41935.245833333334</v>
      </c>
      <c r="B32036" s="2">
        <v>-20.088390455903816</v>
      </c>
    </row>
    <row r="32037" spans="1:2" x14ac:dyDescent="0.25">
      <c r="A32037" s="1">
        <v>41935.246527777781</v>
      </c>
      <c r="B32037" s="2">
        <v>-15.102440858466434</v>
      </c>
    </row>
    <row r="32038" spans="1:2" x14ac:dyDescent="0.25">
      <c r="A32038" s="1">
        <v>41935.24722222222</v>
      </c>
      <c r="B32038" s="2">
        <v>-24.361601526936042</v>
      </c>
    </row>
    <row r="32039" spans="1:2" x14ac:dyDescent="0.25">
      <c r="A32039" s="1">
        <v>41935.247916666667</v>
      </c>
      <c r="B32039" s="2">
        <v>-21.456890801177359</v>
      </c>
    </row>
    <row r="32040" spans="1:2" x14ac:dyDescent="0.25">
      <c r="A32040" s="1">
        <v>41935.248611111114</v>
      </c>
      <c r="B32040" s="2">
        <v>-25.116415822060905</v>
      </c>
    </row>
    <row r="32041" spans="1:2" x14ac:dyDescent="0.25">
      <c r="A32041" s="1">
        <v>41935.249305555553</v>
      </c>
      <c r="B32041" s="2">
        <v>-1.9969338994139738</v>
      </c>
    </row>
    <row r="32042" spans="1:2" x14ac:dyDescent="0.25">
      <c r="A32042" s="1">
        <v>41935.25</v>
      </c>
      <c r="B32042" s="2">
        <v>-41.152457793076366</v>
      </c>
    </row>
    <row r="32043" spans="1:2" x14ac:dyDescent="0.25">
      <c r="A32043" s="1">
        <v>41935.250694444447</v>
      </c>
      <c r="B32043" s="2">
        <v>-68.323792141297602</v>
      </c>
    </row>
    <row r="32044" spans="1:2" x14ac:dyDescent="0.25">
      <c r="A32044" s="1">
        <v>41935.251388888886</v>
      </c>
      <c r="B32044" s="2">
        <v>-77.621177375231255</v>
      </c>
    </row>
    <row r="32045" spans="1:2" x14ac:dyDescent="0.25">
      <c r="A32045" s="1">
        <v>41935.252083333333</v>
      </c>
      <c r="B32045" s="2">
        <v>-88.307705199565191</v>
      </c>
    </row>
    <row r="32046" spans="1:2" x14ac:dyDescent="0.25">
      <c r="A32046" s="1">
        <v>41935.25277777778</v>
      </c>
      <c r="B32046" s="2">
        <v>-85.022178822131053</v>
      </c>
    </row>
    <row r="32047" spans="1:2" x14ac:dyDescent="0.25">
      <c r="A32047" s="1">
        <v>41935.253472222219</v>
      </c>
      <c r="B32047" s="2">
        <v>-70.775549906407832</v>
      </c>
    </row>
    <row r="32048" spans="1:2" x14ac:dyDescent="0.25">
      <c r="A32048" s="1">
        <v>41935.254166666666</v>
      </c>
      <c r="B32048" s="2">
        <v>-50.386686444071046</v>
      </c>
    </row>
    <row r="32049" spans="1:2" x14ac:dyDescent="0.25">
      <c r="A32049" s="1">
        <v>41935.254861111112</v>
      </c>
      <c r="B32049" s="2">
        <v>-34.235618355775657</v>
      </c>
    </row>
    <row r="32050" spans="1:2" x14ac:dyDescent="0.25">
      <c r="A32050" s="1">
        <v>41935.255555555559</v>
      </c>
      <c r="B32050" s="2">
        <v>-25.064230363315922</v>
      </c>
    </row>
    <row r="32051" spans="1:2" x14ac:dyDescent="0.25">
      <c r="A32051" s="1">
        <v>41935.256249999999</v>
      </c>
      <c r="B32051" s="2">
        <v>1.1913857677841102</v>
      </c>
    </row>
    <row r="32052" spans="1:2" x14ac:dyDescent="0.25">
      <c r="A32052" s="1">
        <v>41935.256944444445</v>
      </c>
      <c r="B32052" s="2">
        <v>8.1290084761145405</v>
      </c>
    </row>
    <row r="32053" spans="1:2" x14ac:dyDescent="0.25">
      <c r="A32053" s="1">
        <v>41935.257638888892</v>
      </c>
      <c r="B32053" s="2">
        <v>-1.1502538407728329</v>
      </c>
    </row>
    <row r="32054" spans="1:2" x14ac:dyDescent="0.25">
      <c r="A32054" s="1">
        <v>41935.258333333331</v>
      </c>
      <c r="B32054" s="2">
        <v>5.4883204153838356</v>
      </c>
    </row>
    <row r="32055" spans="1:2" x14ac:dyDescent="0.25">
      <c r="A32055" s="1">
        <v>41935.259027777778</v>
      </c>
      <c r="B32055" s="2">
        <v>20.177817315782885</v>
      </c>
    </row>
    <row r="32056" spans="1:2" x14ac:dyDescent="0.25">
      <c r="A32056" s="1">
        <v>41935.259722222225</v>
      </c>
      <c r="B32056" s="2">
        <v>25.319956315218587</v>
      </c>
    </row>
    <row r="32057" spans="1:2" x14ac:dyDescent="0.25">
      <c r="A32057" s="1">
        <v>41935.260416666664</v>
      </c>
      <c r="B32057" s="2">
        <v>23.725727485083915</v>
      </c>
    </row>
    <row r="32058" spans="1:2" x14ac:dyDescent="0.25">
      <c r="A32058" s="1">
        <v>41935.261111111111</v>
      </c>
      <c r="B32058" s="2">
        <v>32.178830091928951</v>
      </c>
    </row>
    <row r="32059" spans="1:2" x14ac:dyDescent="0.25">
      <c r="A32059" s="1">
        <v>41935.261805555558</v>
      </c>
      <c r="B32059" s="2">
        <v>18.395584699858286</v>
      </c>
    </row>
    <row r="32060" spans="1:2" x14ac:dyDescent="0.25">
      <c r="A32060" s="1">
        <v>41935.262499999997</v>
      </c>
      <c r="B32060" s="2">
        <v>19.099443252226045</v>
      </c>
    </row>
    <row r="32061" spans="1:2" x14ac:dyDescent="0.25">
      <c r="A32061" s="1">
        <v>41935.263194444444</v>
      </c>
      <c r="B32061" s="2">
        <v>21.213145174579889</v>
      </c>
    </row>
    <row r="32062" spans="1:2" x14ac:dyDescent="0.25">
      <c r="A32062" s="1">
        <v>41935.263888888891</v>
      </c>
      <c r="B32062" s="2">
        <v>13.049298597178616</v>
      </c>
    </row>
    <row r="32063" spans="1:2" x14ac:dyDescent="0.25">
      <c r="A32063" s="1">
        <v>41935.26458333333</v>
      </c>
      <c r="B32063" s="2">
        <v>10.616779013442404</v>
      </c>
    </row>
    <row r="32064" spans="1:2" x14ac:dyDescent="0.25">
      <c r="A32064" s="1">
        <v>41935.265277777777</v>
      </c>
      <c r="B32064" s="2">
        <v>10.768977651826694</v>
      </c>
    </row>
    <row r="32065" spans="1:2" x14ac:dyDescent="0.25">
      <c r="A32065" s="1">
        <v>41935.265972222223</v>
      </c>
      <c r="B32065" s="2">
        <v>-16.731555919974927</v>
      </c>
    </row>
    <row r="32066" spans="1:2" x14ac:dyDescent="0.25">
      <c r="A32066" s="1">
        <v>41935.26666666667</v>
      </c>
      <c r="B32066" s="2">
        <v>-16.496871800511631</v>
      </c>
    </row>
    <row r="32067" spans="1:2" x14ac:dyDescent="0.25">
      <c r="A32067" s="1">
        <v>41935.267361111109</v>
      </c>
      <c r="B32067" s="2">
        <v>-17.180291240080503</v>
      </c>
    </row>
    <row r="32068" spans="1:2" x14ac:dyDescent="0.25">
      <c r="A32068" s="1">
        <v>41935.268055555556</v>
      </c>
      <c r="B32068" s="2">
        <v>-22.04899623363405</v>
      </c>
    </row>
    <row r="32069" spans="1:2" x14ac:dyDescent="0.25">
      <c r="A32069" s="1">
        <v>41935.268750000003</v>
      </c>
      <c r="B32069" s="2">
        <v>-16.791923459925844</v>
      </c>
    </row>
    <row r="32070" spans="1:2" x14ac:dyDescent="0.25">
      <c r="A32070" s="1">
        <v>41935.269444444442</v>
      </c>
      <c r="B32070" s="2">
        <v>-13.909104614695389</v>
      </c>
    </row>
    <row r="32071" spans="1:2" x14ac:dyDescent="0.25">
      <c r="A32071" s="1">
        <v>41935.270138888889</v>
      </c>
      <c r="B32071" s="2">
        <v>-20.139272908069568</v>
      </c>
    </row>
    <row r="32072" spans="1:2" x14ac:dyDescent="0.25">
      <c r="A32072" s="1">
        <v>41935.270833333336</v>
      </c>
      <c r="B32072" s="2">
        <v>-25.055786953167988</v>
      </c>
    </row>
    <row r="32073" spans="1:2" x14ac:dyDescent="0.25">
      <c r="A32073" s="1">
        <v>41935.271527777775</v>
      </c>
      <c r="B32073" s="2">
        <v>-30.61663816053818</v>
      </c>
    </row>
    <row r="32074" spans="1:2" x14ac:dyDescent="0.25">
      <c r="A32074" s="1">
        <v>41935.272222222222</v>
      </c>
      <c r="B32074" s="2">
        <v>-27.898547859386113</v>
      </c>
    </row>
    <row r="32075" spans="1:2" x14ac:dyDescent="0.25">
      <c r="A32075" s="1">
        <v>41935.272916666669</v>
      </c>
      <c r="B32075" s="2">
        <v>-38.851929690229007</v>
      </c>
    </row>
    <row r="32076" spans="1:2" x14ac:dyDescent="0.25">
      <c r="A32076" s="1">
        <v>41935.273611111108</v>
      </c>
      <c r="B32076" s="2">
        <v>-44.462386543722822</v>
      </c>
    </row>
    <row r="32077" spans="1:2" x14ac:dyDescent="0.25">
      <c r="A32077" s="1">
        <v>41935.274305555555</v>
      </c>
      <c r="B32077" s="2">
        <v>-48.39585663135658</v>
      </c>
    </row>
    <row r="32078" spans="1:2" x14ac:dyDescent="0.25">
      <c r="A32078" s="1">
        <v>41935.275000000001</v>
      </c>
      <c r="B32078" s="2">
        <v>-54.161464557217549</v>
      </c>
    </row>
    <row r="32079" spans="1:2" x14ac:dyDescent="0.25">
      <c r="A32079" s="1">
        <v>41935.275694444441</v>
      </c>
      <c r="B32079" s="2">
        <v>-67.91433623201641</v>
      </c>
    </row>
    <row r="32080" spans="1:2" x14ac:dyDescent="0.25">
      <c r="A32080" s="1">
        <v>41935.276388888888</v>
      </c>
      <c r="B32080" s="2">
        <v>-57.045764230996916</v>
      </c>
    </row>
    <row r="32081" spans="1:2" x14ac:dyDescent="0.25">
      <c r="A32081" s="1">
        <v>41935.277083333334</v>
      </c>
      <c r="B32081" s="2">
        <v>-62.435466365210594</v>
      </c>
    </row>
    <row r="32082" spans="1:2" x14ac:dyDescent="0.25">
      <c r="A32082" s="1">
        <v>41935.277777777781</v>
      </c>
      <c r="B32082" s="2">
        <v>-69.69926313925923</v>
      </c>
    </row>
    <row r="32083" spans="1:2" x14ac:dyDescent="0.25">
      <c r="A32083" s="1">
        <v>41935.27847222222</v>
      </c>
      <c r="B32083" s="2">
        <v>-62.538881535247974</v>
      </c>
    </row>
    <row r="32084" spans="1:2" x14ac:dyDescent="0.25">
      <c r="A32084" s="1">
        <v>41935.279166666667</v>
      </c>
      <c r="B32084" s="2">
        <v>-67.40409051686099</v>
      </c>
    </row>
    <row r="32085" spans="1:2" x14ac:dyDescent="0.25">
      <c r="A32085" s="1">
        <v>41935.279861111114</v>
      </c>
      <c r="B32085" s="2">
        <v>-74.553491893274867</v>
      </c>
    </row>
    <row r="32086" spans="1:2" x14ac:dyDescent="0.25">
      <c r="A32086" s="1">
        <v>41935.280555555553</v>
      </c>
      <c r="B32086" s="2">
        <v>-56.015309732829337</v>
      </c>
    </row>
    <row r="32087" spans="1:2" x14ac:dyDescent="0.25">
      <c r="A32087" s="1">
        <v>41935.28125</v>
      </c>
      <c r="B32087" s="2">
        <v>-57.207258019217988</v>
      </c>
    </row>
    <row r="32088" spans="1:2" x14ac:dyDescent="0.25">
      <c r="A32088" s="1">
        <v>41935.281944444447</v>
      </c>
      <c r="B32088" s="2">
        <v>-62.903542308449204</v>
      </c>
    </row>
    <row r="32089" spans="1:2" x14ac:dyDescent="0.25">
      <c r="A32089" s="1">
        <v>41935.282638888886</v>
      </c>
      <c r="B32089" s="2">
        <v>-72.322047525061251</v>
      </c>
    </row>
    <row r="32090" spans="1:2" x14ac:dyDescent="0.25">
      <c r="A32090" s="1">
        <v>41935.283333333333</v>
      </c>
      <c r="B32090" s="2">
        <v>-71.956387192805408</v>
      </c>
    </row>
    <row r="32091" spans="1:2" x14ac:dyDescent="0.25">
      <c r="A32091" s="1">
        <v>41935.28402777778</v>
      </c>
      <c r="B32091" s="2">
        <v>-77.89670609467818</v>
      </c>
    </row>
    <row r="32092" spans="1:2" x14ac:dyDescent="0.25">
      <c r="A32092" s="1">
        <v>41935.284722222219</v>
      </c>
      <c r="B32092" s="2">
        <v>-76.567095636739396</v>
      </c>
    </row>
    <row r="32093" spans="1:2" x14ac:dyDescent="0.25">
      <c r="A32093" s="1">
        <v>41935.285416666666</v>
      </c>
      <c r="B32093" s="2">
        <v>-74.968286254858441</v>
      </c>
    </row>
    <row r="32094" spans="1:2" x14ac:dyDescent="0.25">
      <c r="A32094" s="1">
        <v>41935.286111111112</v>
      </c>
      <c r="B32094" s="2">
        <v>-53.556861552369085</v>
      </c>
    </row>
    <row r="32095" spans="1:2" x14ac:dyDescent="0.25">
      <c r="A32095" s="1">
        <v>41935.286805555559</v>
      </c>
      <c r="B32095" s="2">
        <v>-46.909496534886422</v>
      </c>
    </row>
    <row r="32096" spans="1:2" x14ac:dyDescent="0.25">
      <c r="A32096" s="1">
        <v>41935.287499999999</v>
      </c>
      <c r="B32096" s="2">
        <v>-30.661443407001691</v>
      </c>
    </row>
    <row r="32097" spans="1:2" x14ac:dyDescent="0.25">
      <c r="A32097" s="1">
        <v>41935.288194444445</v>
      </c>
      <c r="B32097" s="2">
        <v>-25.906121774612497</v>
      </c>
    </row>
    <row r="32098" spans="1:2" x14ac:dyDescent="0.25">
      <c r="A32098" s="1">
        <v>41935.288888888892</v>
      </c>
      <c r="B32098" s="2">
        <v>-23.853695301187205</v>
      </c>
    </row>
    <row r="32099" spans="1:2" x14ac:dyDescent="0.25">
      <c r="A32099" s="1">
        <v>41935.289583333331</v>
      </c>
      <c r="B32099" s="2">
        <v>-13.294466909297869</v>
      </c>
    </row>
    <row r="32100" spans="1:2" x14ac:dyDescent="0.25">
      <c r="A32100" s="1">
        <v>41935.290277777778</v>
      </c>
      <c r="B32100" s="2">
        <v>-18.941670325097888</v>
      </c>
    </row>
    <row r="32101" spans="1:2" x14ac:dyDescent="0.25">
      <c r="A32101" s="1">
        <v>41935.290972222225</v>
      </c>
      <c r="B32101" s="2">
        <v>-6.4766391677218964</v>
      </c>
    </row>
    <row r="32102" spans="1:2" x14ac:dyDescent="0.25">
      <c r="A32102" s="1">
        <v>41935.291666666664</v>
      </c>
      <c r="B32102" s="2">
        <v>-15.339966166747399</v>
      </c>
    </row>
    <row r="32103" spans="1:2" x14ac:dyDescent="0.25">
      <c r="A32103" s="1">
        <v>41935.292361111111</v>
      </c>
      <c r="B32103" s="2">
        <v>-18.606791685788387</v>
      </c>
    </row>
    <row r="32104" spans="1:2" x14ac:dyDescent="0.25">
      <c r="A32104" s="1">
        <v>41935.293055555558</v>
      </c>
      <c r="B32104" s="2">
        <v>-6.2270547531748885</v>
      </c>
    </row>
    <row r="32105" spans="1:2" x14ac:dyDescent="0.25">
      <c r="A32105" s="1">
        <v>41935.293749999997</v>
      </c>
      <c r="B32105" s="2">
        <v>-4.9635623421059183</v>
      </c>
    </row>
    <row r="32106" spans="1:2" x14ac:dyDescent="0.25">
      <c r="A32106" s="1">
        <v>41935.294444444444</v>
      </c>
      <c r="B32106" s="2">
        <v>1.9794977321066349</v>
      </c>
    </row>
    <row r="32107" spans="1:2" x14ac:dyDescent="0.25">
      <c r="A32107" s="1">
        <v>41935.295138888891</v>
      </c>
      <c r="B32107" s="2">
        <v>-2.7921584560962702</v>
      </c>
    </row>
    <row r="32108" spans="1:2" x14ac:dyDescent="0.25">
      <c r="A32108" s="1">
        <v>41935.29583333333</v>
      </c>
      <c r="B32108" s="2">
        <v>18.588180976293128</v>
      </c>
    </row>
    <row r="32109" spans="1:2" x14ac:dyDescent="0.25">
      <c r="A32109" s="1">
        <v>41935.296527777777</v>
      </c>
      <c r="B32109" s="2">
        <v>25.301624512457057</v>
      </c>
    </row>
    <row r="32110" spans="1:2" x14ac:dyDescent="0.25">
      <c r="A32110" s="1">
        <v>41935.297222222223</v>
      </c>
      <c r="B32110" s="2">
        <v>53.022489088388589</v>
      </c>
    </row>
    <row r="32111" spans="1:2" x14ac:dyDescent="0.25">
      <c r="A32111" s="1">
        <v>41935.29791666667</v>
      </c>
      <c r="B32111" s="2">
        <v>54.732001609400804</v>
      </c>
    </row>
    <row r="32112" spans="1:2" x14ac:dyDescent="0.25">
      <c r="A32112" s="1">
        <v>41935.298611111109</v>
      </c>
      <c r="B32112" s="2">
        <v>50.414817189638661</v>
      </c>
    </row>
    <row r="32113" spans="1:2" x14ac:dyDescent="0.25">
      <c r="A32113" s="1">
        <v>41935.299305555556</v>
      </c>
      <c r="B32113" s="2">
        <v>50.148944336976271</v>
      </c>
    </row>
    <row r="32114" spans="1:2" x14ac:dyDescent="0.25">
      <c r="A32114" s="1">
        <v>41935.300000000003</v>
      </c>
      <c r="B32114" s="2">
        <v>49.342618000335641</v>
      </c>
    </row>
    <row r="32115" spans="1:2" x14ac:dyDescent="0.25">
      <c r="A32115" s="1">
        <v>41935.300694444442</v>
      </c>
      <c r="B32115" s="2">
        <v>52.580951872691124</v>
      </c>
    </row>
    <row r="32116" spans="1:2" x14ac:dyDescent="0.25">
      <c r="A32116" s="1">
        <v>41935.301388888889</v>
      </c>
      <c r="B32116" s="2">
        <v>59.026037742868844</v>
      </c>
    </row>
    <row r="32117" spans="1:2" x14ac:dyDescent="0.25">
      <c r="A32117" s="1">
        <v>41935.302083333336</v>
      </c>
      <c r="B32117" s="2">
        <v>65.302698874308646</v>
      </c>
    </row>
    <row r="32118" spans="1:2" x14ac:dyDescent="0.25">
      <c r="A32118" s="1">
        <v>41935.302777777775</v>
      </c>
      <c r="B32118" s="2">
        <v>72.481126372428847</v>
      </c>
    </row>
    <row r="32119" spans="1:2" x14ac:dyDescent="0.25">
      <c r="A32119" s="1">
        <v>41935.303472222222</v>
      </c>
      <c r="B32119" s="2">
        <v>80.000231045212914</v>
      </c>
    </row>
    <row r="32120" spans="1:2" x14ac:dyDescent="0.25">
      <c r="A32120" s="1">
        <v>41935.304166666669</v>
      </c>
      <c r="B32120" s="2">
        <v>70.848887726208588</v>
      </c>
    </row>
    <row r="32121" spans="1:2" x14ac:dyDescent="0.25">
      <c r="A32121" s="1">
        <v>41935.304861111108</v>
      </c>
      <c r="B32121" s="2">
        <v>68.459461789829462</v>
      </c>
    </row>
    <row r="32122" spans="1:2" x14ac:dyDescent="0.25">
      <c r="A32122" s="1">
        <v>41935.305555555555</v>
      </c>
      <c r="B32122" s="2">
        <v>61.868138046470513</v>
      </c>
    </row>
    <row r="32123" spans="1:2" x14ac:dyDescent="0.25">
      <c r="A32123" s="1">
        <v>41935.306250000001</v>
      </c>
      <c r="B32123" s="2">
        <v>51.116843569360206</v>
      </c>
    </row>
    <row r="32124" spans="1:2" x14ac:dyDescent="0.25">
      <c r="A32124" s="1">
        <v>41935.306944444441</v>
      </c>
      <c r="B32124" s="2">
        <v>45.593099268072301</v>
      </c>
    </row>
    <row r="32125" spans="1:2" x14ac:dyDescent="0.25">
      <c r="A32125" s="1">
        <v>41935.307638888888</v>
      </c>
      <c r="B32125" s="2">
        <v>14.289484439106308</v>
      </c>
    </row>
    <row r="32126" spans="1:2" x14ac:dyDescent="0.25">
      <c r="A32126" s="1">
        <v>41935.308333333334</v>
      </c>
      <c r="B32126" s="2">
        <v>-6.5656017397607682</v>
      </c>
    </row>
    <row r="32127" spans="1:2" x14ac:dyDescent="0.25">
      <c r="A32127" s="1">
        <v>41935.309027777781</v>
      </c>
      <c r="B32127" s="2">
        <v>-9.9819957700142368</v>
      </c>
    </row>
    <row r="32128" spans="1:2" x14ac:dyDescent="0.25">
      <c r="A32128" s="1">
        <v>41935.30972222222</v>
      </c>
      <c r="B32128" s="2">
        <v>-20.305833990385629</v>
      </c>
    </row>
    <row r="32129" spans="1:2" x14ac:dyDescent="0.25">
      <c r="A32129" s="1">
        <v>41935.310416666667</v>
      </c>
      <c r="B32129" s="2">
        <v>-31.465227874622361</v>
      </c>
    </row>
    <row r="32130" spans="1:2" x14ac:dyDescent="0.25">
      <c r="A32130" s="1">
        <v>41935.311111111114</v>
      </c>
      <c r="B32130" s="2">
        <v>-20.581923213780524</v>
      </c>
    </row>
    <row r="32131" spans="1:2" x14ac:dyDescent="0.25">
      <c r="A32131" s="1">
        <v>41935.311805555553</v>
      </c>
      <c r="B32131" s="2">
        <v>-6.9673744255073569</v>
      </c>
    </row>
    <row r="32132" spans="1:2" x14ac:dyDescent="0.25">
      <c r="A32132" s="1">
        <v>41935.3125</v>
      </c>
      <c r="B32132" s="2">
        <v>2.1831766227665259</v>
      </c>
    </row>
    <row r="32133" spans="1:2" x14ac:dyDescent="0.25">
      <c r="A32133" s="1">
        <v>41935.313194444447</v>
      </c>
      <c r="B32133" s="2">
        <v>6.8993422370418553</v>
      </c>
    </row>
    <row r="32134" spans="1:2" x14ac:dyDescent="0.25">
      <c r="A32134" s="1">
        <v>41935.313888888886</v>
      </c>
      <c r="B32134" s="2">
        <v>-2.9407440557066971</v>
      </c>
    </row>
    <row r="32135" spans="1:2" x14ac:dyDescent="0.25">
      <c r="A32135" s="1">
        <v>41935.314583333333</v>
      </c>
      <c r="B32135" s="2">
        <v>2.4003873632715114</v>
      </c>
    </row>
    <row r="32136" spans="1:2" x14ac:dyDescent="0.25">
      <c r="A32136" s="1">
        <v>41935.31527777778</v>
      </c>
      <c r="B32136" s="2">
        <v>5.3354312589859543</v>
      </c>
    </row>
    <row r="32137" spans="1:2" x14ac:dyDescent="0.25">
      <c r="A32137" s="1">
        <v>41935.315972222219</v>
      </c>
      <c r="B32137" s="2">
        <v>18.60899614107208</v>
      </c>
    </row>
    <row r="32138" spans="1:2" x14ac:dyDescent="0.25">
      <c r="A32138" s="1">
        <v>41935.316666666666</v>
      </c>
      <c r="B32138" s="2">
        <v>6.1559767532989405</v>
      </c>
    </row>
    <row r="32139" spans="1:2" x14ac:dyDescent="0.25">
      <c r="A32139" s="1">
        <v>41935.317361111112</v>
      </c>
      <c r="B32139" s="2">
        <v>3.2037329857488657</v>
      </c>
    </row>
    <row r="32140" spans="1:2" x14ac:dyDescent="0.25">
      <c r="A32140" s="1">
        <v>41935.318055555559</v>
      </c>
      <c r="B32140" s="2">
        <v>9.412537167185171</v>
      </c>
    </row>
    <row r="32141" spans="1:2" x14ac:dyDescent="0.25">
      <c r="A32141" s="1">
        <v>41935.318749999999</v>
      </c>
      <c r="B32141" s="2">
        <v>18.097234127453703</v>
      </c>
    </row>
    <row r="32142" spans="1:2" x14ac:dyDescent="0.25">
      <c r="A32142" s="1">
        <v>41935.319444444445</v>
      </c>
      <c r="B32142" s="2">
        <v>13.000456772503094</v>
      </c>
    </row>
    <row r="32143" spans="1:2" x14ac:dyDescent="0.25">
      <c r="A32143" s="1">
        <v>41935.320138888892</v>
      </c>
      <c r="B32143" s="2">
        <v>21.478980190089956</v>
      </c>
    </row>
    <row r="32144" spans="1:2" x14ac:dyDescent="0.25">
      <c r="A32144" s="1">
        <v>41935.320833333331</v>
      </c>
      <c r="B32144" s="2">
        <v>-9.987318839284125</v>
      </c>
    </row>
    <row r="32145" spans="1:2" x14ac:dyDescent="0.25">
      <c r="A32145" s="1">
        <v>41935.321527777778</v>
      </c>
      <c r="B32145" s="2">
        <v>-26.956209284474607</v>
      </c>
    </row>
    <row r="32146" spans="1:2" x14ac:dyDescent="0.25">
      <c r="A32146" s="1">
        <v>41935.322222222225</v>
      </c>
      <c r="B32146" s="2">
        <v>45.228167883231556</v>
      </c>
    </row>
    <row r="32147" spans="1:2" x14ac:dyDescent="0.25">
      <c r="A32147" s="1">
        <v>41935.322916666664</v>
      </c>
      <c r="B32147" s="2">
        <v>38.906733941465305</v>
      </c>
    </row>
    <row r="32148" spans="1:2" x14ac:dyDescent="0.25">
      <c r="A32148" s="1">
        <v>41935.323611111111</v>
      </c>
      <c r="B32148" s="2">
        <v>45.166530845157588</v>
      </c>
    </row>
    <row r="32149" spans="1:2" x14ac:dyDescent="0.25">
      <c r="A32149" s="1">
        <v>41935.324305555558</v>
      </c>
      <c r="B32149" s="2">
        <v>38.935186477219879</v>
      </c>
    </row>
    <row r="32150" spans="1:2" x14ac:dyDescent="0.25">
      <c r="A32150" s="1">
        <v>41935.324999999997</v>
      </c>
      <c r="B32150" s="2">
        <v>46.944420727777953</v>
      </c>
    </row>
    <row r="32151" spans="1:2" x14ac:dyDescent="0.25">
      <c r="A32151" s="1">
        <v>41935.325694444444</v>
      </c>
      <c r="B32151" s="2">
        <v>73.686127486365152</v>
      </c>
    </row>
    <row r="32152" spans="1:2" x14ac:dyDescent="0.25">
      <c r="A32152" s="1">
        <v>41935.326388888891</v>
      </c>
      <c r="B32152" s="2">
        <v>52.297078122111273</v>
      </c>
    </row>
    <row r="32153" spans="1:2" x14ac:dyDescent="0.25">
      <c r="A32153" s="1">
        <v>41935.32708333333</v>
      </c>
      <c r="B32153" s="2">
        <v>52.82242329592021</v>
      </c>
    </row>
    <row r="32154" spans="1:2" x14ac:dyDescent="0.25">
      <c r="A32154" s="1">
        <v>41935.327777777777</v>
      </c>
      <c r="B32154" s="2">
        <v>53.550747829064491</v>
      </c>
    </row>
    <row r="32155" spans="1:2" x14ac:dyDescent="0.25">
      <c r="A32155" s="1">
        <v>41935.328472222223</v>
      </c>
      <c r="B32155" s="2">
        <v>46.001821308083407</v>
      </c>
    </row>
    <row r="32156" spans="1:2" x14ac:dyDescent="0.25">
      <c r="A32156" s="1">
        <v>41935.32916666667</v>
      </c>
      <c r="B32156" s="2">
        <v>28.629023222560743</v>
      </c>
    </row>
    <row r="32157" spans="1:2" x14ac:dyDescent="0.25">
      <c r="A32157" s="1">
        <v>41935.329861111109</v>
      </c>
      <c r="B32157" s="2">
        <v>30.670037587945991</v>
      </c>
    </row>
    <row r="32158" spans="1:2" x14ac:dyDescent="0.25">
      <c r="A32158" s="1">
        <v>41935.330555555556</v>
      </c>
      <c r="B32158" s="2">
        <v>35.418893671925858</v>
      </c>
    </row>
    <row r="32159" spans="1:2" x14ac:dyDescent="0.25">
      <c r="A32159" s="1">
        <v>41935.331250000003</v>
      </c>
      <c r="B32159" s="2">
        <v>25.319557220065569</v>
      </c>
    </row>
    <row r="32160" spans="1:2" x14ac:dyDescent="0.25">
      <c r="A32160" s="1">
        <v>41935.331944444442</v>
      </c>
      <c r="B32160" s="2">
        <v>39.731927221105437</v>
      </c>
    </row>
    <row r="32161" spans="1:2" x14ac:dyDescent="0.25">
      <c r="A32161" s="1">
        <v>41935.332638888889</v>
      </c>
      <c r="B32161" s="2">
        <v>29.133107387140139</v>
      </c>
    </row>
    <row r="32162" spans="1:2" x14ac:dyDescent="0.25">
      <c r="A32162" s="1">
        <v>41935.333333333336</v>
      </c>
      <c r="B32162" s="2">
        <v>36.974892087513581</v>
      </c>
    </row>
    <row r="32163" spans="1:2" x14ac:dyDescent="0.25">
      <c r="A32163" s="1">
        <v>41935.334027777775</v>
      </c>
      <c r="B32163" s="2">
        <v>31.601775023877661</v>
      </c>
    </row>
    <row r="32164" spans="1:2" x14ac:dyDescent="0.25">
      <c r="A32164" s="1">
        <v>41935.334722222222</v>
      </c>
      <c r="B32164" s="2">
        <v>19.310515429175574</v>
      </c>
    </row>
    <row r="32165" spans="1:2" x14ac:dyDescent="0.25">
      <c r="A32165" s="1">
        <v>41935.335416666669</v>
      </c>
      <c r="B32165" s="2">
        <v>25.349080255582763</v>
      </c>
    </row>
    <row r="32166" spans="1:2" x14ac:dyDescent="0.25">
      <c r="A32166" s="1">
        <v>41935.336111111108</v>
      </c>
      <c r="B32166" s="2">
        <v>35.130005905613146</v>
      </c>
    </row>
    <row r="32167" spans="1:2" x14ac:dyDescent="0.25">
      <c r="A32167" s="1">
        <v>41935.336805555555</v>
      </c>
      <c r="B32167" s="2">
        <v>19.439769934529128</v>
      </c>
    </row>
    <row r="32168" spans="1:2" x14ac:dyDescent="0.25">
      <c r="A32168" s="1">
        <v>41935.337500000001</v>
      </c>
      <c r="B32168" s="2">
        <v>35.363634981771852</v>
      </c>
    </row>
    <row r="32169" spans="1:2" x14ac:dyDescent="0.25">
      <c r="A32169" s="1">
        <v>41935.338194444441</v>
      </c>
      <c r="B32169" s="2">
        <v>32.557320097306125</v>
      </c>
    </row>
    <row r="32170" spans="1:2" x14ac:dyDescent="0.25">
      <c r="A32170" s="1">
        <v>41935.338888888888</v>
      </c>
      <c r="B32170" s="2">
        <v>19.874582989853842</v>
      </c>
    </row>
    <row r="32171" spans="1:2" x14ac:dyDescent="0.25">
      <c r="A32171" s="1">
        <v>41935.339583333334</v>
      </c>
      <c r="B32171" s="2">
        <v>13.613255432542065</v>
      </c>
    </row>
    <row r="32172" spans="1:2" x14ac:dyDescent="0.25">
      <c r="A32172" s="1">
        <v>41935.340277777781</v>
      </c>
      <c r="B32172" s="2">
        <v>9.2561035155164664</v>
      </c>
    </row>
    <row r="32173" spans="1:2" x14ac:dyDescent="0.25">
      <c r="A32173" s="1">
        <v>41935.34097222222</v>
      </c>
      <c r="B32173" s="2">
        <v>6.2889594564602094</v>
      </c>
    </row>
    <row r="32174" spans="1:2" x14ac:dyDescent="0.25">
      <c r="A32174" s="1">
        <v>41935.341666666667</v>
      </c>
      <c r="B32174" s="2">
        <v>16.409440414005317</v>
      </c>
    </row>
    <row r="32175" spans="1:2" x14ac:dyDescent="0.25">
      <c r="A32175" s="1">
        <v>41935.342361111114</v>
      </c>
      <c r="B32175" s="2">
        <v>1.4704968852660385</v>
      </c>
    </row>
    <row r="32176" spans="1:2" x14ac:dyDescent="0.25">
      <c r="A32176" s="1">
        <v>41935.343055555553</v>
      </c>
      <c r="B32176" s="2">
        <v>6.8075191866254503</v>
      </c>
    </row>
    <row r="32177" spans="1:2" x14ac:dyDescent="0.25">
      <c r="A32177" s="1">
        <v>41935.34375</v>
      </c>
      <c r="B32177" s="2">
        <v>16.329652419208774</v>
      </c>
    </row>
    <row r="32178" spans="1:2" x14ac:dyDescent="0.25">
      <c r="A32178" s="1">
        <v>41935.344444444447</v>
      </c>
      <c r="B32178" s="2">
        <v>12.155944512791089</v>
      </c>
    </row>
    <row r="32179" spans="1:2" x14ac:dyDescent="0.25">
      <c r="A32179" s="1">
        <v>41935.345138888886</v>
      </c>
      <c r="B32179" s="2">
        <v>8.9418427071948834</v>
      </c>
    </row>
    <row r="32180" spans="1:2" x14ac:dyDescent="0.25">
      <c r="A32180" s="1">
        <v>41935.345833333333</v>
      </c>
      <c r="B32180" s="2">
        <v>2.662666912290236</v>
      </c>
    </row>
    <row r="32181" spans="1:2" x14ac:dyDescent="0.25">
      <c r="A32181" s="1">
        <v>41935.34652777778</v>
      </c>
      <c r="B32181" s="2">
        <v>7.9628770330845633</v>
      </c>
    </row>
    <row r="32182" spans="1:2" x14ac:dyDescent="0.25">
      <c r="A32182" s="1">
        <v>41935.347222222219</v>
      </c>
      <c r="B32182" s="2">
        <v>4.9305607758030723</v>
      </c>
    </row>
    <row r="32183" spans="1:2" x14ac:dyDescent="0.25">
      <c r="A32183" s="1">
        <v>41935.347916666666</v>
      </c>
      <c r="B32183" s="2">
        <v>24.32348996592215</v>
      </c>
    </row>
    <row r="32184" spans="1:2" x14ac:dyDescent="0.25">
      <c r="A32184" s="1">
        <v>41935.348611111112</v>
      </c>
      <c r="B32184" s="2">
        <v>34.89231670116569</v>
      </c>
    </row>
    <row r="32185" spans="1:2" x14ac:dyDescent="0.25">
      <c r="A32185" s="1">
        <v>41935.349305555559</v>
      </c>
      <c r="B32185" s="2">
        <v>43.523293585963742</v>
      </c>
    </row>
    <row r="32186" spans="1:2" x14ac:dyDescent="0.25">
      <c r="A32186" s="1">
        <v>41935.35</v>
      </c>
      <c r="B32186" s="2">
        <v>43.340850789519514</v>
      </c>
    </row>
    <row r="32187" spans="1:2" x14ac:dyDescent="0.25">
      <c r="A32187" s="1">
        <v>41935.350694444445</v>
      </c>
      <c r="B32187" s="2">
        <v>42.71005546581388</v>
      </c>
    </row>
    <row r="32188" spans="1:2" x14ac:dyDescent="0.25">
      <c r="A32188" s="1">
        <v>41935.351388888892</v>
      </c>
      <c r="B32188" s="2">
        <v>43.620258589363466</v>
      </c>
    </row>
    <row r="32189" spans="1:2" x14ac:dyDescent="0.25">
      <c r="A32189" s="1">
        <v>41935.352083333331</v>
      </c>
      <c r="B32189" s="2">
        <v>51.696491260296895</v>
      </c>
    </row>
    <row r="32190" spans="1:2" x14ac:dyDescent="0.25">
      <c r="A32190" s="1">
        <v>41935.352777777778</v>
      </c>
      <c r="B32190" s="2">
        <v>48.580526623578045</v>
      </c>
    </row>
    <row r="32191" spans="1:2" x14ac:dyDescent="0.25">
      <c r="A32191" s="1">
        <v>41935.353472222225</v>
      </c>
      <c r="B32191" s="2">
        <v>47.25530764091139</v>
      </c>
    </row>
    <row r="32192" spans="1:2" x14ac:dyDescent="0.25">
      <c r="A32192" s="1">
        <v>41935.354166666664</v>
      </c>
      <c r="B32192" s="2">
        <v>50.47541204705194</v>
      </c>
    </row>
    <row r="32193" spans="1:2" x14ac:dyDescent="0.25">
      <c r="A32193" s="1">
        <v>41935.354861111111</v>
      </c>
      <c r="B32193" s="2">
        <v>56.8157951315603</v>
      </c>
    </row>
    <row r="32194" spans="1:2" x14ac:dyDescent="0.25">
      <c r="A32194" s="1">
        <v>41935.355555555558</v>
      </c>
      <c r="B32194" s="2">
        <v>47.856322093450579</v>
      </c>
    </row>
    <row r="32195" spans="1:2" x14ac:dyDescent="0.25">
      <c r="A32195" s="1">
        <v>41935.356249999997</v>
      </c>
      <c r="B32195" s="2">
        <v>54.182689398639681</v>
      </c>
    </row>
    <row r="32196" spans="1:2" x14ac:dyDescent="0.25">
      <c r="A32196" s="1">
        <v>41935.356944444444</v>
      </c>
      <c r="B32196" s="2">
        <v>56.023853523948738</v>
      </c>
    </row>
    <row r="32197" spans="1:2" x14ac:dyDescent="0.25">
      <c r="A32197" s="1">
        <v>41935.357638888891</v>
      </c>
      <c r="B32197" s="2">
        <v>64.052511732976811</v>
      </c>
    </row>
    <row r="32198" spans="1:2" x14ac:dyDescent="0.25">
      <c r="A32198" s="1">
        <v>41935.35833333333</v>
      </c>
      <c r="B32198" s="2">
        <v>51.588924530133951</v>
      </c>
    </row>
    <row r="32199" spans="1:2" x14ac:dyDescent="0.25">
      <c r="A32199" s="1">
        <v>41935.359027777777</v>
      </c>
      <c r="B32199" s="2">
        <v>55.163647553441116</v>
      </c>
    </row>
    <row r="32200" spans="1:2" x14ac:dyDescent="0.25">
      <c r="A32200" s="1">
        <v>41935.359722222223</v>
      </c>
      <c r="B32200" s="2">
        <v>57.583116658227908</v>
      </c>
    </row>
    <row r="32201" spans="1:2" x14ac:dyDescent="0.25">
      <c r="A32201" s="1">
        <v>41935.36041666667</v>
      </c>
      <c r="B32201" s="2">
        <v>55.044566059272618</v>
      </c>
    </row>
    <row r="32202" spans="1:2" x14ac:dyDescent="0.25">
      <c r="A32202" s="1">
        <v>41935.361111111109</v>
      </c>
      <c r="B32202" s="2">
        <v>61.423992866344634</v>
      </c>
    </row>
    <row r="32203" spans="1:2" x14ac:dyDescent="0.25">
      <c r="A32203" s="1">
        <v>41935.361805555556</v>
      </c>
      <c r="B32203" s="2">
        <v>64.207773623883256</v>
      </c>
    </row>
    <row r="32204" spans="1:2" x14ac:dyDescent="0.25">
      <c r="A32204" s="1">
        <v>41935.362500000003</v>
      </c>
      <c r="B32204" s="2">
        <v>65.879848290351219</v>
      </c>
    </row>
    <row r="32205" spans="1:2" x14ac:dyDescent="0.25">
      <c r="A32205" s="1">
        <v>41935.363194444442</v>
      </c>
      <c r="B32205" s="2">
        <v>62.6886208984021</v>
      </c>
    </row>
    <row r="32206" spans="1:2" x14ac:dyDescent="0.25">
      <c r="A32206" s="1">
        <v>41935.363888888889</v>
      </c>
      <c r="B32206" s="2">
        <v>54.752363206025137</v>
      </c>
    </row>
    <row r="32207" spans="1:2" x14ac:dyDescent="0.25">
      <c r="A32207" s="1">
        <v>41935.364583333336</v>
      </c>
      <c r="B32207" s="2">
        <v>45.89633084932381</v>
      </c>
    </row>
    <row r="32208" spans="1:2" x14ac:dyDescent="0.25">
      <c r="A32208" s="1">
        <v>41935.365277777775</v>
      </c>
      <c r="B32208" s="2">
        <v>36.72584968628216</v>
      </c>
    </row>
    <row r="32209" spans="1:2" x14ac:dyDescent="0.25">
      <c r="A32209" s="1">
        <v>41935.365972222222</v>
      </c>
      <c r="B32209" s="2">
        <v>47.480779369598409</v>
      </c>
    </row>
    <row r="32210" spans="1:2" x14ac:dyDescent="0.25">
      <c r="A32210" s="1">
        <v>41935.366666666669</v>
      </c>
      <c r="B32210" s="2">
        <v>41.245005126528852</v>
      </c>
    </row>
    <row r="32211" spans="1:2" x14ac:dyDescent="0.25">
      <c r="A32211" s="1">
        <v>41935.367361111108</v>
      </c>
      <c r="B32211" s="2">
        <v>45.445749389811922</v>
      </c>
    </row>
    <row r="32212" spans="1:2" x14ac:dyDescent="0.25">
      <c r="A32212" s="1">
        <v>41935.368055555555</v>
      </c>
      <c r="B32212" s="2">
        <v>37.766161336872997</v>
      </c>
    </row>
    <row r="32213" spans="1:2" x14ac:dyDescent="0.25">
      <c r="A32213" s="1">
        <v>41935.368750000001</v>
      </c>
      <c r="B32213" s="2">
        <v>42.670793474584933</v>
      </c>
    </row>
    <row r="32214" spans="1:2" x14ac:dyDescent="0.25">
      <c r="A32214" s="1">
        <v>41935.369444444441</v>
      </c>
      <c r="B32214" s="2">
        <v>37.930350289599545</v>
      </c>
    </row>
    <row r="32215" spans="1:2" x14ac:dyDescent="0.25">
      <c r="A32215" s="1">
        <v>41935.370138888888</v>
      </c>
      <c r="B32215" s="2">
        <v>33.495656264503971</v>
      </c>
    </row>
    <row r="32216" spans="1:2" x14ac:dyDescent="0.25">
      <c r="A32216" s="1">
        <v>41935.370833333334</v>
      </c>
      <c r="B32216" s="2">
        <v>21.271129724639227</v>
      </c>
    </row>
    <row r="32217" spans="1:2" x14ac:dyDescent="0.25">
      <c r="A32217" s="1">
        <v>41935.371527777781</v>
      </c>
      <c r="B32217" s="2">
        <v>20.787745164765269</v>
      </c>
    </row>
    <row r="32218" spans="1:2" x14ac:dyDescent="0.25">
      <c r="A32218" s="1">
        <v>41935.37222222222</v>
      </c>
      <c r="B32218" s="2">
        <v>26.493649067517254</v>
      </c>
    </row>
    <row r="32219" spans="1:2" x14ac:dyDescent="0.25">
      <c r="A32219" s="1">
        <v>41935.372916666667</v>
      </c>
      <c r="B32219" s="2">
        <v>20.436817342040982</v>
      </c>
    </row>
    <row r="32220" spans="1:2" x14ac:dyDescent="0.25">
      <c r="A32220" s="1">
        <v>41935.373611111114</v>
      </c>
      <c r="B32220" s="2">
        <v>14.704365624331452</v>
      </c>
    </row>
    <row r="32221" spans="1:2" x14ac:dyDescent="0.25">
      <c r="A32221" s="1">
        <v>41935.374305555553</v>
      </c>
      <c r="B32221" s="2">
        <v>15.135337278204315</v>
      </c>
    </row>
    <row r="32222" spans="1:2" x14ac:dyDescent="0.25">
      <c r="A32222" s="1">
        <v>41935.375</v>
      </c>
      <c r="B32222" s="2">
        <v>-0.43862797042650831</v>
      </c>
    </row>
    <row r="32223" spans="1:2" x14ac:dyDescent="0.25">
      <c r="A32223" s="1">
        <v>41935.375694444447</v>
      </c>
      <c r="B32223" s="2">
        <v>-7.3774374706546952</v>
      </c>
    </row>
    <row r="32224" spans="1:2" x14ac:dyDescent="0.25">
      <c r="A32224" s="1">
        <v>41935.376388888886</v>
      </c>
      <c r="B32224" s="2">
        <v>9.7321433559343244</v>
      </c>
    </row>
    <row r="32225" spans="1:2" x14ac:dyDescent="0.25">
      <c r="A32225" s="1">
        <v>41935.377083333333</v>
      </c>
      <c r="B32225" s="2">
        <v>-3.6083833940464198</v>
      </c>
    </row>
    <row r="32226" spans="1:2" x14ac:dyDescent="0.25">
      <c r="A32226" s="1">
        <v>41935.37777777778</v>
      </c>
      <c r="B32226" s="2">
        <v>-3.0321799584672289</v>
      </c>
    </row>
    <row r="32227" spans="1:2" x14ac:dyDescent="0.25">
      <c r="A32227" s="1">
        <v>41935.378472222219</v>
      </c>
      <c r="B32227" s="2">
        <v>-9.0009797173959676</v>
      </c>
    </row>
    <row r="32228" spans="1:2" x14ac:dyDescent="0.25">
      <c r="A32228" s="1">
        <v>41935.379166666666</v>
      </c>
      <c r="B32228" s="2">
        <v>-2.5470725670614532E-2</v>
      </c>
    </row>
    <row r="32229" spans="1:2" x14ac:dyDescent="0.25">
      <c r="A32229" s="1">
        <v>41935.379861111112</v>
      </c>
      <c r="B32229" s="2">
        <v>-24.490157382823721</v>
      </c>
    </row>
    <row r="32230" spans="1:2" x14ac:dyDescent="0.25">
      <c r="A32230" s="1">
        <v>41935.380555555559</v>
      </c>
      <c r="B32230" s="2">
        <v>-30.929141916627607</v>
      </c>
    </row>
    <row r="32231" spans="1:2" x14ac:dyDescent="0.25">
      <c r="A32231" s="1">
        <v>41935.381249999999</v>
      </c>
      <c r="B32231" s="2">
        <v>-45.118228061633026</v>
      </c>
    </row>
    <row r="32232" spans="1:2" x14ac:dyDescent="0.25">
      <c r="A32232" s="1">
        <v>41935.381944444445</v>
      </c>
      <c r="B32232" s="2">
        <v>-48.662147541124916</v>
      </c>
    </row>
    <row r="32233" spans="1:2" x14ac:dyDescent="0.25">
      <c r="A32233" s="1">
        <v>41935.382638888892</v>
      </c>
      <c r="B32233" s="2">
        <v>-56.039863560025694</v>
      </c>
    </row>
    <row r="32234" spans="1:2" x14ac:dyDescent="0.25">
      <c r="A32234" s="1">
        <v>41935.383333333331</v>
      </c>
      <c r="B32234" s="2">
        <v>-43.621538009429543</v>
      </c>
    </row>
    <row r="32235" spans="1:2" x14ac:dyDescent="0.25">
      <c r="A32235" s="1">
        <v>41935.384027777778</v>
      </c>
      <c r="B32235" s="2">
        <v>-58.797202435455986</v>
      </c>
    </row>
    <row r="32236" spans="1:2" x14ac:dyDescent="0.25">
      <c r="A32236" s="1">
        <v>41935.384722222225</v>
      </c>
      <c r="B32236" s="2">
        <v>-53.781626080713856</v>
      </c>
    </row>
    <row r="32237" spans="1:2" x14ac:dyDescent="0.25">
      <c r="A32237" s="1">
        <v>41935.385416666664</v>
      </c>
      <c r="B32237" s="2">
        <v>-42.929464773629057</v>
      </c>
    </row>
    <row r="32238" spans="1:2" x14ac:dyDescent="0.25">
      <c r="A32238" s="1">
        <v>41935.386111111111</v>
      </c>
      <c r="B32238" s="2">
        <v>-47.957579816757544</v>
      </c>
    </row>
    <row r="32239" spans="1:2" x14ac:dyDescent="0.25">
      <c r="A32239" s="1">
        <v>41935.386805555558</v>
      </c>
      <c r="B32239" s="2">
        <v>-56.609871727802478</v>
      </c>
    </row>
    <row r="32240" spans="1:2" x14ac:dyDescent="0.25">
      <c r="A32240" s="1">
        <v>41935.387499999997</v>
      </c>
      <c r="B32240" s="2">
        <v>-52.402402129603431</v>
      </c>
    </row>
    <row r="32241" spans="1:2" x14ac:dyDescent="0.25">
      <c r="A32241" s="1">
        <v>41935.388194444444</v>
      </c>
      <c r="B32241" s="2">
        <v>-58.994903537428279</v>
      </c>
    </row>
    <row r="32242" spans="1:2" x14ac:dyDescent="0.25">
      <c r="A32242" s="1">
        <v>41935.388888888891</v>
      </c>
      <c r="B32242" s="2">
        <v>-52.716579661068195</v>
      </c>
    </row>
    <row r="32243" spans="1:2" x14ac:dyDescent="0.25">
      <c r="A32243" s="1">
        <v>41935.38958333333</v>
      </c>
      <c r="B32243" s="2">
        <v>-48.682973198699862</v>
      </c>
    </row>
    <row r="32244" spans="1:2" x14ac:dyDescent="0.25">
      <c r="A32244" s="1">
        <v>41935.390277777777</v>
      </c>
      <c r="B32244" s="2">
        <v>-50.127832884354092</v>
      </c>
    </row>
    <row r="32245" spans="1:2" x14ac:dyDescent="0.25">
      <c r="A32245" s="1">
        <v>41935.390972222223</v>
      </c>
      <c r="B32245" s="2">
        <v>-49.998024980699604</v>
      </c>
    </row>
    <row r="32246" spans="1:2" x14ac:dyDescent="0.25">
      <c r="A32246" s="1">
        <v>41935.39166666667</v>
      </c>
      <c r="B32246" s="2">
        <v>-59.260779605297529</v>
      </c>
    </row>
    <row r="32247" spans="1:2" x14ac:dyDescent="0.25">
      <c r="A32247" s="1">
        <v>41935.392361111109</v>
      </c>
      <c r="B32247" s="2">
        <v>-69.514666674233737</v>
      </c>
    </row>
    <row r="32248" spans="1:2" x14ac:dyDescent="0.25">
      <c r="A32248" s="1">
        <v>41935.393055555556</v>
      </c>
      <c r="B32248" s="2">
        <v>-72.987305681355068</v>
      </c>
    </row>
    <row r="32249" spans="1:2" x14ac:dyDescent="0.25">
      <c r="A32249" s="1">
        <v>41935.393750000003</v>
      </c>
      <c r="B32249" s="2">
        <v>-84.679540942360958</v>
      </c>
    </row>
    <row r="32250" spans="1:2" x14ac:dyDescent="0.25">
      <c r="A32250" s="1">
        <v>41935.394444444442</v>
      </c>
      <c r="B32250" s="2">
        <v>-79.749749962245303</v>
      </c>
    </row>
    <row r="32251" spans="1:2" x14ac:dyDescent="0.25">
      <c r="A32251" s="1">
        <v>41935.395138888889</v>
      </c>
      <c r="B32251" s="2">
        <v>-84.207667940932637</v>
      </c>
    </row>
    <row r="32252" spans="1:2" x14ac:dyDescent="0.25">
      <c r="A32252" s="1">
        <v>41935.395833333336</v>
      </c>
      <c r="B32252" s="2">
        <v>-79.636711377431254</v>
      </c>
    </row>
    <row r="32253" spans="1:2" x14ac:dyDescent="0.25">
      <c r="A32253" s="1">
        <v>41935.396527777775</v>
      </c>
      <c r="B32253" s="2">
        <v>-73.962896764683919</v>
      </c>
    </row>
    <row r="32254" spans="1:2" x14ac:dyDescent="0.25">
      <c r="A32254" s="1">
        <v>41935.397222222222</v>
      </c>
      <c r="B32254" s="2">
        <v>-77.163188141631935</v>
      </c>
    </row>
    <row r="32255" spans="1:2" x14ac:dyDescent="0.25">
      <c r="A32255" s="1">
        <v>41935.397916666669</v>
      </c>
      <c r="B32255" s="2">
        <v>-68.749743344074034</v>
      </c>
    </row>
    <row r="32256" spans="1:2" x14ac:dyDescent="0.25">
      <c r="A32256" s="1">
        <v>41935.398611111108</v>
      </c>
      <c r="B32256" s="2">
        <v>-49.10443243694511</v>
      </c>
    </row>
    <row r="32257" spans="1:2" x14ac:dyDescent="0.25">
      <c r="A32257" s="1">
        <v>41935.399305555555</v>
      </c>
      <c r="B32257" s="2">
        <v>-57.301539199714895</v>
      </c>
    </row>
    <row r="32258" spans="1:2" x14ac:dyDescent="0.25">
      <c r="A32258" s="1">
        <v>41935.4</v>
      </c>
      <c r="B32258" s="2">
        <v>-43.638530252538722</v>
      </c>
    </row>
    <row r="32259" spans="1:2" x14ac:dyDescent="0.25">
      <c r="A32259" s="1">
        <v>41935.400694444441</v>
      </c>
      <c r="B32259" s="2">
        <v>-72.910835431056327</v>
      </c>
    </row>
    <row r="32260" spans="1:2" x14ac:dyDescent="0.25">
      <c r="A32260" s="1">
        <v>41935.401388888888</v>
      </c>
      <c r="B32260" s="2">
        <v>-75.676618918586371</v>
      </c>
    </row>
    <row r="32261" spans="1:2" x14ac:dyDescent="0.25">
      <c r="A32261" s="1">
        <v>41935.402083333334</v>
      </c>
      <c r="B32261" s="2">
        <v>-67.039785536052662</v>
      </c>
    </row>
    <row r="32262" spans="1:2" x14ac:dyDescent="0.25">
      <c r="A32262" s="1">
        <v>41935.402777777781</v>
      </c>
      <c r="B32262" s="2">
        <v>-70.161607275914861</v>
      </c>
    </row>
    <row r="32263" spans="1:2" x14ac:dyDescent="0.25">
      <c r="A32263" s="1">
        <v>41935.40347222222</v>
      </c>
      <c r="B32263" s="2">
        <v>-45.953870770018938</v>
      </c>
    </row>
    <row r="32264" spans="1:2" x14ac:dyDescent="0.25">
      <c r="A32264" s="1">
        <v>41935.404166666667</v>
      </c>
      <c r="B32264" s="2">
        <v>-46.192938473152267</v>
      </c>
    </row>
    <row r="32265" spans="1:2" x14ac:dyDescent="0.25">
      <c r="A32265" s="1">
        <v>41935.404861111114</v>
      </c>
      <c r="B32265" s="2">
        <v>-30.069106425420614</v>
      </c>
    </row>
    <row r="32266" spans="1:2" x14ac:dyDescent="0.25">
      <c r="A32266" s="1">
        <v>41935.405555555553</v>
      </c>
      <c r="B32266" s="2">
        <v>-34.557345753370221</v>
      </c>
    </row>
    <row r="32267" spans="1:2" x14ac:dyDescent="0.25">
      <c r="A32267" s="1">
        <v>41935.40625</v>
      </c>
      <c r="B32267" s="2">
        <v>-31.560452357582594</v>
      </c>
    </row>
    <row r="32268" spans="1:2" x14ac:dyDescent="0.25">
      <c r="A32268" s="1">
        <v>41935.406944444447</v>
      </c>
      <c r="B32268" s="2">
        <v>-37.42221509851467</v>
      </c>
    </row>
    <row r="32269" spans="1:2" x14ac:dyDescent="0.25">
      <c r="A32269" s="1">
        <v>41935.407638888886</v>
      </c>
      <c r="B32269" s="2">
        <v>-28.718463322918492</v>
      </c>
    </row>
    <row r="32270" spans="1:2" x14ac:dyDescent="0.25">
      <c r="A32270" s="1">
        <v>41935.408333333333</v>
      </c>
      <c r="B32270" s="2">
        <v>-29.161222838041915</v>
      </c>
    </row>
    <row r="32271" spans="1:2" x14ac:dyDescent="0.25">
      <c r="A32271" s="1">
        <v>41935.40902777778</v>
      </c>
      <c r="B32271" s="2">
        <v>-32.894891984785986</v>
      </c>
    </row>
    <row r="32272" spans="1:2" x14ac:dyDescent="0.25">
      <c r="A32272" s="1">
        <v>41935.409722222219</v>
      </c>
      <c r="B32272" s="2">
        <v>-37.729252921056471</v>
      </c>
    </row>
    <row r="32273" spans="1:2" x14ac:dyDescent="0.25">
      <c r="A32273" s="1">
        <v>41935.410416666666</v>
      </c>
      <c r="B32273" s="2">
        <v>-32.953915976245483</v>
      </c>
    </row>
    <row r="32274" spans="1:2" x14ac:dyDescent="0.25">
      <c r="A32274" s="1">
        <v>41935.411111111112</v>
      </c>
      <c r="B32274" s="2">
        <v>-36.762189046967734</v>
      </c>
    </row>
    <row r="32275" spans="1:2" x14ac:dyDescent="0.25">
      <c r="A32275" s="1">
        <v>41935.411805555559</v>
      </c>
      <c r="B32275" s="2">
        <v>-37.963007765750326</v>
      </c>
    </row>
    <row r="32276" spans="1:2" x14ac:dyDescent="0.25">
      <c r="A32276" s="1">
        <v>41935.412499999999</v>
      </c>
      <c r="B32276" s="2">
        <v>-46.522142289893239</v>
      </c>
    </row>
    <row r="32277" spans="1:2" x14ac:dyDescent="0.25">
      <c r="A32277" s="1">
        <v>41935.413194444445</v>
      </c>
      <c r="B32277" s="2">
        <v>-63.44556048695425</v>
      </c>
    </row>
    <row r="32278" spans="1:2" x14ac:dyDescent="0.25">
      <c r="A32278" s="1">
        <v>41935.413888888892</v>
      </c>
      <c r="B32278" s="2">
        <v>-49.220321739684735</v>
      </c>
    </row>
    <row r="32279" spans="1:2" x14ac:dyDescent="0.25">
      <c r="A32279" s="1">
        <v>41935.414583333331</v>
      </c>
      <c r="B32279" s="2">
        <v>-43.962419182299342</v>
      </c>
    </row>
    <row r="32280" spans="1:2" x14ac:dyDescent="0.25">
      <c r="A32280" s="1">
        <v>41935.415277777778</v>
      </c>
      <c r="B32280" s="2">
        <v>-49.957314730627694</v>
      </c>
    </row>
    <row r="32281" spans="1:2" x14ac:dyDescent="0.25">
      <c r="A32281" s="1">
        <v>41935.415972222225</v>
      </c>
      <c r="B32281" s="2">
        <v>-57.925820773889427</v>
      </c>
    </row>
    <row r="32282" spans="1:2" x14ac:dyDescent="0.25">
      <c r="A32282" s="1">
        <v>41935.416666666664</v>
      </c>
      <c r="B32282" s="2">
        <v>-55.584403166806439</v>
      </c>
    </row>
    <row r="32283" spans="1:2" x14ac:dyDescent="0.25">
      <c r="A32283" s="1">
        <v>41935.417361111111</v>
      </c>
      <c r="B32283" s="2">
        <v>-49.196787904903367</v>
      </c>
    </row>
    <row r="32284" spans="1:2" x14ac:dyDescent="0.25">
      <c r="A32284" s="1">
        <v>41935.418055555558</v>
      </c>
      <c r="B32284" s="2">
        <v>-56.008532368906891</v>
      </c>
    </row>
    <row r="32285" spans="1:2" x14ac:dyDescent="0.25">
      <c r="A32285" s="1">
        <v>41935.418749999997</v>
      </c>
      <c r="B32285" s="2">
        <v>-62.074118836389971</v>
      </c>
    </row>
    <row r="32286" spans="1:2" x14ac:dyDescent="0.25">
      <c r="A32286" s="1">
        <v>41935.419444444444</v>
      </c>
      <c r="B32286" s="2">
        <v>-56.067112224983674</v>
      </c>
    </row>
    <row r="32287" spans="1:2" x14ac:dyDescent="0.25">
      <c r="A32287" s="1">
        <v>41935.420138888891</v>
      </c>
      <c r="B32287" s="2">
        <v>-55.962407086856544</v>
      </c>
    </row>
    <row r="32288" spans="1:2" x14ac:dyDescent="0.25">
      <c r="A32288" s="1">
        <v>41935.42083333333</v>
      </c>
      <c r="B32288" s="2">
        <v>-52.426881181637874</v>
      </c>
    </row>
    <row r="32289" spans="1:2" x14ac:dyDescent="0.25">
      <c r="A32289" s="1">
        <v>41935.421527777777</v>
      </c>
      <c r="B32289" s="2">
        <v>-51.765377286368555</v>
      </c>
    </row>
    <row r="32290" spans="1:2" x14ac:dyDescent="0.25">
      <c r="A32290" s="1">
        <v>41935.422222222223</v>
      </c>
      <c r="B32290" s="2">
        <v>-56.599398158518788</v>
      </c>
    </row>
    <row r="32291" spans="1:2" x14ac:dyDescent="0.25">
      <c r="A32291" s="1">
        <v>41935.42291666667</v>
      </c>
      <c r="B32291" s="2">
        <v>-55.801450161096483</v>
      </c>
    </row>
    <row r="32292" spans="1:2" x14ac:dyDescent="0.25">
      <c r="A32292" s="1">
        <v>41935.423611111109</v>
      </c>
      <c r="B32292" s="2">
        <v>-55.479403972359918</v>
      </c>
    </row>
    <row r="32293" spans="1:2" x14ac:dyDescent="0.25">
      <c r="A32293" s="1">
        <v>41935.424305555556</v>
      </c>
      <c r="B32293" s="2">
        <v>-49.027672827475662</v>
      </c>
    </row>
    <row r="32294" spans="1:2" x14ac:dyDescent="0.25">
      <c r="A32294" s="1">
        <v>41935.425000000003</v>
      </c>
      <c r="B32294" s="2">
        <v>-70.672719063776697</v>
      </c>
    </row>
    <row r="32295" spans="1:2" x14ac:dyDescent="0.25">
      <c r="A32295" s="1">
        <v>41935.425694444442</v>
      </c>
      <c r="B32295" s="2">
        <v>-71.15455547540526</v>
      </c>
    </row>
    <row r="32296" spans="1:2" x14ac:dyDescent="0.25">
      <c r="A32296" s="1">
        <v>41935.426388888889</v>
      </c>
      <c r="B32296" s="2">
        <v>-77.568779764555316</v>
      </c>
    </row>
    <row r="32297" spans="1:2" x14ac:dyDescent="0.25">
      <c r="A32297" s="1">
        <v>41935.427083333336</v>
      </c>
      <c r="B32297" s="2">
        <v>-68.848915717958391</v>
      </c>
    </row>
    <row r="32298" spans="1:2" x14ac:dyDescent="0.25">
      <c r="A32298" s="1">
        <v>41935.427777777775</v>
      </c>
      <c r="B32298" s="2">
        <v>-60.718220484008391</v>
      </c>
    </row>
    <row r="32299" spans="1:2" x14ac:dyDescent="0.25">
      <c r="A32299" s="1">
        <v>41935.428472222222</v>
      </c>
      <c r="B32299" s="2">
        <v>-66.240018234211803</v>
      </c>
    </row>
    <row r="32300" spans="1:2" x14ac:dyDescent="0.25">
      <c r="A32300" s="1">
        <v>41935.429166666669</v>
      </c>
      <c r="B32300" s="2">
        <v>-72.830061028845378</v>
      </c>
    </row>
    <row r="32301" spans="1:2" x14ac:dyDescent="0.25">
      <c r="A32301" s="1">
        <v>41935.429861111108</v>
      </c>
      <c r="B32301" s="2">
        <v>-69.81872523755689</v>
      </c>
    </row>
    <row r="32302" spans="1:2" x14ac:dyDescent="0.25">
      <c r="A32302" s="1">
        <v>41935.430555555555</v>
      </c>
      <c r="B32302" s="2">
        <v>-71.155447892120961</v>
      </c>
    </row>
    <row r="32303" spans="1:2" x14ac:dyDescent="0.25">
      <c r="A32303" s="1">
        <v>41935.431250000001</v>
      </c>
      <c r="B32303" s="2">
        <v>-68.39952402408332</v>
      </c>
    </row>
    <row r="32304" spans="1:2" x14ac:dyDescent="0.25">
      <c r="A32304" s="1">
        <v>41935.431944444441</v>
      </c>
      <c r="B32304" s="2">
        <v>-65.564909335809844</v>
      </c>
    </row>
    <row r="32305" spans="1:2" x14ac:dyDescent="0.25">
      <c r="A32305" s="1">
        <v>41935.432638888888</v>
      </c>
      <c r="B32305" s="2">
        <v>-67.443806827937564</v>
      </c>
    </row>
    <row r="32306" spans="1:2" x14ac:dyDescent="0.25">
      <c r="A32306" s="1">
        <v>41935.433333333334</v>
      </c>
      <c r="B32306" s="2">
        <v>-57.641912780178245</v>
      </c>
    </row>
    <row r="32307" spans="1:2" x14ac:dyDescent="0.25">
      <c r="A32307" s="1">
        <v>41935.434027777781</v>
      </c>
      <c r="B32307" s="2">
        <v>-46.063692143022976</v>
      </c>
    </row>
    <row r="32308" spans="1:2" x14ac:dyDescent="0.25">
      <c r="A32308" s="1">
        <v>41935.43472222222</v>
      </c>
      <c r="B32308" s="2">
        <v>-35.132748713579595</v>
      </c>
    </row>
    <row r="32309" spans="1:2" x14ac:dyDescent="0.25">
      <c r="A32309" s="1">
        <v>41935.435416666667</v>
      </c>
      <c r="B32309" s="2">
        <v>-28.877709624245472</v>
      </c>
    </row>
    <row r="32310" spans="1:2" x14ac:dyDescent="0.25">
      <c r="A32310" s="1">
        <v>41935.436111111114</v>
      </c>
      <c r="B32310" s="2">
        <v>-14.418487788398004</v>
      </c>
    </row>
    <row r="32311" spans="1:2" x14ac:dyDescent="0.25">
      <c r="A32311" s="1">
        <v>41935.436805555553</v>
      </c>
      <c r="B32311" s="2">
        <v>-12.792740463919472</v>
      </c>
    </row>
    <row r="32312" spans="1:2" x14ac:dyDescent="0.25">
      <c r="A32312" s="1">
        <v>41935.4375</v>
      </c>
      <c r="B32312" s="2">
        <v>-8.4381743085245642</v>
      </c>
    </row>
    <row r="32313" spans="1:2" x14ac:dyDescent="0.25">
      <c r="A32313" s="1">
        <v>41935.438194444447</v>
      </c>
      <c r="B32313" s="2">
        <v>4.010951810509626</v>
      </c>
    </row>
    <row r="32314" spans="1:2" x14ac:dyDescent="0.25">
      <c r="A32314" s="1">
        <v>41935.438888888886</v>
      </c>
      <c r="B32314" s="2">
        <v>-6.9778504220630566</v>
      </c>
    </row>
    <row r="32315" spans="1:2" x14ac:dyDescent="0.25">
      <c r="A32315" s="1">
        <v>41935.439583333333</v>
      </c>
      <c r="B32315" s="2">
        <v>-16.765804129096797</v>
      </c>
    </row>
    <row r="32316" spans="1:2" x14ac:dyDescent="0.25">
      <c r="A32316" s="1">
        <v>41935.44027777778</v>
      </c>
      <c r="B32316" s="2">
        <v>-41.668751277052799</v>
      </c>
    </row>
    <row r="32317" spans="1:2" x14ac:dyDescent="0.25">
      <c r="A32317" s="1">
        <v>41935.440972222219</v>
      </c>
      <c r="B32317" s="2">
        <v>-58.866370776033726</v>
      </c>
    </row>
    <row r="32318" spans="1:2" x14ac:dyDescent="0.25">
      <c r="A32318" s="1">
        <v>41935.441666666666</v>
      </c>
      <c r="B32318" s="2">
        <v>-60.895918894759959</v>
      </c>
    </row>
    <row r="32319" spans="1:2" x14ac:dyDescent="0.25">
      <c r="A32319" s="1">
        <v>41935.442361111112</v>
      </c>
      <c r="B32319" s="2">
        <v>-59.712163321902821</v>
      </c>
    </row>
    <row r="32320" spans="1:2" x14ac:dyDescent="0.25">
      <c r="A32320" s="1">
        <v>41935.443055555559</v>
      </c>
      <c r="B32320" s="2">
        <v>-52.383404933637941</v>
      </c>
    </row>
    <row r="32321" spans="1:2" x14ac:dyDescent="0.25">
      <c r="A32321" s="1">
        <v>41935.443749999999</v>
      </c>
      <c r="B32321" s="2">
        <v>-43.656589754746044</v>
      </c>
    </row>
    <row r="32322" spans="1:2" x14ac:dyDescent="0.25">
      <c r="A32322" s="1">
        <v>41935.444444444445</v>
      </c>
      <c r="B32322" s="2">
        <v>-40.497198666907693</v>
      </c>
    </row>
    <row r="32323" spans="1:2" x14ac:dyDescent="0.25">
      <c r="A32323" s="1">
        <v>41935.445138888892</v>
      </c>
      <c r="B32323" s="2">
        <v>-40.839252009375436</v>
      </c>
    </row>
    <row r="32324" spans="1:2" x14ac:dyDescent="0.25">
      <c r="A32324" s="1">
        <v>41935.445833333331</v>
      </c>
      <c r="B32324" s="2">
        <v>-49.261011924045548</v>
      </c>
    </row>
    <row r="32325" spans="1:2" x14ac:dyDescent="0.25">
      <c r="A32325" s="1">
        <v>41935.446527777778</v>
      </c>
      <c r="B32325" s="2">
        <v>-55.508656095149732</v>
      </c>
    </row>
    <row r="32326" spans="1:2" x14ac:dyDescent="0.25">
      <c r="A32326" s="1">
        <v>41935.447222222225</v>
      </c>
      <c r="B32326" s="2">
        <v>-45.012038888361225</v>
      </c>
    </row>
    <row r="32327" spans="1:2" x14ac:dyDescent="0.25">
      <c r="A32327" s="1">
        <v>41935.447916666664</v>
      </c>
      <c r="B32327" s="2">
        <v>-49.762888505378697</v>
      </c>
    </row>
    <row r="32328" spans="1:2" x14ac:dyDescent="0.25">
      <c r="A32328" s="1">
        <v>41935.448611111111</v>
      </c>
      <c r="B32328" s="2">
        <v>-44.215101438894635</v>
      </c>
    </row>
    <row r="32329" spans="1:2" x14ac:dyDescent="0.25">
      <c r="A32329" s="1">
        <v>41935.449305555558</v>
      </c>
      <c r="B32329" s="2">
        <v>-41.640643142588672</v>
      </c>
    </row>
    <row r="32330" spans="1:2" x14ac:dyDescent="0.25">
      <c r="A32330" s="1">
        <v>41935.449999999997</v>
      </c>
      <c r="B32330" s="2">
        <v>-42.561740306106124</v>
      </c>
    </row>
    <row r="32331" spans="1:2" x14ac:dyDescent="0.25">
      <c r="A32331" s="1">
        <v>41935.450694444444</v>
      </c>
      <c r="B32331" s="2">
        <v>-46.23940484744962</v>
      </c>
    </row>
    <row r="32332" spans="1:2" x14ac:dyDescent="0.25">
      <c r="A32332" s="1">
        <v>41935.451388888891</v>
      </c>
      <c r="B32332" s="2">
        <v>-44.437390321374792</v>
      </c>
    </row>
    <row r="32333" spans="1:2" x14ac:dyDescent="0.25">
      <c r="A32333" s="1">
        <v>41935.45208333333</v>
      </c>
      <c r="B32333" s="2">
        <v>-45.092901890174836</v>
      </c>
    </row>
    <row r="32334" spans="1:2" x14ac:dyDescent="0.25">
      <c r="A32334" s="1">
        <v>41935.452777777777</v>
      </c>
      <c r="B32334" s="2">
        <v>-46.40911174538293</v>
      </c>
    </row>
    <row r="32335" spans="1:2" x14ac:dyDescent="0.25">
      <c r="A32335" s="1">
        <v>41935.453472222223</v>
      </c>
      <c r="B32335" s="2">
        <v>-30.086860865287115</v>
      </c>
    </row>
    <row r="32336" spans="1:2" x14ac:dyDescent="0.25">
      <c r="A32336" s="1">
        <v>41935.45416666667</v>
      </c>
      <c r="B32336" s="2">
        <v>-5.7328150744137325</v>
      </c>
    </row>
    <row r="32337" spans="1:2" x14ac:dyDescent="0.25">
      <c r="A32337" s="1">
        <v>41935.454861111109</v>
      </c>
      <c r="B32337" s="2">
        <v>-14.041280135915502</v>
      </c>
    </row>
    <row r="32338" spans="1:2" x14ac:dyDescent="0.25">
      <c r="A32338" s="1">
        <v>41935.455555555556</v>
      </c>
      <c r="B32338" s="2">
        <v>5.3771067508504835</v>
      </c>
    </row>
    <row r="32339" spans="1:2" x14ac:dyDescent="0.25">
      <c r="A32339" s="1">
        <v>41935.456250000003</v>
      </c>
      <c r="B32339" s="2">
        <v>10.696858767002656</v>
      </c>
    </row>
    <row r="32340" spans="1:2" x14ac:dyDescent="0.25">
      <c r="A32340" s="1">
        <v>41935.456944444442</v>
      </c>
      <c r="B32340" s="2">
        <v>22.426812442565037</v>
      </c>
    </row>
    <row r="32341" spans="1:2" x14ac:dyDescent="0.25">
      <c r="A32341" s="1">
        <v>41935.457638888889</v>
      </c>
      <c r="B32341" s="2">
        <v>-6.6073182883410482</v>
      </c>
    </row>
    <row r="32342" spans="1:2" x14ac:dyDescent="0.25">
      <c r="A32342" s="1">
        <v>41935.458333333336</v>
      </c>
      <c r="B32342" s="2">
        <v>11.11449194563126</v>
      </c>
    </row>
    <row r="32343" spans="1:2" x14ac:dyDescent="0.25">
      <c r="A32343" s="1">
        <v>41935.459027777775</v>
      </c>
      <c r="B32343" s="2">
        <v>6.6090961477530072</v>
      </c>
    </row>
    <row r="32344" spans="1:2" x14ac:dyDescent="0.25">
      <c r="A32344" s="1">
        <v>41935.459722222222</v>
      </c>
      <c r="B32344" s="2">
        <v>14.726596452803157</v>
      </c>
    </row>
    <row r="32345" spans="1:2" x14ac:dyDescent="0.25">
      <c r="A32345" s="1">
        <v>41935.460416666669</v>
      </c>
      <c r="B32345" s="2">
        <v>9.6007226127305323</v>
      </c>
    </row>
    <row r="32346" spans="1:2" x14ac:dyDescent="0.25">
      <c r="A32346" s="1">
        <v>41935.461111111108</v>
      </c>
      <c r="B32346" s="2">
        <v>8.8958494958062762</v>
      </c>
    </row>
    <row r="32347" spans="1:2" x14ac:dyDescent="0.25">
      <c r="A32347" s="1">
        <v>41935.461805555555</v>
      </c>
      <c r="B32347" s="2">
        <v>15.436652585783182</v>
      </c>
    </row>
    <row r="32348" spans="1:2" x14ac:dyDescent="0.25">
      <c r="A32348" s="1">
        <v>41935.462500000001</v>
      </c>
      <c r="B32348" s="2">
        <v>34.063503282451229</v>
      </c>
    </row>
    <row r="32349" spans="1:2" x14ac:dyDescent="0.25">
      <c r="A32349" s="1">
        <v>41935.463194444441</v>
      </c>
      <c r="B32349" s="2">
        <v>40.098201290152311</v>
      </c>
    </row>
    <row r="32350" spans="1:2" x14ac:dyDescent="0.25">
      <c r="A32350" s="1">
        <v>41935.463888888888</v>
      </c>
      <c r="B32350" s="2">
        <v>47.190664751088477</v>
      </c>
    </row>
    <row r="32351" spans="1:2" x14ac:dyDescent="0.25">
      <c r="A32351" s="1">
        <v>41935.464583333334</v>
      </c>
      <c r="B32351" s="2">
        <v>48.526335709373235</v>
      </c>
    </row>
    <row r="32352" spans="1:2" x14ac:dyDescent="0.25">
      <c r="A32352" s="1">
        <v>41935.465277777781</v>
      </c>
      <c r="B32352" s="2">
        <v>54.696615486420342</v>
      </c>
    </row>
    <row r="32353" spans="1:2" x14ac:dyDescent="0.25">
      <c r="A32353" s="1">
        <v>41935.46597222222</v>
      </c>
      <c r="B32353" s="2">
        <v>47.722826763970076</v>
      </c>
    </row>
    <row r="32354" spans="1:2" x14ac:dyDescent="0.25">
      <c r="A32354" s="1">
        <v>41935.466666666667</v>
      </c>
      <c r="B32354" s="2">
        <v>64.561017525938226</v>
      </c>
    </row>
    <row r="32355" spans="1:2" x14ac:dyDescent="0.25">
      <c r="A32355" s="1">
        <v>41935.467361111114</v>
      </c>
      <c r="B32355" s="2">
        <v>40.403762245491571</v>
      </c>
    </row>
    <row r="32356" spans="1:2" x14ac:dyDescent="0.25">
      <c r="A32356" s="1">
        <v>41935.468055555553</v>
      </c>
      <c r="B32356" s="2">
        <v>32.521209202139772</v>
      </c>
    </row>
    <row r="32357" spans="1:2" x14ac:dyDescent="0.25">
      <c r="A32357" s="1">
        <v>41935.46875</v>
      </c>
      <c r="B32357" s="2">
        <v>39.096150157914963</v>
      </c>
    </row>
    <row r="32358" spans="1:2" x14ac:dyDescent="0.25">
      <c r="A32358" s="1">
        <v>41935.469444444447</v>
      </c>
      <c r="B32358" s="2">
        <v>35.479160100628604</v>
      </c>
    </row>
    <row r="32359" spans="1:2" x14ac:dyDescent="0.25">
      <c r="A32359" s="1">
        <v>41935.470138888886</v>
      </c>
      <c r="B32359" s="2">
        <v>40.963728039465302</v>
      </c>
    </row>
    <row r="32360" spans="1:2" x14ac:dyDescent="0.25">
      <c r="A32360" s="1">
        <v>41935.470833333333</v>
      </c>
      <c r="B32360" s="2">
        <v>41.516681885232295</v>
      </c>
    </row>
    <row r="32361" spans="1:2" x14ac:dyDescent="0.25">
      <c r="A32361" s="1">
        <v>41935.47152777778</v>
      </c>
      <c r="B32361" s="2">
        <v>41.324526912115594</v>
      </c>
    </row>
    <row r="32362" spans="1:2" x14ac:dyDescent="0.25">
      <c r="A32362" s="1">
        <v>41935.472222222219</v>
      </c>
      <c r="B32362" s="2">
        <v>45.195603090821535</v>
      </c>
    </row>
    <row r="32363" spans="1:2" x14ac:dyDescent="0.25">
      <c r="A32363" s="1">
        <v>41935.472916666666</v>
      </c>
      <c r="B32363" s="2">
        <v>39.313728054711831</v>
      </c>
    </row>
    <row r="32364" spans="1:2" x14ac:dyDescent="0.25">
      <c r="A32364" s="1">
        <v>41935.473611111112</v>
      </c>
      <c r="B32364" s="2">
        <v>11.312104183125969</v>
      </c>
    </row>
    <row r="32365" spans="1:2" x14ac:dyDescent="0.25">
      <c r="A32365" s="1">
        <v>41935.474305555559</v>
      </c>
      <c r="B32365" s="2">
        <v>9.8508362268471199</v>
      </c>
    </row>
    <row r="32366" spans="1:2" x14ac:dyDescent="0.25">
      <c r="A32366" s="1">
        <v>41935.474999999999</v>
      </c>
      <c r="B32366" s="2">
        <v>-1.1799891634795736</v>
      </c>
    </row>
    <row r="32367" spans="1:2" x14ac:dyDescent="0.25">
      <c r="A32367" s="1">
        <v>41935.475694444445</v>
      </c>
      <c r="B32367" s="2">
        <v>-10.046630989334032</v>
      </c>
    </row>
    <row r="32368" spans="1:2" x14ac:dyDescent="0.25">
      <c r="A32368" s="1">
        <v>41935.476388888892</v>
      </c>
      <c r="B32368" s="2">
        <v>-12.860796674181984</v>
      </c>
    </row>
    <row r="32369" spans="1:2" x14ac:dyDescent="0.25">
      <c r="A32369" s="1">
        <v>41935.477083333331</v>
      </c>
      <c r="B32369" s="2">
        <v>-12.865133709214206</v>
      </c>
    </row>
    <row r="32370" spans="1:2" x14ac:dyDescent="0.25">
      <c r="A32370" s="1">
        <v>41935.477777777778</v>
      </c>
      <c r="B32370" s="2">
        <v>-20.292252683346547</v>
      </c>
    </row>
    <row r="32371" spans="1:2" x14ac:dyDescent="0.25">
      <c r="A32371" s="1">
        <v>41935.478472222225</v>
      </c>
      <c r="B32371" s="2">
        <v>-28.946014237108464</v>
      </c>
    </row>
    <row r="32372" spans="1:2" x14ac:dyDescent="0.25">
      <c r="A32372" s="1">
        <v>41935.479166666664</v>
      </c>
      <c r="B32372" s="2">
        <v>-40.281427167763468</v>
      </c>
    </row>
    <row r="32373" spans="1:2" x14ac:dyDescent="0.25">
      <c r="A32373" s="1">
        <v>41935.479861111111</v>
      </c>
      <c r="B32373" s="2">
        <v>-34.375714670159986</v>
      </c>
    </row>
    <row r="32374" spans="1:2" x14ac:dyDescent="0.25">
      <c r="A32374" s="1">
        <v>41935.480555555558</v>
      </c>
      <c r="B32374" s="2">
        <v>-33.266021857361679</v>
      </c>
    </row>
    <row r="32375" spans="1:2" x14ac:dyDescent="0.25">
      <c r="A32375" s="1">
        <v>41935.481249999997</v>
      </c>
      <c r="B32375" s="2">
        <v>-30.442291021548833</v>
      </c>
    </row>
    <row r="32376" spans="1:2" x14ac:dyDescent="0.25">
      <c r="A32376" s="1">
        <v>41935.481944444444</v>
      </c>
      <c r="B32376" s="2">
        <v>-43.584098293021576</v>
      </c>
    </row>
    <row r="32377" spans="1:2" x14ac:dyDescent="0.25">
      <c r="A32377" s="1">
        <v>41935.482638888891</v>
      </c>
      <c r="B32377" s="2">
        <v>-29.092909121826718</v>
      </c>
    </row>
    <row r="32378" spans="1:2" x14ac:dyDescent="0.25">
      <c r="A32378" s="1">
        <v>41935.48333333333</v>
      </c>
      <c r="B32378" s="2">
        <v>-27.978867925715651</v>
      </c>
    </row>
    <row r="32379" spans="1:2" x14ac:dyDescent="0.25">
      <c r="A32379" s="1">
        <v>41935.484027777777</v>
      </c>
      <c r="B32379" s="2">
        <v>-36.323444670197688</v>
      </c>
    </row>
    <row r="32380" spans="1:2" x14ac:dyDescent="0.25">
      <c r="A32380" s="1">
        <v>41935.484722222223</v>
      </c>
      <c r="B32380" s="2">
        <v>-34.763091088014093</v>
      </c>
    </row>
    <row r="32381" spans="1:2" x14ac:dyDescent="0.25">
      <c r="A32381" s="1">
        <v>41935.48541666667</v>
      </c>
      <c r="B32381" s="2">
        <v>-47.710218801457088</v>
      </c>
    </row>
    <row r="32382" spans="1:2" x14ac:dyDescent="0.25">
      <c r="A32382" s="1">
        <v>41935.486111111109</v>
      </c>
      <c r="B32382" s="2">
        <v>-51.6917284643229</v>
      </c>
    </row>
    <row r="32383" spans="1:2" x14ac:dyDescent="0.25">
      <c r="A32383" s="1">
        <v>41935.486805555556</v>
      </c>
      <c r="B32383" s="2">
        <v>-62.208134081648311</v>
      </c>
    </row>
    <row r="32384" spans="1:2" x14ac:dyDescent="0.25">
      <c r="A32384" s="1">
        <v>41935.487500000003</v>
      </c>
      <c r="B32384" s="2">
        <v>-59.636261845659462</v>
      </c>
    </row>
    <row r="32385" spans="1:2" x14ac:dyDescent="0.25">
      <c r="A32385" s="1">
        <v>41935.488194444442</v>
      </c>
      <c r="B32385" s="2">
        <v>-64.419033092943337</v>
      </c>
    </row>
    <row r="32386" spans="1:2" x14ac:dyDescent="0.25">
      <c r="A32386" s="1">
        <v>41935.488888888889</v>
      </c>
      <c r="B32386" s="2">
        <v>-71.874360065909187</v>
      </c>
    </row>
    <row r="32387" spans="1:2" x14ac:dyDescent="0.25">
      <c r="A32387" s="1">
        <v>41935.489583333336</v>
      </c>
      <c r="B32387" s="2">
        <v>-67.068584132077135</v>
      </c>
    </row>
    <row r="32388" spans="1:2" x14ac:dyDescent="0.25">
      <c r="A32388" s="1">
        <v>41935.490277777775</v>
      </c>
      <c r="B32388" s="2">
        <v>-65.374154762035076</v>
      </c>
    </row>
    <row r="32389" spans="1:2" x14ac:dyDescent="0.25">
      <c r="A32389" s="1">
        <v>41935.490972222222</v>
      </c>
      <c r="B32389" s="2">
        <v>-72.789831661376709</v>
      </c>
    </row>
    <row r="32390" spans="1:2" x14ac:dyDescent="0.25">
      <c r="A32390" s="1">
        <v>41935.491666666669</v>
      </c>
      <c r="B32390" s="2">
        <v>-72.767367751178483</v>
      </c>
    </row>
    <row r="32391" spans="1:2" x14ac:dyDescent="0.25">
      <c r="A32391" s="1">
        <v>41935.492361111108</v>
      </c>
      <c r="B32391" s="2">
        <v>-85.770332540641533</v>
      </c>
    </row>
    <row r="32392" spans="1:2" x14ac:dyDescent="0.25">
      <c r="A32392" s="1">
        <v>41935.493055555555</v>
      </c>
      <c r="B32392" s="2">
        <v>-92.335666528916533</v>
      </c>
    </row>
    <row r="32393" spans="1:2" x14ac:dyDescent="0.25">
      <c r="A32393" s="1">
        <v>41935.493750000001</v>
      </c>
      <c r="B32393" s="2">
        <v>-104.1406268440963</v>
      </c>
    </row>
    <row r="32394" spans="1:2" x14ac:dyDescent="0.25">
      <c r="A32394" s="1">
        <v>41935.494444444441</v>
      </c>
      <c r="B32394" s="2">
        <v>-82.674970017251326</v>
      </c>
    </row>
    <row r="32395" spans="1:2" x14ac:dyDescent="0.25">
      <c r="A32395" s="1">
        <v>41935.495138888888</v>
      </c>
      <c r="B32395" s="2">
        <v>-51.336933660589665</v>
      </c>
    </row>
    <row r="32396" spans="1:2" x14ac:dyDescent="0.25">
      <c r="A32396" s="1">
        <v>41935.495833333334</v>
      </c>
      <c r="B32396" s="2">
        <v>-49.236456248640508</v>
      </c>
    </row>
    <row r="32397" spans="1:2" x14ac:dyDescent="0.25">
      <c r="A32397" s="1">
        <v>41935.496527777781</v>
      </c>
      <c r="B32397" s="2">
        <v>-44.221537231648107</v>
      </c>
    </row>
    <row r="32398" spans="1:2" x14ac:dyDescent="0.25">
      <c r="A32398" s="1">
        <v>41935.49722222222</v>
      </c>
      <c r="B32398" s="2">
        <v>-38.653440884335332</v>
      </c>
    </row>
    <row r="32399" spans="1:2" x14ac:dyDescent="0.25">
      <c r="A32399" s="1">
        <v>41935.497916666667</v>
      </c>
      <c r="B32399" s="2">
        <v>-19.220365965852881</v>
      </c>
    </row>
    <row r="32400" spans="1:2" x14ac:dyDescent="0.25">
      <c r="A32400" s="1">
        <v>41935.498611111114</v>
      </c>
      <c r="B32400" s="2">
        <v>-9.447193151930696</v>
      </c>
    </row>
    <row r="32401" spans="1:2" x14ac:dyDescent="0.25">
      <c r="A32401" s="1">
        <v>41935.499305555553</v>
      </c>
      <c r="B32401" s="2">
        <v>-6.2839446435495727</v>
      </c>
    </row>
    <row r="32402" spans="1:2" x14ac:dyDescent="0.25">
      <c r="A32402" s="1">
        <v>41935.5</v>
      </c>
      <c r="B32402" s="2">
        <v>-1.921794182873964</v>
      </c>
    </row>
    <row r="32403" spans="1:2" x14ac:dyDescent="0.25">
      <c r="A32403" s="1">
        <v>41935.500694444447</v>
      </c>
      <c r="B32403" s="2">
        <v>10.702520799427294</v>
      </c>
    </row>
    <row r="32404" spans="1:2" x14ac:dyDescent="0.25">
      <c r="A32404" s="1">
        <v>41935.501388888886</v>
      </c>
      <c r="B32404" s="2">
        <v>18.249265183900569</v>
      </c>
    </row>
    <row r="32405" spans="1:2" x14ac:dyDescent="0.25">
      <c r="A32405" s="1">
        <v>41935.502083333333</v>
      </c>
      <c r="B32405" s="2">
        <v>43.736081775758066</v>
      </c>
    </row>
    <row r="32406" spans="1:2" x14ac:dyDescent="0.25">
      <c r="A32406" s="1">
        <v>41935.50277777778</v>
      </c>
      <c r="B32406" s="2">
        <v>52.493414031304809</v>
      </c>
    </row>
    <row r="32407" spans="1:2" x14ac:dyDescent="0.25">
      <c r="A32407" s="1">
        <v>41935.503472222219</v>
      </c>
      <c r="B32407" s="2">
        <v>39.970964657898485</v>
      </c>
    </row>
    <row r="32408" spans="1:2" x14ac:dyDescent="0.25">
      <c r="A32408" s="1">
        <v>41935.504166666666</v>
      </c>
      <c r="B32408" s="2">
        <v>50.332544230592127</v>
      </c>
    </row>
    <row r="32409" spans="1:2" x14ac:dyDescent="0.25">
      <c r="A32409" s="1">
        <v>41935.504861111112</v>
      </c>
      <c r="B32409" s="2">
        <v>56.09776313456144</v>
      </c>
    </row>
    <row r="32410" spans="1:2" x14ac:dyDescent="0.25">
      <c r="A32410" s="1">
        <v>41935.505555555559</v>
      </c>
      <c r="B32410" s="2">
        <v>57.287249589075024</v>
      </c>
    </row>
    <row r="32411" spans="1:2" x14ac:dyDescent="0.25">
      <c r="A32411" s="1">
        <v>41935.506249999999</v>
      </c>
      <c r="B32411" s="2">
        <v>48.216465012673872</v>
      </c>
    </row>
    <row r="32412" spans="1:2" x14ac:dyDescent="0.25">
      <c r="A32412" s="1">
        <v>41935.506944444445</v>
      </c>
      <c r="B32412" s="2">
        <v>37.469910006406039</v>
      </c>
    </row>
    <row r="32413" spans="1:2" x14ac:dyDescent="0.25">
      <c r="A32413" s="1">
        <v>41935.507638888892</v>
      </c>
      <c r="B32413" s="2">
        <v>49.491688589012483</v>
      </c>
    </row>
    <row r="32414" spans="1:2" x14ac:dyDescent="0.25">
      <c r="A32414" s="1">
        <v>41935.508333333331</v>
      </c>
      <c r="B32414" s="2">
        <v>41.058424702497724</v>
      </c>
    </row>
    <row r="32415" spans="1:2" x14ac:dyDescent="0.25">
      <c r="A32415" s="1">
        <v>41935.509027777778</v>
      </c>
      <c r="B32415" s="2">
        <v>42.416407259291738</v>
      </c>
    </row>
    <row r="32416" spans="1:2" x14ac:dyDescent="0.25">
      <c r="A32416" s="1">
        <v>41935.509722222225</v>
      </c>
      <c r="B32416" s="2">
        <v>38.127673517079046</v>
      </c>
    </row>
    <row r="32417" spans="1:2" x14ac:dyDescent="0.25">
      <c r="A32417" s="1">
        <v>41935.510416666664</v>
      </c>
      <c r="B32417" s="2">
        <v>37.638352830456761</v>
      </c>
    </row>
    <row r="32418" spans="1:2" x14ac:dyDescent="0.25">
      <c r="A32418" s="1">
        <v>41935.511111111111</v>
      </c>
      <c r="B32418" s="2">
        <v>49.032294030304186</v>
      </c>
    </row>
    <row r="32419" spans="1:2" x14ac:dyDescent="0.25">
      <c r="A32419" s="1">
        <v>41935.511805555558</v>
      </c>
      <c r="B32419" s="2">
        <v>45.057612974204432</v>
      </c>
    </row>
    <row r="32420" spans="1:2" x14ac:dyDescent="0.25">
      <c r="A32420" s="1">
        <v>41935.512499999997</v>
      </c>
      <c r="B32420" s="2">
        <v>45.814165929266409</v>
      </c>
    </row>
    <row r="32421" spans="1:2" x14ac:dyDescent="0.25">
      <c r="A32421" s="1">
        <v>41935.513194444444</v>
      </c>
      <c r="B32421" s="2">
        <v>48.342113239318131</v>
      </c>
    </row>
    <row r="32422" spans="1:2" x14ac:dyDescent="0.25">
      <c r="A32422" s="1">
        <v>41935.513888888891</v>
      </c>
      <c r="B32422" s="2">
        <v>41.8863202758439</v>
      </c>
    </row>
    <row r="32423" spans="1:2" x14ac:dyDescent="0.25">
      <c r="A32423" s="1">
        <v>41935.51458333333</v>
      </c>
      <c r="B32423" s="2">
        <v>44.581705817935287</v>
      </c>
    </row>
    <row r="32424" spans="1:2" x14ac:dyDescent="0.25">
      <c r="A32424" s="1">
        <v>41935.515277777777</v>
      </c>
      <c r="B32424" s="2">
        <v>39.293425131457234</v>
      </c>
    </row>
    <row r="32425" spans="1:2" x14ac:dyDescent="0.25">
      <c r="A32425" s="1">
        <v>41935.515972222223</v>
      </c>
      <c r="B32425" s="2">
        <v>56.77666224774827</v>
      </c>
    </row>
    <row r="32426" spans="1:2" x14ac:dyDescent="0.25">
      <c r="A32426" s="1">
        <v>41935.51666666667</v>
      </c>
      <c r="B32426" s="2">
        <v>59.611493955617576</v>
      </c>
    </row>
    <row r="32427" spans="1:2" x14ac:dyDescent="0.25">
      <c r="A32427" s="1">
        <v>41935.517361111109</v>
      </c>
      <c r="B32427" s="2">
        <v>58.325810806306741</v>
      </c>
    </row>
    <row r="32428" spans="1:2" x14ac:dyDescent="0.25">
      <c r="A32428" s="1">
        <v>41935.518055555556</v>
      </c>
      <c r="B32428" s="2">
        <v>56.738357230189528</v>
      </c>
    </row>
    <row r="32429" spans="1:2" x14ac:dyDescent="0.25">
      <c r="A32429" s="1">
        <v>41935.518750000003</v>
      </c>
      <c r="B32429" s="2">
        <v>61.368889867400867</v>
      </c>
    </row>
    <row r="32430" spans="1:2" x14ac:dyDescent="0.25">
      <c r="A32430" s="1">
        <v>41935.519444444442</v>
      </c>
      <c r="B32430" s="2">
        <v>66.456087374499958</v>
      </c>
    </row>
    <row r="32431" spans="1:2" x14ac:dyDescent="0.25">
      <c r="A32431" s="1">
        <v>41935.520138888889</v>
      </c>
      <c r="B32431" s="2">
        <v>63.572968922974539</v>
      </c>
    </row>
    <row r="32432" spans="1:2" x14ac:dyDescent="0.25">
      <c r="A32432" s="1">
        <v>41935.520833333336</v>
      </c>
      <c r="B32432" s="2">
        <v>67.360591149653189</v>
      </c>
    </row>
    <row r="32433" spans="1:2" x14ac:dyDescent="0.25">
      <c r="A32433" s="1">
        <v>41935.521527777775</v>
      </c>
      <c r="B32433" s="2">
        <v>64.558867096534229</v>
      </c>
    </row>
    <row r="32434" spans="1:2" x14ac:dyDescent="0.25">
      <c r="A32434" s="1">
        <v>41935.522222222222</v>
      </c>
      <c r="B32434" s="2">
        <v>71.227385220542786</v>
      </c>
    </row>
    <row r="32435" spans="1:2" x14ac:dyDescent="0.25">
      <c r="A32435" s="1">
        <v>41935.522916666669</v>
      </c>
      <c r="B32435" s="2">
        <v>69.102476169378491</v>
      </c>
    </row>
    <row r="32436" spans="1:2" x14ac:dyDescent="0.25">
      <c r="A32436" s="1">
        <v>41935.523611111108</v>
      </c>
      <c r="B32436" s="2">
        <v>79.283837560628314</v>
      </c>
    </row>
    <row r="32437" spans="1:2" x14ac:dyDescent="0.25">
      <c r="A32437" s="1">
        <v>41935.524305555555</v>
      </c>
      <c r="B32437" s="2">
        <v>87.850878554237227</v>
      </c>
    </row>
    <row r="32438" spans="1:2" x14ac:dyDescent="0.25">
      <c r="A32438" s="1">
        <v>41935.525000000001</v>
      </c>
      <c r="B32438" s="2">
        <v>86.572975125000809</v>
      </c>
    </row>
    <row r="32439" spans="1:2" x14ac:dyDescent="0.25">
      <c r="A32439" s="1">
        <v>41935.525694444441</v>
      </c>
      <c r="B32439" s="2">
        <v>93.53354072401028</v>
      </c>
    </row>
    <row r="32440" spans="1:2" x14ac:dyDescent="0.25">
      <c r="A32440" s="1">
        <v>41935.526388888888</v>
      </c>
      <c r="B32440" s="2">
        <v>100.64530446336526</v>
      </c>
    </row>
    <row r="32441" spans="1:2" x14ac:dyDescent="0.25">
      <c r="A32441" s="1">
        <v>41935.527083333334</v>
      </c>
      <c r="B32441" s="2">
        <v>106.63270422465091</v>
      </c>
    </row>
    <row r="32442" spans="1:2" x14ac:dyDescent="0.25">
      <c r="A32442" s="1">
        <v>41935.527777777781</v>
      </c>
      <c r="B32442" s="2">
        <v>123.12111513464673</v>
      </c>
    </row>
    <row r="32443" spans="1:2" x14ac:dyDescent="0.25">
      <c r="A32443" s="1">
        <v>41935.52847222222</v>
      </c>
      <c r="B32443" s="2">
        <v>139.662992052503</v>
      </c>
    </row>
    <row r="32444" spans="1:2" x14ac:dyDescent="0.25">
      <c r="A32444" s="1">
        <v>41935.529166666667</v>
      </c>
      <c r="B32444" s="2">
        <v>156.08726019576812</v>
      </c>
    </row>
    <row r="32445" spans="1:2" x14ac:dyDescent="0.25">
      <c r="A32445" s="1">
        <v>41935.529861111114</v>
      </c>
      <c r="B32445" s="2">
        <v>166.02092477726984</v>
      </c>
    </row>
    <row r="32446" spans="1:2" x14ac:dyDescent="0.25">
      <c r="A32446" s="1">
        <v>41935.530555555553</v>
      </c>
      <c r="B32446" s="2">
        <v>154.09508174594569</v>
      </c>
    </row>
    <row r="32447" spans="1:2" x14ac:dyDescent="0.25">
      <c r="A32447" s="1">
        <v>41935.53125</v>
      </c>
      <c r="B32447" s="2">
        <v>132.84222805629057</v>
      </c>
    </row>
    <row r="32448" spans="1:2" x14ac:dyDescent="0.25">
      <c r="A32448" s="1">
        <v>41935.531944444447</v>
      </c>
      <c r="B32448" s="2">
        <v>114.65538449958549</v>
      </c>
    </row>
    <row r="32449" spans="1:2" x14ac:dyDescent="0.25">
      <c r="A32449" s="1">
        <v>41935.532638888886</v>
      </c>
      <c r="B32449" s="2">
        <v>109.0482419156062</v>
      </c>
    </row>
    <row r="32450" spans="1:2" x14ac:dyDescent="0.25">
      <c r="A32450" s="1">
        <v>41935.533333333333</v>
      </c>
      <c r="B32450" s="2">
        <v>110.98486731018832</v>
      </c>
    </row>
    <row r="32451" spans="1:2" x14ac:dyDescent="0.25">
      <c r="A32451" s="1">
        <v>41935.53402777778</v>
      </c>
      <c r="B32451" s="2">
        <v>123.13850665740708</v>
      </c>
    </row>
    <row r="32452" spans="1:2" x14ac:dyDescent="0.25">
      <c r="A32452" s="1">
        <v>41935.534722222219</v>
      </c>
      <c r="B32452" s="2">
        <v>134.40490334685504</v>
      </c>
    </row>
    <row r="32453" spans="1:2" x14ac:dyDescent="0.25">
      <c r="A32453" s="1">
        <v>41935.535416666666</v>
      </c>
      <c r="B32453" s="2">
        <v>84.520721911018938</v>
      </c>
    </row>
    <row r="32454" spans="1:2" x14ac:dyDescent="0.25">
      <c r="A32454" s="1">
        <v>41935.536111111112</v>
      </c>
      <c r="B32454" s="2">
        <v>34.454555276984564</v>
      </c>
    </row>
    <row r="32455" spans="1:2" x14ac:dyDescent="0.25">
      <c r="A32455" s="1">
        <v>41935.536805555559</v>
      </c>
      <c r="B32455" s="2">
        <v>21.175221929269053</v>
      </c>
    </row>
    <row r="32456" spans="1:2" x14ac:dyDescent="0.25">
      <c r="A32456" s="1">
        <v>41935.537499999999</v>
      </c>
      <c r="B32456" s="2">
        <v>-8.9983307217473332</v>
      </c>
    </row>
    <row r="32457" spans="1:2" x14ac:dyDescent="0.25">
      <c r="A32457" s="1">
        <v>41935.538194444445</v>
      </c>
      <c r="B32457" s="2">
        <v>-32.436937058963423</v>
      </c>
    </row>
    <row r="32458" spans="1:2" x14ac:dyDescent="0.25">
      <c r="A32458" s="1">
        <v>41935.538888888892</v>
      </c>
      <c r="B32458" s="2">
        <v>-54.274486233484154</v>
      </c>
    </row>
    <row r="32459" spans="1:2" x14ac:dyDescent="0.25">
      <c r="A32459" s="1">
        <v>41935.539583333331</v>
      </c>
      <c r="B32459" s="2">
        <v>16.861949981830548</v>
      </c>
    </row>
    <row r="32460" spans="1:2" x14ac:dyDescent="0.25">
      <c r="A32460" s="1">
        <v>41935.540277777778</v>
      </c>
      <c r="B32460" s="2">
        <v>41.088040124434819</v>
      </c>
    </row>
    <row r="32461" spans="1:2" x14ac:dyDescent="0.25">
      <c r="A32461" s="1">
        <v>41935.540972222225</v>
      </c>
      <c r="B32461" s="2">
        <v>30.234215314680235</v>
      </c>
    </row>
    <row r="32462" spans="1:2" x14ac:dyDescent="0.25">
      <c r="A32462" s="1">
        <v>41935.541666666664</v>
      </c>
      <c r="B32462" s="2">
        <v>87.481594516288411</v>
      </c>
    </row>
    <row r="32463" spans="1:2" x14ac:dyDescent="0.25">
      <c r="A32463" s="1">
        <v>41935.542361111111</v>
      </c>
      <c r="B32463" s="2">
        <v>90.51918977411502</v>
      </c>
    </row>
    <row r="32464" spans="1:2" x14ac:dyDescent="0.25">
      <c r="A32464" s="1">
        <v>41935.543055555558</v>
      </c>
      <c r="B32464" s="2">
        <v>120.87569149330763</v>
      </c>
    </row>
    <row r="32465" spans="1:2" x14ac:dyDescent="0.25">
      <c r="A32465" s="1">
        <v>41935.543749999997</v>
      </c>
      <c r="B32465" s="2">
        <v>134.80288597694405</v>
      </c>
    </row>
    <row r="32466" spans="1:2" x14ac:dyDescent="0.25">
      <c r="A32466" s="1">
        <v>41935.544444444444</v>
      </c>
      <c r="B32466" s="2">
        <v>137.67497669041623</v>
      </c>
    </row>
    <row r="32467" spans="1:2" x14ac:dyDescent="0.25">
      <c r="A32467" s="1">
        <v>41935.545138888891</v>
      </c>
      <c r="B32467" s="2">
        <v>123.22185287264293</v>
      </c>
    </row>
    <row r="32468" spans="1:2" x14ac:dyDescent="0.25">
      <c r="A32468" s="1">
        <v>41935.54583333333</v>
      </c>
      <c r="B32468" s="2">
        <v>137.57717091233548</v>
      </c>
    </row>
    <row r="32469" spans="1:2" x14ac:dyDescent="0.25">
      <c r="A32469" s="1">
        <v>41935.546527777777</v>
      </c>
      <c r="B32469" s="2">
        <v>133.88623335172113</v>
      </c>
    </row>
    <row r="32470" spans="1:2" x14ac:dyDescent="0.25">
      <c r="A32470" s="1">
        <v>41935.547222222223</v>
      </c>
      <c r="B32470" s="2">
        <v>154.57179280818283</v>
      </c>
    </row>
    <row r="32471" spans="1:2" x14ac:dyDescent="0.25">
      <c r="A32471" s="1">
        <v>41935.54791666667</v>
      </c>
      <c r="B32471" s="2">
        <v>147.74938151167396</v>
      </c>
    </row>
    <row r="32472" spans="1:2" x14ac:dyDescent="0.25">
      <c r="A32472" s="1">
        <v>41935.548611111109</v>
      </c>
      <c r="B32472" s="2">
        <v>140.13504523369096</v>
      </c>
    </row>
    <row r="32473" spans="1:2" x14ac:dyDescent="0.25">
      <c r="A32473" s="1">
        <v>41935.549305555556</v>
      </c>
      <c r="B32473" s="2">
        <v>117.35065872386525</v>
      </c>
    </row>
    <row r="32474" spans="1:2" x14ac:dyDescent="0.25">
      <c r="A32474" s="1">
        <v>41935.550000000003</v>
      </c>
      <c r="B32474" s="2">
        <v>96.131439308703804</v>
      </c>
    </row>
    <row r="32475" spans="1:2" x14ac:dyDescent="0.25">
      <c r="A32475" s="1">
        <v>41935.550694444442</v>
      </c>
      <c r="B32475" s="2">
        <v>106.00080221035751</v>
      </c>
    </row>
    <row r="32476" spans="1:2" x14ac:dyDescent="0.25">
      <c r="A32476" s="1">
        <v>41935.551388888889</v>
      </c>
      <c r="B32476" s="2">
        <v>86.125233029510127</v>
      </c>
    </row>
    <row r="32477" spans="1:2" x14ac:dyDescent="0.25">
      <c r="A32477" s="1">
        <v>41935.552083333336</v>
      </c>
      <c r="B32477" s="2">
        <v>97.033277532737699</v>
      </c>
    </row>
    <row r="32478" spans="1:2" x14ac:dyDescent="0.25">
      <c r="A32478" s="1">
        <v>41935.552777777775</v>
      </c>
      <c r="B32478" s="2">
        <v>108.86913114267324</v>
      </c>
    </row>
    <row r="32479" spans="1:2" x14ac:dyDescent="0.25">
      <c r="A32479" s="1">
        <v>41935.553472222222</v>
      </c>
      <c r="B32479" s="2">
        <v>118.94272697287379</v>
      </c>
    </row>
    <row r="32480" spans="1:2" x14ac:dyDescent="0.25">
      <c r="A32480" s="1">
        <v>41935.554166666669</v>
      </c>
      <c r="B32480" s="2">
        <v>103.83992286569749</v>
      </c>
    </row>
    <row r="32481" spans="1:2" x14ac:dyDescent="0.25">
      <c r="A32481" s="1">
        <v>41935.554861111108</v>
      </c>
      <c r="B32481" s="2">
        <v>119.41886681364461</v>
      </c>
    </row>
    <row r="32482" spans="1:2" x14ac:dyDescent="0.25">
      <c r="A32482" s="1">
        <v>41935.555555555555</v>
      </c>
      <c r="B32482" s="2">
        <v>106.2023323391991</v>
      </c>
    </row>
    <row r="32483" spans="1:2" x14ac:dyDescent="0.25">
      <c r="A32483" s="1">
        <v>41935.556250000001</v>
      </c>
      <c r="B32483" s="2">
        <v>79.156252797537789</v>
      </c>
    </row>
    <row r="32484" spans="1:2" x14ac:dyDescent="0.25">
      <c r="A32484" s="1">
        <v>41935.556944444441</v>
      </c>
      <c r="B32484" s="2">
        <v>115.12928323295976</v>
      </c>
    </row>
    <row r="32485" spans="1:2" x14ac:dyDescent="0.25">
      <c r="A32485" s="1">
        <v>41935.557638888888</v>
      </c>
      <c r="B32485" s="2">
        <v>138.34136374318041</v>
      </c>
    </row>
    <row r="32486" spans="1:2" x14ac:dyDescent="0.25">
      <c r="A32486" s="1">
        <v>41935.558333333334</v>
      </c>
      <c r="B32486" s="2">
        <v>144.34645420153976</v>
      </c>
    </row>
    <row r="32487" spans="1:2" x14ac:dyDescent="0.25">
      <c r="A32487" s="1">
        <v>41935.559027777781</v>
      </c>
      <c r="B32487" s="2">
        <v>154.56889244734</v>
      </c>
    </row>
    <row r="32488" spans="1:2" x14ac:dyDescent="0.25">
      <c r="A32488" s="1">
        <v>41935.55972222222</v>
      </c>
      <c r="B32488" s="2">
        <v>149.46475166992749</v>
      </c>
    </row>
    <row r="32489" spans="1:2" x14ac:dyDescent="0.25">
      <c r="A32489" s="1">
        <v>41935.560416666667</v>
      </c>
      <c r="B32489" s="2">
        <v>160.69407104185859</v>
      </c>
    </row>
    <row r="32490" spans="1:2" x14ac:dyDescent="0.25">
      <c r="A32490" s="1">
        <v>41935.561111111114</v>
      </c>
      <c r="B32490" s="2">
        <v>145.76563373894896</v>
      </c>
    </row>
    <row r="32491" spans="1:2" x14ac:dyDescent="0.25">
      <c r="A32491" s="1">
        <v>41935.561805555553</v>
      </c>
      <c r="B32491" s="2">
        <v>151.42659669710557</v>
      </c>
    </row>
    <row r="32492" spans="1:2" x14ac:dyDescent="0.25">
      <c r="A32492" s="1">
        <v>41935.5625</v>
      </c>
      <c r="B32492" s="2">
        <v>181.37425688668154</v>
      </c>
    </row>
    <row r="32493" spans="1:2" x14ac:dyDescent="0.25">
      <c r="A32493" s="1">
        <v>41935.563194444447</v>
      </c>
      <c r="B32493" s="2">
        <v>205.74423831304301</v>
      </c>
    </row>
    <row r="32494" spans="1:2" x14ac:dyDescent="0.25">
      <c r="A32494" s="1">
        <v>41935.563888888886</v>
      </c>
      <c r="B32494" s="2">
        <v>186.67972131460749</v>
      </c>
    </row>
    <row r="32495" spans="1:2" x14ac:dyDescent="0.25">
      <c r="A32495" s="1">
        <v>41935.564583333333</v>
      </c>
      <c r="B32495" s="2">
        <v>186.627190143875</v>
      </c>
    </row>
    <row r="32496" spans="1:2" x14ac:dyDescent="0.25">
      <c r="A32496" s="1">
        <v>41935.56527777778</v>
      </c>
      <c r="B32496" s="2">
        <v>192.85095407888292</v>
      </c>
    </row>
    <row r="32497" spans="1:2" x14ac:dyDescent="0.25">
      <c r="A32497" s="1">
        <v>41935.565972222219</v>
      </c>
      <c r="B32497" s="2">
        <v>125.94499946035793</v>
      </c>
    </row>
    <row r="32498" spans="1:2" x14ac:dyDescent="0.25">
      <c r="A32498" s="1">
        <v>41935.566666666666</v>
      </c>
      <c r="B32498" s="2">
        <v>126.22507897312364</v>
      </c>
    </row>
    <row r="32499" spans="1:2" x14ac:dyDescent="0.25">
      <c r="A32499" s="1">
        <v>41935.567361111112</v>
      </c>
      <c r="B32499" s="2">
        <v>135.94909858906951</v>
      </c>
    </row>
    <row r="32500" spans="1:2" x14ac:dyDescent="0.25">
      <c r="A32500" s="1">
        <v>41935.568055555559</v>
      </c>
      <c r="B32500" s="2">
        <v>145.14641451643158</v>
      </c>
    </row>
    <row r="32501" spans="1:2" x14ac:dyDescent="0.25">
      <c r="A32501" s="1">
        <v>41935.568749999999</v>
      </c>
      <c r="B32501" s="2">
        <v>151.54761259404478</v>
      </c>
    </row>
    <row r="32502" spans="1:2" x14ac:dyDescent="0.25">
      <c r="A32502" s="1">
        <v>41935.569444444445</v>
      </c>
      <c r="B32502" s="2">
        <v>162.05671235083912</v>
      </c>
    </row>
    <row r="32503" spans="1:2" x14ac:dyDescent="0.25">
      <c r="A32503" s="1">
        <v>41935.570138888892</v>
      </c>
      <c r="B32503" s="2">
        <v>175.28426053646641</v>
      </c>
    </row>
    <row r="32504" spans="1:2" x14ac:dyDescent="0.25">
      <c r="A32504" s="1">
        <v>41935.570833333331</v>
      </c>
      <c r="B32504" s="2">
        <v>176.26067407974429</v>
      </c>
    </row>
    <row r="32505" spans="1:2" x14ac:dyDescent="0.25">
      <c r="A32505" s="1">
        <v>41935.571527777778</v>
      </c>
      <c r="B32505" s="2">
        <v>168.0657666233019</v>
      </c>
    </row>
    <row r="32506" spans="1:2" x14ac:dyDescent="0.25">
      <c r="A32506" s="1">
        <v>41935.572222222225</v>
      </c>
      <c r="B32506" s="2">
        <v>169.80919738879504</v>
      </c>
    </row>
    <row r="32507" spans="1:2" x14ac:dyDescent="0.25">
      <c r="A32507" s="1">
        <v>41935.572916666664</v>
      </c>
      <c r="B32507" s="2">
        <v>160.49645126004859</v>
      </c>
    </row>
    <row r="32508" spans="1:2" x14ac:dyDescent="0.25">
      <c r="A32508" s="1">
        <v>41935.573611111111</v>
      </c>
      <c r="B32508" s="2">
        <v>146.18201565362202</v>
      </c>
    </row>
    <row r="32509" spans="1:2" x14ac:dyDescent="0.25">
      <c r="A32509" s="1">
        <v>41935.574305555558</v>
      </c>
      <c r="B32509" s="2">
        <v>155.26361913231278</v>
      </c>
    </row>
    <row r="32510" spans="1:2" x14ac:dyDescent="0.25">
      <c r="A32510" s="1">
        <v>41935.574999999997</v>
      </c>
      <c r="B32510" s="2">
        <v>188.4514003279192</v>
      </c>
    </row>
    <row r="32511" spans="1:2" x14ac:dyDescent="0.25">
      <c r="A32511" s="1">
        <v>41935.575694444444</v>
      </c>
      <c r="B32511" s="2">
        <v>165.19330256633305</v>
      </c>
    </row>
    <row r="32512" spans="1:2" x14ac:dyDescent="0.25">
      <c r="A32512" s="1">
        <v>41935.576388888891</v>
      </c>
      <c r="B32512" s="2">
        <v>90.92510172062903</v>
      </c>
    </row>
    <row r="32513" spans="1:2" x14ac:dyDescent="0.25">
      <c r="A32513" s="1">
        <v>41935.57708333333</v>
      </c>
      <c r="B32513" s="2">
        <v>50.444706166656879</v>
      </c>
    </row>
    <row r="32514" spans="1:2" x14ac:dyDescent="0.25">
      <c r="A32514" s="1">
        <v>41935.577777777777</v>
      </c>
      <c r="B32514" s="2">
        <v>45.434582363982436</v>
      </c>
    </row>
    <row r="32515" spans="1:2" x14ac:dyDescent="0.25">
      <c r="A32515" s="1">
        <v>41935.578472222223</v>
      </c>
      <c r="B32515" s="2">
        <v>55.827696847455812</v>
      </c>
    </row>
    <row r="32516" spans="1:2" x14ac:dyDescent="0.25">
      <c r="A32516" s="1">
        <v>41935.57916666667</v>
      </c>
      <c r="B32516" s="2">
        <v>34.632556690633649</v>
      </c>
    </row>
    <row r="32517" spans="1:2" x14ac:dyDescent="0.25">
      <c r="A32517" s="1">
        <v>41935.579861111109</v>
      </c>
      <c r="B32517" s="2">
        <v>23.560200504797102</v>
      </c>
    </row>
    <row r="32518" spans="1:2" x14ac:dyDescent="0.25">
      <c r="A32518" s="1">
        <v>41935.580555555556</v>
      </c>
      <c r="B32518" s="2">
        <v>17.543132594144119</v>
      </c>
    </row>
    <row r="32519" spans="1:2" x14ac:dyDescent="0.25">
      <c r="A32519" s="1">
        <v>41935.581250000003</v>
      </c>
      <c r="B32519" s="2">
        <v>9.992011596769105</v>
      </c>
    </row>
    <row r="32520" spans="1:2" x14ac:dyDescent="0.25">
      <c r="A32520" s="1">
        <v>41935.581944444442</v>
      </c>
      <c r="B32520" s="2">
        <v>7.1590319693821884</v>
      </c>
    </row>
    <row r="32521" spans="1:2" x14ac:dyDescent="0.25">
      <c r="A32521" s="1">
        <v>41935.582638888889</v>
      </c>
      <c r="B32521" s="2">
        <v>4.3226250721704371</v>
      </c>
    </row>
    <row r="32522" spans="1:2" x14ac:dyDescent="0.25">
      <c r="A32522" s="1">
        <v>41935.583333333336</v>
      </c>
      <c r="B32522" s="2">
        <v>-5.944220135269946</v>
      </c>
    </row>
    <row r="32523" spans="1:2" x14ac:dyDescent="0.25">
      <c r="A32523" s="1">
        <v>41935.584027777775</v>
      </c>
      <c r="B32523" s="2">
        <v>0.18719161737814527</v>
      </c>
    </row>
    <row r="32524" spans="1:2" x14ac:dyDescent="0.25">
      <c r="A32524" s="1">
        <v>41935.584722222222</v>
      </c>
      <c r="B32524" s="2">
        <v>-15.511702671683208</v>
      </c>
    </row>
    <row r="32525" spans="1:2" x14ac:dyDescent="0.25">
      <c r="A32525" s="1">
        <v>41935.585416666669</v>
      </c>
      <c r="B32525" s="2">
        <v>-19.625083839870786</v>
      </c>
    </row>
    <row r="32526" spans="1:2" x14ac:dyDescent="0.25">
      <c r="A32526" s="1">
        <v>41935.586111111108</v>
      </c>
      <c r="B32526" s="2">
        <v>-38.669999924472357</v>
      </c>
    </row>
    <row r="32527" spans="1:2" x14ac:dyDescent="0.25">
      <c r="A32527" s="1">
        <v>41935.586805555555</v>
      </c>
      <c r="B32527" s="2">
        <v>-29.947189432472079</v>
      </c>
    </row>
    <row r="32528" spans="1:2" x14ac:dyDescent="0.25">
      <c r="A32528" s="1">
        <v>41935.587500000001</v>
      </c>
      <c r="B32528" s="2">
        <v>-2.390827291537668</v>
      </c>
    </row>
    <row r="32529" spans="1:2" x14ac:dyDescent="0.25">
      <c r="A32529" s="1">
        <v>41935.588194444441</v>
      </c>
      <c r="B32529" s="2">
        <v>37.804114296286329</v>
      </c>
    </row>
    <row r="32530" spans="1:2" x14ac:dyDescent="0.25">
      <c r="A32530" s="1">
        <v>41935.588888888888</v>
      </c>
      <c r="B32530" s="2">
        <v>42.567459747661879</v>
      </c>
    </row>
    <row r="32531" spans="1:2" x14ac:dyDescent="0.25">
      <c r="A32531" s="1">
        <v>41935.589583333334</v>
      </c>
      <c r="B32531" s="2">
        <v>27.776375448797868</v>
      </c>
    </row>
    <row r="32532" spans="1:2" x14ac:dyDescent="0.25">
      <c r="A32532" s="1">
        <v>41935.590277777781</v>
      </c>
      <c r="B32532" s="2">
        <v>3.6812867664562265</v>
      </c>
    </row>
    <row r="32533" spans="1:2" x14ac:dyDescent="0.25">
      <c r="A32533" s="1">
        <v>41935.59097222222</v>
      </c>
      <c r="B32533" s="2">
        <v>-5.204317974678573</v>
      </c>
    </row>
    <row r="32534" spans="1:2" x14ac:dyDescent="0.25">
      <c r="A32534" s="1">
        <v>41935.591666666667</v>
      </c>
      <c r="B32534" s="2">
        <v>4.6695990679261739</v>
      </c>
    </row>
    <row r="32535" spans="1:2" x14ac:dyDescent="0.25">
      <c r="A32535" s="1">
        <v>41935.592361111114</v>
      </c>
      <c r="B32535" s="2">
        <v>4.3332831273995298</v>
      </c>
    </row>
    <row r="32536" spans="1:2" x14ac:dyDescent="0.25">
      <c r="A32536" s="1">
        <v>41935.593055555553</v>
      </c>
      <c r="B32536" s="2">
        <v>11.455237551289308</v>
      </c>
    </row>
    <row r="32537" spans="1:2" x14ac:dyDescent="0.25">
      <c r="A32537" s="1">
        <v>41935.59375</v>
      </c>
      <c r="B32537" s="2">
        <v>17.349939701356803</v>
      </c>
    </row>
    <row r="32538" spans="1:2" x14ac:dyDescent="0.25">
      <c r="A32538" s="1">
        <v>41935.594444444447</v>
      </c>
      <c r="B32538" s="2">
        <v>9.4425661561555891</v>
      </c>
    </row>
    <row r="32539" spans="1:2" x14ac:dyDescent="0.25">
      <c r="A32539" s="1">
        <v>41935.595138888886</v>
      </c>
      <c r="B32539" s="2">
        <v>5.2990481442612998</v>
      </c>
    </row>
    <row r="32540" spans="1:2" x14ac:dyDescent="0.25">
      <c r="A32540" s="1">
        <v>41935.595833333333</v>
      </c>
      <c r="B32540" s="2">
        <v>-1.0119954622049288</v>
      </c>
    </row>
    <row r="32541" spans="1:2" x14ac:dyDescent="0.25">
      <c r="A32541" s="1">
        <v>41935.59652777778</v>
      </c>
      <c r="B32541" s="2">
        <v>13.55929820996583</v>
      </c>
    </row>
    <row r="32542" spans="1:2" x14ac:dyDescent="0.25">
      <c r="A32542" s="1">
        <v>41935.597222222219</v>
      </c>
      <c r="B32542" s="2">
        <v>5.8247155485923336</v>
      </c>
    </row>
    <row r="32543" spans="1:2" x14ac:dyDescent="0.25">
      <c r="A32543" s="1">
        <v>41935.597916666666</v>
      </c>
      <c r="B32543" s="2">
        <v>-1.3099838121606808</v>
      </c>
    </row>
    <row r="32544" spans="1:2" x14ac:dyDescent="0.25">
      <c r="A32544" s="1">
        <v>41935.598611111112</v>
      </c>
      <c r="B32544" s="2">
        <v>3.7425244636436523</v>
      </c>
    </row>
    <row r="32545" spans="1:2" x14ac:dyDescent="0.25">
      <c r="A32545" s="1">
        <v>41935.599305555559</v>
      </c>
      <c r="B32545" s="2">
        <v>10.273450365683553</v>
      </c>
    </row>
    <row r="32546" spans="1:2" x14ac:dyDescent="0.25">
      <c r="A32546" s="1">
        <v>41935.599999999999</v>
      </c>
      <c r="B32546" s="2">
        <v>5.4741072838359592</v>
      </c>
    </row>
    <row r="32547" spans="1:2" x14ac:dyDescent="0.25">
      <c r="A32547" s="1">
        <v>41935.600694444445</v>
      </c>
      <c r="B32547" s="2">
        <v>16.590948452230318</v>
      </c>
    </row>
    <row r="32548" spans="1:2" x14ac:dyDescent="0.25">
      <c r="A32548" s="1">
        <v>41935.601388888892</v>
      </c>
      <c r="B32548" s="2">
        <v>11.862384107475979</v>
      </c>
    </row>
    <row r="32549" spans="1:2" x14ac:dyDescent="0.25">
      <c r="A32549" s="1">
        <v>41935.602083333331</v>
      </c>
      <c r="B32549" s="2">
        <v>11.336574338435335</v>
      </c>
    </row>
    <row r="32550" spans="1:2" x14ac:dyDescent="0.25">
      <c r="A32550" s="1">
        <v>41935.602777777778</v>
      </c>
      <c r="B32550" s="2">
        <v>8.3942959727573901E-2</v>
      </c>
    </row>
    <row r="32551" spans="1:2" x14ac:dyDescent="0.25">
      <c r="A32551" s="1">
        <v>41935.603472222225</v>
      </c>
      <c r="B32551" s="2">
        <v>2.7780327610709112</v>
      </c>
    </row>
    <row r="32552" spans="1:2" x14ac:dyDescent="0.25">
      <c r="A32552" s="1">
        <v>41935.604166666664</v>
      </c>
      <c r="B32552" s="2">
        <v>-1.098848515993571</v>
      </c>
    </row>
    <row r="32553" spans="1:2" x14ac:dyDescent="0.25">
      <c r="A32553" s="1">
        <v>41935.604861111111</v>
      </c>
      <c r="B32553" s="2">
        <v>-13.733389635704709</v>
      </c>
    </row>
    <row r="32554" spans="1:2" x14ac:dyDescent="0.25">
      <c r="A32554" s="1">
        <v>41935.605555555558</v>
      </c>
      <c r="B32554" s="2">
        <v>-14.823631840355301</v>
      </c>
    </row>
    <row r="32555" spans="1:2" x14ac:dyDescent="0.25">
      <c r="A32555" s="1">
        <v>41935.606249999997</v>
      </c>
      <c r="B32555" s="2">
        <v>-10.201330198756962</v>
      </c>
    </row>
    <row r="32556" spans="1:2" x14ac:dyDescent="0.25">
      <c r="A32556" s="1">
        <v>41935.606944444444</v>
      </c>
      <c r="B32556" s="2">
        <v>-0.48078222001052684</v>
      </c>
    </row>
    <row r="32557" spans="1:2" x14ac:dyDescent="0.25">
      <c r="A32557" s="1">
        <v>41935.607638888891</v>
      </c>
      <c r="B32557" s="2">
        <v>12.992825896840319</v>
      </c>
    </row>
    <row r="32558" spans="1:2" x14ac:dyDescent="0.25">
      <c r="A32558" s="1">
        <v>41935.60833333333</v>
      </c>
      <c r="B32558" s="2">
        <v>8.6731373569263575</v>
      </c>
    </row>
    <row r="32559" spans="1:2" x14ac:dyDescent="0.25">
      <c r="A32559" s="1">
        <v>41935.609027777777</v>
      </c>
      <c r="B32559" s="2">
        <v>17.148190939101671</v>
      </c>
    </row>
    <row r="32560" spans="1:2" x14ac:dyDescent="0.25">
      <c r="A32560" s="1">
        <v>41935.609722222223</v>
      </c>
      <c r="B32560" s="2">
        <v>25.790499759739397</v>
      </c>
    </row>
    <row r="32561" spans="1:2" x14ac:dyDescent="0.25">
      <c r="A32561" s="1">
        <v>41935.61041666667</v>
      </c>
      <c r="B32561" s="2">
        <v>41.61213296728917</v>
      </c>
    </row>
    <row r="32562" spans="1:2" x14ac:dyDescent="0.25">
      <c r="A32562" s="1">
        <v>41935.611111111109</v>
      </c>
      <c r="B32562" s="2">
        <v>60.003800191932051</v>
      </c>
    </row>
    <row r="32563" spans="1:2" x14ac:dyDescent="0.25">
      <c r="A32563" s="1">
        <v>41935.611805555556</v>
      </c>
      <c r="B32563" s="2">
        <v>59.769955142006317</v>
      </c>
    </row>
    <row r="32564" spans="1:2" x14ac:dyDescent="0.25">
      <c r="A32564" s="1">
        <v>41935.612500000003</v>
      </c>
      <c r="B32564" s="2">
        <v>47.728745720428805</v>
      </c>
    </row>
    <row r="32565" spans="1:2" x14ac:dyDescent="0.25">
      <c r="A32565" s="1">
        <v>41935.613194444442</v>
      </c>
      <c r="B32565" s="2">
        <v>50.908633550535889</v>
      </c>
    </row>
    <row r="32566" spans="1:2" x14ac:dyDescent="0.25">
      <c r="A32566" s="1">
        <v>41935.613888888889</v>
      </c>
      <c r="B32566" s="2">
        <v>53.611617286179289</v>
      </c>
    </row>
    <row r="32567" spans="1:2" x14ac:dyDescent="0.25">
      <c r="A32567" s="1">
        <v>41935.614583333336</v>
      </c>
      <c r="B32567" s="2">
        <v>59.463659768128615</v>
      </c>
    </row>
    <row r="32568" spans="1:2" x14ac:dyDescent="0.25">
      <c r="A32568" s="1">
        <v>41935.615277777775</v>
      </c>
      <c r="B32568" s="2">
        <v>63.499538541835499</v>
      </c>
    </row>
    <row r="32569" spans="1:2" x14ac:dyDescent="0.25">
      <c r="A32569" s="1">
        <v>41935.615972222222</v>
      </c>
      <c r="B32569" s="2">
        <v>63.927697324538407</v>
      </c>
    </row>
    <row r="32570" spans="1:2" x14ac:dyDescent="0.25">
      <c r="A32570" s="1">
        <v>41935.616666666669</v>
      </c>
      <c r="B32570" s="2">
        <v>55.613045837090858</v>
      </c>
    </row>
    <row r="32571" spans="1:2" x14ac:dyDescent="0.25">
      <c r="A32571" s="1">
        <v>41935.617361111108</v>
      </c>
      <c r="B32571" s="2">
        <v>60.730235216610403</v>
      </c>
    </row>
    <row r="32572" spans="1:2" x14ac:dyDescent="0.25">
      <c r="A32572" s="1">
        <v>41935.618055555555</v>
      </c>
      <c r="B32572" s="2">
        <v>41.283422994626747</v>
      </c>
    </row>
    <row r="32573" spans="1:2" x14ac:dyDescent="0.25">
      <c r="A32573" s="1">
        <v>41935.618750000001</v>
      </c>
      <c r="B32573" s="2">
        <v>43.418691260423898</v>
      </c>
    </row>
    <row r="32574" spans="1:2" x14ac:dyDescent="0.25">
      <c r="A32574" s="1">
        <v>41935.619444444441</v>
      </c>
      <c r="B32574" s="2">
        <v>52.587027510717355</v>
      </c>
    </row>
    <row r="32575" spans="1:2" x14ac:dyDescent="0.25">
      <c r="A32575" s="1">
        <v>41935.620138888888</v>
      </c>
      <c r="B32575" s="2">
        <v>33.371296538457194</v>
      </c>
    </row>
    <row r="32576" spans="1:2" x14ac:dyDescent="0.25">
      <c r="A32576" s="1">
        <v>41935.620833333334</v>
      </c>
      <c r="B32576" s="2">
        <v>38.908741362423946</v>
      </c>
    </row>
    <row r="32577" spans="1:2" x14ac:dyDescent="0.25">
      <c r="A32577" s="1">
        <v>41935.621527777781</v>
      </c>
      <c r="B32577" s="2">
        <v>40.767752362554894</v>
      </c>
    </row>
    <row r="32578" spans="1:2" x14ac:dyDescent="0.25">
      <c r="A32578" s="1">
        <v>41935.62222222222</v>
      </c>
      <c r="B32578" s="2">
        <v>45.839982670369984</v>
      </c>
    </row>
    <row r="32579" spans="1:2" x14ac:dyDescent="0.25">
      <c r="A32579" s="1">
        <v>41935.622916666667</v>
      </c>
      <c r="B32579" s="2">
        <v>53.100305216239455</v>
      </c>
    </row>
    <row r="32580" spans="1:2" x14ac:dyDescent="0.25">
      <c r="A32580" s="1">
        <v>41935.623611111114</v>
      </c>
      <c r="B32580" s="2">
        <v>62.14593619129834</v>
      </c>
    </row>
    <row r="32581" spans="1:2" x14ac:dyDescent="0.25">
      <c r="A32581" s="1">
        <v>41935.624305555553</v>
      </c>
      <c r="B32581" s="2">
        <v>51.234853825298096</v>
      </c>
    </row>
    <row r="32582" spans="1:2" x14ac:dyDescent="0.25">
      <c r="A32582" s="1">
        <v>41935.625</v>
      </c>
      <c r="B32582" s="2">
        <v>50.468895591062996</v>
      </c>
    </row>
    <row r="32583" spans="1:2" x14ac:dyDescent="0.25">
      <c r="A32583" s="1">
        <v>41935.625694444447</v>
      </c>
      <c r="B32583" s="2">
        <v>49.373336513700387</v>
      </c>
    </row>
    <row r="32584" spans="1:2" x14ac:dyDescent="0.25">
      <c r="A32584" s="1">
        <v>41935.626388888886</v>
      </c>
      <c r="B32584" s="2">
        <v>48.576848537484572</v>
      </c>
    </row>
    <row r="32585" spans="1:2" x14ac:dyDescent="0.25">
      <c r="A32585" s="1">
        <v>41935.627083333333</v>
      </c>
      <c r="B32585" s="2">
        <v>50.084563883125277</v>
      </c>
    </row>
    <row r="32586" spans="1:2" x14ac:dyDescent="0.25">
      <c r="A32586" s="1">
        <v>41935.62777777778</v>
      </c>
      <c r="B32586" s="2">
        <v>49.802747513632248</v>
      </c>
    </row>
    <row r="32587" spans="1:2" x14ac:dyDescent="0.25">
      <c r="A32587" s="1">
        <v>41935.628472222219</v>
      </c>
      <c r="B32587" s="2">
        <v>56.813727222404367</v>
      </c>
    </row>
    <row r="32588" spans="1:2" x14ac:dyDescent="0.25">
      <c r="A32588" s="1">
        <v>41935.629166666666</v>
      </c>
      <c r="B32588" s="2">
        <v>77.342443960639258</v>
      </c>
    </row>
    <row r="32589" spans="1:2" x14ac:dyDescent="0.25">
      <c r="A32589" s="1">
        <v>41935.629861111112</v>
      </c>
      <c r="B32589" s="2">
        <v>80.630345044900125</v>
      </c>
    </row>
    <row r="32590" spans="1:2" x14ac:dyDescent="0.25">
      <c r="A32590" s="1">
        <v>41935.630555555559</v>
      </c>
      <c r="B32590" s="2">
        <v>76.158546310260618</v>
      </c>
    </row>
    <row r="32591" spans="1:2" x14ac:dyDescent="0.25">
      <c r="A32591" s="1">
        <v>41935.631249999999</v>
      </c>
      <c r="B32591" s="2">
        <v>75.98538191064921</v>
      </c>
    </row>
    <row r="32592" spans="1:2" x14ac:dyDescent="0.25">
      <c r="A32592" s="1">
        <v>41935.631944444445</v>
      </c>
      <c r="B32592" s="2">
        <v>66.075109860453324</v>
      </c>
    </row>
    <row r="32593" spans="1:2" x14ac:dyDescent="0.25">
      <c r="A32593" s="1">
        <v>41935.632638888892</v>
      </c>
      <c r="B32593" s="2">
        <v>48.821957296028266</v>
      </c>
    </row>
    <row r="32594" spans="1:2" x14ac:dyDescent="0.25">
      <c r="A32594" s="1">
        <v>41935.633333333331</v>
      </c>
      <c r="B32594" s="2">
        <v>60.750324520280508</v>
      </c>
    </row>
    <row r="32595" spans="1:2" x14ac:dyDescent="0.25">
      <c r="A32595" s="1">
        <v>41935.634027777778</v>
      </c>
      <c r="B32595" s="2">
        <v>67.850235401872979</v>
      </c>
    </row>
    <row r="32596" spans="1:2" x14ac:dyDescent="0.25">
      <c r="A32596" s="1">
        <v>41935.634722222225</v>
      </c>
      <c r="B32596" s="2">
        <v>54.762913232662441</v>
      </c>
    </row>
    <row r="32597" spans="1:2" x14ac:dyDescent="0.25">
      <c r="A32597" s="1">
        <v>41935.635416666664</v>
      </c>
      <c r="B32597" s="2">
        <v>62.703156377821387</v>
      </c>
    </row>
    <row r="32598" spans="1:2" x14ac:dyDescent="0.25">
      <c r="A32598" s="1">
        <v>41935.636111111111</v>
      </c>
      <c r="B32598" s="2">
        <v>67.678072596983597</v>
      </c>
    </row>
    <row r="32599" spans="1:2" x14ac:dyDescent="0.25">
      <c r="A32599" s="1">
        <v>41935.636805555558</v>
      </c>
      <c r="B32599" s="2">
        <v>62.033071384016267</v>
      </c>
    </row>
    <row r="32600" spans="1:2" x14ac:dyDescent="0.25">
      <c r="A32600" s="1">
        <v>41935.637499999997</v>
      </c>
      <c r="B32600" s="2">
        <v>57.071785720619182</v>
      </c>
    </row>
    <row r="32601" spans="1:2" x14ac:dyDescent="0.25">
      <c r="A32601" s="1">
        <v>41935.638194444444</v>
      </c>
      <c r="B32601" s="2">
        <v>51.781458284943561</v>
      </c>
    </row>
    <row r="32602" spans="1:2" x14ac:dyDescent="0.25">
      <c r="A32602" s="1">
        <v>41935.638888888891</v>
      </c>
      <c r="B32602" s="2">
        <v>48.121935007034338</v>
      </c>
    </row>
    <row r="32603" spans="1:2" x14ac:dyDescent="0.25">
      <c r="A32603" s="1">
        <v>41935.63958333333</v>
      </c>
      <c r="B32603" s="2">
        <v>39.136289623806562</v>
      </c>
    </row>
    <row r="32604" spans="1:2" x14ac:dyDescent="0.25">
      <c r="A32604" s="1">
        <v>41935.640277777777</v>
      </c>
      <c r="B32604" s="2">
        <v>34.138041980659182</v>
      </c>
    </row>
    <row r="32605" spans="1:2" x14ac:dyDescent="0.25">
      <c r="A32605" s="1">
        <v>41935.640972222223</v>
      </c>
      <c r="B32605" s="2">
        <v>27.392917515192433</v>
      </c>
    </row>
    <row r="32606" spans="1:2" x14ac:dyDescent="0.25">
      <c r="A32606" s="1">
        <v>41935.64166666667</v>
      </c>
      <c r="B32606" s="2">
        <v>22.125438230841247</v>
      </c>
    </row>
    <row r="32607" spans="1:2" x14ac:dyDescent="0.25">
      <c r="A32607" s="1">
        <v>41935.642361111109</v>
      </c>
      <c r="B32607" s="2">
        <v>13.241215906724118</v>
      </c>
    </row>
    <row r="32608" spans="1:2" x14ac:dyDescent="0.25">
      <c r="A32608" s="1">
        <v>41935.643055555556</v>
      </c>
      <c r="B32608" s="2">
        <v>6.6881030856938501</v>
      </c>
    </row>
    <row r="32609" spans="1:2" x14ac:dyDescent="0.25">
      <c r="A32609" s="1">
        <v>41935.643750000003</v>
      </c>
      <c r="B32609" s="2">
        <v>-10.638760072442649</v>
      </c>
    </row>
    <row r="32610" spans="1:2" x14ac:dyDescent="0.25">
      <c r="A32610" s="1">
        <v>41935.644444444442</v>
      </c>
      <c r="B32610" s="2">
        <v>4.0351451276728768E-2</v>
      </c>
    </row>
    <row r="32611" spans="1:2" x14ac:dyDescent="0.25">
      <c r="A32611" s="1">
        <v>41935.645138888889</v>
      </c>
      <c r="B32611" s="2">
        <v>-6.779245530428792</v>
      </c>
    </row>
    <row r="32612" spans="1:2" x14ac:dyDescent="0.25">
      <c r="A32612" s="1">
        <v>41935.645833333336</v>
      </c>
      <c r="B32612" s="2">
        <v>4.921447961619803</v>
      </c>
    </row>
    <row r="32613" spans="1:2" x14ac:dyDescent="0.25">
      <c r="A32613" s="1">
        <v>41935.646527777775</v>
      </c>
      <c r="B32613" s="2">
        <v>-2.2037708300842498</v>
      </c>
    </row>
    <row r="32614" spans="1:2" x14ac:dyDescent="0.25">
      <c r="A32614" s="1">
        <v>41935.647222222222</v>
      </c>
      <c r="B32614" s="2">
        <v>2.5001366346583382</v>
      </c>
    </row>
    <row r="32615" spans="1:2" x14ac:dyDescent="0.25">
      <c r="A32615" s="1">
        <v>41935.647916666669</v>
      </c>
      <c r="B32615" s="2">
        <v>-0.73476072811948445</v>
      </c>
    </row>
    <row r="32616" spans="1:2" x14ac:dyDescent="0.25">
      <c r="A32616" s="1">
        <v>41935.648611111108</v>
      </c>
      <c r="B32616" s="2">
        <v>5.7942299724905748</v>
      </c>
    </row>
    <row r="32617" spans="1:2" x14ac:dyDescent="0.25">
      <c r="A32617" s="1">
        <v>41935.649305555555</v>
      </c>
      <c r="B32617" s="2">
        <v>5.0712506727172393</v>
      </c>
    </row>
    <row r="32618" spans="1:2" x14ac:dyDescent="0.25">
      <c r="A32618" s="1">
        <v>41935.65</v>
      </c>
      <c r="B32618" s="2">
        <v>1.7389082175102279</v>
      </c>
    </row>
    <row r="32619" spans="1:2" x14ac:dyDescent="0.25">
      <c r="A32619" s="1">
        <v>41935.650694444441</v>
      </c>
      <c r="B32619" s="2">
        <v>3.5336187112533177</v>
      </c>
    </row>
    <row r="32620" spans="1:2" x14ac:dyDescent="0.25">
      <c r="A32620" s="1">
        <v>41935.651388888888</v>
      </c>
      <c r="B32620" s="2">
        <v>5.2305782071014013</v>
      </c>
    </row>
    <row r="32621" spans="1:2" x14ac:dyDescent="0.25">
      <c r="A32621" s="1">
        <v>41935.652083333334</v>
      </c>
      <c r="B32621" s="2">
        <v>9.494806362241798</v>
      </c>
    </row>
    <row r="32622" spans="1:2" x14ac:dyDescent="0.25">
      <c r="A32622" s="1">
        <v>41935.652777777781</v>
      </c>
      <c r="B32622" s="2">
        <v>17.250518903603371</v>
      </c>
    </row>
    <row r="32623" spans="1:2" x14ac:dyDescent="0.25">
      <c r="A32623" s="1">
        <v>41935.65347222222</v>
      </c>
      <c r="B32623" s="2">
        <v>28.711396848352159</v>
      </c>
    </row>
    <row r="32624" spans="1:2" x14ac:dyDescent="0.25">
      <c r="A32624" s="1">
        <v>41935.654166666667</v>
      </c>
      <c r="B32624" s="2">
        <v>27.589971562216427</v>
      </c>
    </row>
    <row r="32625" spans="1:2" x14ac:dyDescent="0.25">
      <c r="A32625" s="1">
        <v>41935.654861111114</v>
      </c>
      <c r="B32625" s="2">
        <v>30.838830204509335</v>
      </c>
    </row>
    <row r="32626" spans="1:2" x14ac:dyDescent="0.25">
      <c r="A32626" s="1">
        <v>41935.655555555553</v>
      </c>
      <c r="B32626" s="2">
        <v>14.953759663786332</v>
      </c>
    </row>
    <row r="32627" spans="1:2" x14ac:dyDescent="0.25">
      <c r="A32627" s="1">
        <v>41935.65625</v>
      </c>
      <c r="B32627" s="2">
        <v>26.923184287192999</v>
      </c>
    </row>
    <row r="32628" spans="1:2" x14ac:dyDescent="0.25">
      <c r="A32628" s="1">
        <v>41935.656944444447</v>
      </c>
      <c r="B32628" s="2">
        <v>30.087258008865806</v>
      </c>
    </row>
    <row r="32629" spans="1:2" x14ac:dyDescent="0.25">
      <c r="A32629" s="1">
        <v>41935.657638888886</v>
      </c>
      <c r="B32629" s="2">
        <v>28.80337611233481</v>
      </c>
    </row>
    <row r="32630" spans="1:2" x14ac:dyDescent="0.25">
      <c r="A32630" s="1">
        <v>41935.658333333333</v>
      </c>
      <c r="B32630" s="2">
        <v>24.927538018312042</v>
      </c>
    </row>
    <row r="32631" spans="1:2" x14ac:dyDescent="0.25">
      <c r="A32631" s="1">
        <v>41935.65902777778</v>
      </c>
      <c r="B32631" s="2">
        <v>19.608328330996301</v>
      </c>
    </row>
    <row r="32632" spans="1:2" x14ac:dyDescent="0.25">
      <c r="A32632" s="1">
        <v>41935.659722222219</v>
      </c>
      <c r="B32632" s="2">
        <v>20.374205493992243</v>
      </c>
    </row>
    <row r="32633" spans="1:2" x14ac:dyDescent="0.25">
      <c r="A32633" s="1">
        <v>41935.660416666666</v>
      </c>
      <c r="B32633" s="2">
        <v>23.738207733511203</v>
      </c>
    </row>
    <row r="32634" spans="1:2" x14ac:dyDescent="0.25">
      <c r="A32634" s="1">
        <v>41935.661111111112</v>
      </c>
      <c r="B32634" s="2">
        <v>30.264385412775543</v>
      </c>
    </row>
    <row r="32635" spans="1:2" x14ac:dyDescent="0.25">
      <c r="A32635" s="1">
        <v>41935.661805555559</v>
      </c>
      <c r="B32635" s="2">
        <v>31.854075264475735</v>
      </c>
    </row>
    <row r="32636" spans="1:2" x14ac:dyDescent="0.25">
      <c r="A32636" s="1">
        <v>41935.662499999999</v>
      </c>
      <c r="B32636" s="2">
        <v>27.428121132373054</v>
      </c>
    </row>
    <row r="32637" spans="1:2" x14ac:dyDescent="0.25">
      <c r="A32637" s="1">
        <v>41935.663194444445</v>
      </c>
      <c r="B32637" s="2">
        <v>31.941524965315331</v>
      </c>
    </row>
    <row r="32638" spans="1:2" x14ac:dyDescent="0.25">
      <c r="A32638" s="1">
        <v>41935.663888888892</v>
      </c>
      <c r="B32638" s="2">
        <v>20.091659870730414</v>
      </c>
    </row>
    <row r="32639" spans="1:2" x14ac:dyDescent="0.25">
      <c r="A32639" s="1">
        <v>41935.664583333331</v>
      </c>
      <c r="B32639" s="2">
        <v>19.674085473488471</v>
      </c>
    </row>
    <row r="32640" spans="1:2" x14ac:dyDescent="0.25">
      <c r="A32640" s="1">
        <v>41935.665277777778</v>
      </c>
      <c r="B32640" s="2">
        <v>27.965907759523059</v>
      </c>
    </row>
    <row r="32641" spans="1:2" x14ac:dyDescent="0.25">
      <c r="A32641" s="1">
        <v>41935.665972222225</v>
      </c>
      <c r="B32641" s="2">
        <v>39.959168042014547</v>
      </c>
    </row>
    <row r="32642" spans="1:2" x14ac:dyDescent="0.25">
      <c r="A32642" s="1">
        <v>41935.666666666664</v>
      </c>
      <c r="B32642" s="2">
        <v>38.554582511262076</v>
      </c>
    </row>
    <row r="32643" spans="1:2" x14ac:dyDescent="0.25">
      <c r="A32643" s="1">
        <v>41935.667361111111</v>
      </c>
      <c r="B32643" s="2">
        <v>46.425160356661948</v>
      </c>
    </row>
    <row r="32644" spans="1:2" x14ac:dyDescent="0.25">
      <c r="A32644" s="1">
        <v>41935.668055555558</v>
      </c>
      <c r="B32644" s="2">
        <v>34.552552962547637</v>
      </c>
    </row>
    <row r="32645" spans="1:2" x14ac:dyDescent="0.25">
      <c r="A32645" s="1">
        <v>41935.668749999997</v>
      </c>
      <c r="B32645" s="2">
        <v>34.09028318621349</v>
      </c>
    </row>
    <row r="32646" spans="1:2" x14ac:dyDescent="0.25">
      <c r="A32646" s="1">
        <v>41935.669444444444</v>
      </c>
      <c r="B32646" s="2">
        <v>41.334611956260048</v>
      </c>
    </row>
    <row r="32647" spans="1:2" x14ac:dyDescent="0.25">
      <c r="A32647" s="1">
        <v>41935.670138888891</v>
      </c>
      <c r="B32647" s="2">
        <v>34.573456418814018</v>
      </c>
    </row>
    <row r="32648" spans="1:2" x14ac:dyDescent="0.25">
      <c r="A32648" s="1">
        <v>41935.67083333333</v>
      </c>
      <c r="B32648" s="2">
        <v>0.5826990963095644</v>
      </c>
    </row>
    <row r="32649" spans="1:2" x14ac:dyDescent="0.25">
      <c r="A32649" s="1">
        <v>41935.671527777777</v>
      </c>
      <c r="B32649" s="2">
        <v>-86.8619665384021</v>
      </c>
    </row>
    <row r="32650" spans="1:2" x14ac:dyDescent="0.25">
      <c r="A32650" s="1">
        <v>41935.672222222223</v>
      </c>
      <c r="B32650" s="2">
        <v>-77.597387005100614</v>
      </c>
    </row>
    <row r="32651" spans="1:2" x14ac:dyDescent="0.25">
      <c r="A32651" s="1">
        <v>41935.67291666667</v>
      </c>
      <c r="B32651" s="2">
        <v>-59.035047508434701</v>
      </c>
    </row>
    <row r="32652" spans="1:2" x14ac:dyDescent="0.25">
      <c r="A32652" s="1">
        <v>41935.673611111109</v>
      </c>
      <c r="B32652" s="2">
        <v>-57.38746761976072</v>
      </c>
    </row>
    <row r="32653" spans="1:2" x14ac:dyDescent="0.25">
      <c r="A32653" s="1">
        <v>41935.674305555556</v>
      </c>
      <c r="B32653" s="2">
        <v>-60.782489725689324</v>
      </c>
    </row>
    <row r="32654" spans="1:2" x14ac:dyDescent="0.25">
      <c r="A32654" s="1">
        <v>41935.675000000003</v>
      </c>
      <c r="B32654" s="2">
        <v>-52.814365419896788</v>
      </c>
    </row>
    <row r="32655" spans="1:2" x14ac:dyDescent="0.25">
      <c r="A32655" s="1">
        <v>41935.675694444442</v>
      </c>
      <c r="B32655" s="2">
        <v>-44.663315570942359</v>
      </c>
    </row>
    <row r="32656" spans="1:2" x14ac:dyDescent="0.25">
      <c r="A32656" s="1">
        <v>41935.676388888889</v>
      </c>
      <c r="B32656" s="2">
        <v>-61.71115473898341</v>
      </c>
    </row>
    <row r="32657" spans="1:2" x14ac:dyDescent="0.25">
      <c r="A32657" s="1">
        <v>41935.677083333336</v>
      </c>
      <c r="B32657" s="2">
        <v>-40.976976283572732</v>
      </c>
    </row>
    <row r="32658" spans="1:2" x14ac:dyDescent="0.25">
      <c r="A32658" s="1">
        <v>41935.677777777775</v>
      </c>
      <c r="B32658" s="2">
        <v>-35.777769125597843</v>
      </c>
    </row>
    <row r="32659" spans="1:2" x14ac:dyDescent="0.25">
      <c r="A32659" s="1">
        <v>41935.678472222222</v>
      </c>
      <c r="B32659" s="2">
        <v>-31.534878644750766</v>
      </c>
    </row>
    <row r="32660" spans="1:2" x14ac:dyDescent="0.25">
      <c r="A32660" s="1">
        <v>41935.679166666669</v>
      </c>
      <c r="B32660" s="2">
        <v>-39.80923889017965</v>
      </c>
    </row>
    <row r="32661" spans="1:2" x14ac:dyDescent="0.25">
      <c r="A32661" s="1">
        <v>41935.679861111108</v>
      </c>
      <c r="B32661" s="2">
        <v>-43.374141908228438</v>
      </c>
    </row>
    <row r="32662" spans="1:2" x14ac:dyDescent="0.25">
      <c r="A32662" s="1">
        <v>41935.680555555555</v>
      </c>
      <c r="B32662" s="2">
        <v>-34.979242234657676</v>
      </c>
    </row>
    <row r="32663" spans="1:2" x14ac:dyDescent="0.25">
      <c r="A32663" s="1">
        <v>41935.681250000001</v>
      </c>
      <c r="B32663" s="2">
        <v>-33.967567140162281</v>
      </c>
    </row>
    <row r="32664" spans="1:2" x14ac:dyDescent="0.25">
      <c r="A32664" s="1">
        <v>41935.681944444441</v>
      </c>
      <c r="B32664" s="2">
        <v>-24.153821273612024</v>
      </c>
    </row>
    <row r="32665" spans="1:2" x14ac:dyDescent="0.25">
      <c r="A32665" s="1">
        <v>41935.682638888888</v>
      </c>
      <c r="B32665" s="2">
        <v>-13.724926901404251</v>
      </c>
    </row>
    <row r="32666" spans="1:2" x14ac:dyDescent="0.25">
      <c r="A32666" s="1">
        <v>41935.683333333334</v>
      </c>
      <c r="B32666" s="2">
        <v>-11.756612659374877</v>
      </c>
    </row>
    <row r="32667" spans="1:2" x14ac:dyDescent="0.25">
      <c r="A32667" s="1">
        <v>41935.684027777781</v>
      </c>
      <c r="B32667" s="2">
        <v>-5.088784957016772</v>
      </c>
    </row>
    <row r="32668" spans="1:2" x14ac:dyDescent="0.25">
      <c r="A32668" s="1">
        <v>41935.68472222222</v>
      </c>
      <c r="B32668" s="2">
        <v>-9.4644016735943897</v>
      </c>
    </row>
    <row r="32669" spans="1:2" x14ac:dyDescent="0.25">
      <c r="A32669" s="1">
        <v>41935.685416666667</v>
      </c>
      <c r="B32669" s="2">
        <v>2.332591838633804</v>
      </c>
    </row>
    <row r="32670" spans="1:2" x14ac:dyDescent="0.25">
      <c r="A32670" s="1">
        <v>41935.686111111114</v>
      </c>
      <c r="B32670" s="2">
        <v>0.43350768762650965</v>
      </c>
    </row>
    <row r="32671" spans="1:2" x14ac:dyDescent="0.25">
      <c r="A32671" s="1">
        <v>41935.686805555553</v>
      </c>
      <c r="B32671" s="2">
        <v>23.466626242378457</v>
      </c>
    </row>
    <row r="32672" spans="1:2" x14ac:dyDescent="0.25">
      <c r="A32672" s="1">
        <v>41935.6875</v>
      </c>
      <c r="B32672" s="2">
        <v>14.708832680420528</v>
      </c>
    </row>
    <row r="32673" spans="1:2" x14ac:dyDescent="0.25">
      <c r="A32673" s="1">
        <v>41935.688194444447</v>
      </c>
      <c r="B32673" s="2">
        <v>14.160092138363021</v>
      </c>
    </row>
    <row r="32674" spans="1:2" x14ac:dyDescent="0.25">
      <c r="A32674" s="1">
        <v>41935.688888888886</v>
      </c>
      <c r="B32674" s="2">
        <v>18.563225933627596</v>
      </c>
    </row>
    <row r="32675" spans="1:2" x14ac:dyDescent="0.25">
      <c r="A32675" s="1">
        <v>41935.689583333333</v>
      </c>
      <c r="B32675" s="2">
        <v>19.513607023053677</v>
      </c>
    </row>
    <row r="32676" spans="1:2" x14ac:dyDescent="0.25">
      <c r="A32676" s="1">
        <v>41935.69027777778</v>
      </c>
      <c r="B32676" s="2">
        <v>7.9453400793584175</v>
      </c>
    </row>
    <row r="32677" spans="1:2" x14ac:dyDescent="0.25">
      <c r="A32677" s="1">
        <v>41935.690972222219</v>
      </c>
      <c r="B32677" s="2">
        <v>0.24368831370490321</v>
      </c>
    </row>
    <row r="32678" spans="1:2" x14ac:dyDescent="0.25">
      <c r="A32678" s="1">
        <v>41935.691666666666</v>
      </c>
      <c r="B32678" s="2">
        <v>-1.8023269832827888</v>
      </c>
    </row>
    <row r="32679" spans="1:2" x14ac:dyDescent="0.25">
      <c r="A32679" s="1">
        <v>41935.692361111112</v>
      </c>
      <c r="B32679" s="2">
        <v>-1.0992311718902783</v>
      </c>
    </row>
    <row r="32680" spans="1:2" x14ac:dyDescent="0.25">
      <c r="A32680" s="1">
        <v>41935.693055555559</v>
      </c>
      <c r="B32680" s="2">
        <v>-6.6060235912475642</v>
      </c>
    </row>
    <row r="32681" spans="1:2" x14ac:dyDescent="0.25">
      <c r="A32681" s="1">
        <v>41935.693749999999</v>
      </c>
      <c r="B32681" s="2">
        <v>-13.292938592817517</v>
      </c>
    </row>
    <row r="32682" spans="1:2" x14ac:dyDescent="0.25">
      <c r="A32682" s="1">
        <v>41935.694444444445</v>
      </c>
      <c r="B32682" s="2">
        <v>-7.8246322664942758</v>
      </c>
    </row>
    <row r="32683" spans="1:2" x14ac:dyDescent="0.25">
      <c r="A32683" s="1">
        <v>41935.695138888892</v>
      </c>
      <c r="B32683" s="2">
        <v>-14.321987322969713</v>
      </c>
    </row>
    <row r="32684" spans="1:2" x14ac:dyDescent="0.25">
      <c r="A32684" s="1">
        <v>41935.695833333331</v>
      </c>
      <c r="B32684" s="2">
        <v>-28.587644515706053</v>
      </c>
    </row>
    <row r="32685" spans="1:2" x14ac:dyDescent="0.25">
      <c r="A32685" s="1">
        <v>41935.696527777778</v>
      </c>
      <c r="B32685" s="2">
        <v>-21.794314324250688</v>
      </c>
    </row>
    <row r="32686" spans="1:2" x14ac:dyDescent="0.25">
      <c r="A32686" s="1">
        <v>41935.697222222225</v>
      </c>
      <c r="B32686" s="2">
        <v>-24.331634970994493</v>
      </c>
    </row>
    <row r="32687" spans="1:2" x14ac:dyDescent="0.25">
      <c r="A32687" s="1">
        <v>41935.697916666664</v>
      </c>
      <c r="B32687" s="2">
        <v>-21.897262505059675</v>
      </c>
    </row>
    <row r="32688" spans="1:2" x14ac:dyDescent="0.25">
      <c r="A32688" s="1">
        <v>41935.698611111111</v>
      </c>
      <c r="B32688" s="2">
        <v>-37.1787501471835</v>
      </c>
    </row>
    <row r="32689" spans="1:2" x14ac:dyDescent="0.25">
      <c r="A32689" s="1">
        <v>41935.699305555558</v>
      </c>
      <c r="B32689" s="2">
        <v>-41.206840491249267</v>
      </c>
    </row>
    <row r="32690" spans="1:2" x14ac:dyDescent="0.25">
      <c r="A32690" s="1">
        <v>41935.699999999997</v>
      </c>
      <c r="B32690" s="2">
        <v>-50.785761468774098</v>
      </c>
    </row>
    <row r="32691" spans="1:2" x14ac:dyDescent="0.25">
      <c r="A32691" s="1">
        <v>41935.700694444444</v>
      </c>
      <c r="B32691" s="2">
        <v>-58.490745512918025</v>
      </c>
    </row>
    <row r="32692" spans="1:2" x14ac:dyDescent="0.25">
      <c r="A32692" s="1">
        <v>41935.701388888891</v>
      </c>
      <c r="B32692" s="2">
        <v>-51.208821376028936</v>
      </c>
    </row>
    <row r="32693" spans="1:2" x14ac:dyDescent="0.25">
      <c r="A32693" s="1">
        <v>41935.70208333333</v>
      </c>
      <c r="B32693" s="2">
        <v>-54.712350070687052</v>
      </c>
    </row>
    <row r="32694" spans="1:2" x14ac:dyDescent="0.25">
      <c r="A32694" s="1">
        <v>41935.702777777777</v>
      </c>
      <c r="B32694" s="2">
        <v>-61.866423531918556</v>
      </c>
    </row>
    <row r="32695" spans="1:2" x14ac:dyDescent="0.25">
      <c r="A32695" s="1">
        <v>41935.703472222223</v>
      </c>
      <c r="B32695" s="2">
        <v>-73.427599082970602</v>
      </c>
    </row>
    <row r="32696" spans="1:2" x14ac:dyDescent="0.25">
      <c r="A32696" s="1">
        <v>41935.70416666667</v>
      </c>
      <c r="B32696" s="2">
        <v>-57.411722148505696</v>
      </c>
    </row>
    <row r="32697" spans="1:2" x14ac:dyDescent="0.25">
      <c r="A32697" s="1">
        <v>41935.704861111109</v>
      </c>
      <c r="B32697" s="2">
        <v>-54.919729915744391</v>
      </c>
    </row>
    <row r="32698" spans="1:2" x14ac:dyDescent="0.25">
      <c r="A32698" s="1">
        <v>41935.705555555556</v>
      </c>
      <c r="B32698" s="2">
        <v>-55.041767667323192</v>
      </c>
    </row>
    <row r="32699" spans="1:2" x14ac:dyDescent="0.25">
      <c r="A32699" s="1">
        <v>41935.706250000003</v>
      </c>
      <c r="B32699" s="2">
        <v>-51.755907571943439</v>
      </c>
    </row>
    <row r="32700" spans="1:2" x14ac:dyDescent="0.25">
      <c r="A32700" s="1">
        <v>41935.706944444442</v>
      </c>
      <c r="B32700" s="2">
        <v>-36.83072099148994</v>
      </c>
    </row>
    <row r="32701" spans="1:2" x14ac:dyDescent="0.25">
      <c r="A32701" s="1">
        <v>41935.707638888889</v>
      </c>
      <c r="B32701" s="2">
        <v>-28.355006519318945</v>
      </c>
    </row>
    <row r="32702" spans="1:2" x14ac:dyDescent="0.25">
      <c r="A32702" s="1">
        <v>41935.708333333336</v>
      </c>
      <c r="B32702" s="2">
        <v>-33.842572145647139</v>
      </c>
    </row>
    <row r="32703" spans="1:2" x14ac:dyDescent="0.25">
      <c r="A32703" s="1">
        <v>41935.709027777775</v>
      </c>
      <c r="B32703" s="2">
        <v>-26.38956568854919</v>
      </c>
    </row>
    <row r="32704" spans="1:2" x14ac:dyDescent="0.25">
      <c r="A32704" s="1">
        <v>41935.709722222222</v>
      </c>
      <c r="B32704" s="2">
        <v>-10.523701740318696</v>
      </c>
    </row>
    <row r="32705" spans="1:2" x14ac:dyDescent="0.25">
      <c r="A32705" s="1">
        <v>41935.710416666669</v>
      </c>
      <c r="B32705" s="2">
        <v>-14.521618820047539</v>
      </c>
    </row>
    <row r="32706" spans="1:2" x14ac:dyDescent="0.25">
      <c r="A32706" s="1">
        <v>41935.711111111108</v>
      </c>
      <c r="B32706" s="2">
        <v>-6.9618388378991467</v>
      </c>
    </row>
    <row r="32707" spans="1:2" x14ac:dyDescent="0.25">
      <c r="A32707" s="1">
        <v>41935.711805555555</v>
      </c>
      <c r="B32707" s="2">
        <v>-7.6662290584219592</v>
      </c>
    </row>
    <row r="32708" spans="1:2" x14ac:dyDescent="0.25">
      <c r="A32708" s="1">
        <v>41935.712500000001</v>
      </c>
      <c r="B32708" s="2">
        <v>1.3688039220998083</v>
      </c>
    </row>
    <row r="32709" spans="1:2" x14ac:dyDescent="0.25">
      <c r="A32709" s="1">
        <v>41935.713194444441</v>
      </c>
      <c r="B32709" s="2">
        <v>-8.2030493152820174</v>
      </c>
    </row>
    <row r="32710" spans="1:2" x14ac:dyDescent="0.25">
      <c r="A32710" s="1">
        <v>41935.713888888888</v>
      </c>
      <c r="B32710" s="2">
        <v>-2.9915342081048339</v>
      </c>
    </row>
    <row r="32711" spans="1:2" x14ac:dyDescent="0.25">
      <c r="A32711" s="1">
        <v>41935.714583333334</v>
      </c>
      <c r="B32711" s="2">
        <v>-3.5934007768376128</v>
      </c>
    </row>
    <row r="32712" spans="1:2" x14ac:dyDescent="0.25">
      <c r="A32712" s="1">
        <v>41935.715277777781</v>
      </c>
      <c r="B32712" s="2">
        <v>-3.6081249334749979</v>
      </c>
    </row>
    <row r="32713" spans="1:2" x14ac:dyDescent="0.25">
      <c r="A32713" s="1">
        <v>41935.71597222222</v>
      </c>
      <c r="B32713" s="2">
        <v>-3.6430852174193813</v>
      </c>
    </row>
    <row r="32714" spans="1:2" x14ac:dyDescent="0.25">
      <c r="A32714" s="1">
        <v>41935.716666666667</v>
      </c>
      <c r="B32714" s="2">
        <v>-5.3215504337913444</v>
      </c>
    </row>
    <row r="32715" spans="1:2" x14ac:dyDescent="0.25">
      <c r="A32715" s="1">
        <v>41935.717361111114</v>
      </c>
      <c r="B32715" s="2">
        <v>-17.899635730967322</v>
      </c>
    </row>
    <row r="32716" spans="1:2" x14ac:dyDescent="0.25">
      <c r="A32716" s="1">
        <v>41935.718055555553</v>
      </c>
      <c r="B32716" s="2">
        <v>-24.931700607898772</v>
      </c>
    </row>
    <row r="32717" spans="1:2" x14ac:dyDescent="0.25">
      <c r="A32717" s="1">
        <v>41935.71875</v>
      </c>
      <c r="B32717" s="2">
        <v>-22.99312622455879</v>
      </c>
    </row>
    <row r="32718" spans="1:2" x14ac:dyDescent="0.25">
      <c r="A32718" s="1">
        <v>41935.719444444447</v>
      </c>
      <c r="B32718" s="2">
        <v>-48.059127774865679</v>
      </c>
    </row>
    <row r="32719" spans="1:2" x14ac:dyDescent="0.25">
      <c r="A32719" s="1">
        <v>41935.720138888886</v>
      </c>
      <c r="B32719" s="2">
        <v>-39.426772771548229</v>
      </c>
    </row>
    <row r="32720" spans="1:2" x14ac:dyDescent="0.25">
      <c r="A32720" s="1">
        <v>41935.720833333333</v>
      </c>
      <c r="B32720" s="2">
        <v>-47.308768084103939</v>
      </c>
    </row>
    <row r="32721" spans="1:2" x14ac:dyDescent="0.25">
      <c r="A32721" s="1">
        <v>41935.72152777778</v>
      </c>
      <c r="B32721" s="2">
        <v>-50.769624816638924</v>
      </c>
    </row>
    <row r="32722" spans="1:2" x14ac:dyDescent="0.25">
      <c r="A32722" s="1">
        <v>41935.722222222219</v>
      </c>
      <c r="B32722" s="2">
        <v>-55.414637497038349</v>
      </c>
    </row>
    <row r="32723" spans="1:2" x14ac:dyDescent="0.25">
      <c r="A32723" s="1">
        <v>41935.722916666666</v>
      </c>
      <c r="B32723" s="2">
        <v>-55.666290369104054</v>
      </c>
    </row>
    <row r="32724" spans="1:2" x14ac:dyDescent="0.25">
      <c r="A32724" s="1">
        <v>41935.723611111112</v>
      </c>
      <c r="B32724" s="2">
        <v>-37.635184835996675</v>
      </c>
    </row>
    <row r="32725" spans="1:2" x14ac:dyDescent="0.25">
      <c r="A32725" s="1">
        <v>41935.724305555559</v>
      </c>
      <c r="B32725" s="2">
        <v>-29.739859317486601</v>
      </c>
    </row>
    <row r="32726" spans="1:2" x14ac:dyDescent="0.25">
      <c r="A32726" s="1">
        <v>41935.724999999999</v>
      </c>
      <c r="B32726" s="2">
        <v>-22.109211497369689</v>
      </c>
    </row>
    <row r="32727" spans="1:2" x14ac:dyDescent="0.25">
      <c r="A32727" s="1">
        <v>41935.725694444445</v>
      </c>
      <c r="B32727" s="2">
        <v>-15.412380084660253</v>
      </c>
    </row>
    <row r="32728" spans="1:2" x14ac:dyDescent="0.25">
      <c r="A32728" s="1">
        <v>41935.726388888892</v>
      </c>
      <c r="B32728" s="2">
        <v>-0.90132503938924247</v>
      </c>
    </row>
    <row r="32729" spans="1:2" x14ac:dyDescent="0.25">
      <c r="A32729" s="1">
        <v>41935.727083333331</v>
      </c>
      <c r="B32729" s="2">
        <v>10.637870609281041</v>
      </c>
    </row>
    <row r="32730" spans="1:2" x14ac:dyDescent="0.25">
      <c r="A32730" s="1">
        <v>41935.727777777778</v>
      </c>
      <c r="B32730" s="2">
        <v>8.6005277964315603</v>
      </c>
    </row>
    <row r="32731" spans="1:2" x14ac:dyDescent="0.25">
      <c r="A32731" s="1">
        <v>41935.728472222225</v>
      </c>
      <c r="B32731" s="2">
        <v>2.8156586304996383</v>
      </c>
    </row>
    <row r="32732" spans="1:2" x14ac:dyDescent="0.25">
      <c r="A32732" s="1">
        <v>41935.729166666664</v>
      </c>
      <c r="B32732" s="2">
        <v>-2.0385232599091676</v>
      </c>
    </row>
    <row r="32733" spans="1:2" x14ac:dyDescent="0.25">
      <c r="A32733" s="1">
        <v>41935.729861111111</v>
      </c>
      <c r="B32733" s="2">
        <v>-11.761417089291111</v>
      </c>
    </row>
    <row r="32734" spans="1:2" x14ac:dyDescent="0.25">
      <c r="A32734" s="1">
        <v>41935.730555555558</v>
      </c>
      <c r="B32734" s="2">
        <v>-19.968905595220228</v>
      </c>
    </row>
    <row r="32735" spans="1:2" x14ac:dyDescent="0.25">
      <c r="A32735" s="1">
        <v>41935.731249999997</v>
      </c>
      <c r="B32735" s="2">
        <v>-30.816138545124947</v>
      </c>
    </row>
    <row r="32736" spans="1:2" x14ac:dyDescent="0.25">
      <c r="A32736" s="1">
        <v>41935.731944444444</v>
      </c>
      <c r="B32736" s="2">
        <v>-16.806382034327118</v>
      </c>
    </row>
    <row r="32737" spans="1:2" x14ac:dyDescent="0.25">
      <c r="A32737" s="1">
        <v>41935.732638888891</v>
      </c>
      <c r="B32737" s="2">
        <v>-9.4386229823814265</v>
      </c>
    </row>
    <row r="32738" spans="1:2" x14ac:dyDescent="0.25">
      <c r="A32738" s="1">
        <v>41935.73333333333</v>
      </c>
      <c r="B32738" s="2">
        <v>4.3963394107425602</v>
      </c>
    </row>
    <row r="32739" spans="1:2" x14ac:dyDescent="0.25">
      <c r="A32739" s="1">
        <v>41935.734027777777</v>
      </c>
      <c r="B32739" s="2">
        <v>13.499171991942664</v>
      </c>
    </row>
    <row r="32740" spans="1:2" x14ac:dyDescent="0.25">
      <c r="A32740" s="1">
        <v>41935.734722222223</v>
      </c>
      <c r="B32740" s="2">
        <v>15.72932272436204</v>
      </c>
    </row>
    <row r="32741" spans="1:2" x14ac:dyDescent="0.25">
      <c r="A32741" s="1">
        <v>41935.73541666667</v>
      </c>
      <c r="B32741" s="2">
        <v>14.828854951989586</v>
      </c>
    </row>
    <row r="32742" spans="1:2" x14ac:dyDescent="0.25">
      <c r="A32742" s="1">
        <v>41935.736111111109</v>
      </c>
      <c r="B32742" s="2">
        <v>0.43935451147153798</v>
      </c>
    </row>
    <row r="32743" spans="1:2" x14ac:dyDescent="0.25">
      <c r="A32743" s="1">
        <v>41935.736805555556</v>
      </c>
      <c r="B32743" s="2">
        <v>-2.9084038040917219</v>
      </c>
    </row>
    <row r="32744" spans="1:2" x14ac:dyDescent="0.25">
      <c r="A32744" s="1">
        <v>41935.737500000003</v>
      </c>
      <c r="B32744" s="2">
        <v>-7.2816957711283372</v>
      </c>
    </row>
    <row r="32745" spans="1:2" x14ac:dyDescent="0.25">
      <c r="A32745" s="1">
        <v>41935.738194444442</v>
      </c>
      <c r="B32745" s="2">
        <v>7.9279616047968373</v>
      </c>
    </row>
    <row r="32746" spans="1:2" x14ac:dyDescent="0.25">
      <c r="A32746" s="1">
        <v>41935.738888888889</v>
      </c>
      <c r="B32746" s="2">
        <v>6.6796413081274899</v>
      </c>
    </row>
    <row r="32747" spans="1:2" x14ac:dyDescent="0.25">
      <c r="A32747" s="1">
        <v>41935.739583333336</v>
      </c>
      <c r="B32747" s="2">
        <v>3.6744931554330833</v>
      </c>
    </row>
    <row r="32748" spans="1:2" x14ac:dyDescent="0.25">
      <c r="A32748" s="1">
        <v>41935.740277777775</v>
      </c>
      <c r="B32748" s="2">
        <v>7.8219761837342956</v>
      </c>
    </row>
    <row r="32749" spans="1:2" x14ac:dyDescent="0.25">
      <c r="A32749" s="1">
        <v>41935.740972222222</v>
      </c>
      <c r="B32749" s="2">
        <v>14.99587868582336</v>
      </c>
    </row>
    <row r="32750" spans="1:2" x14ac:dyDescent="0.25">
      <c r="A32750" s="1">
        <v>41935.741666666669</v>
      </c>
      <c r="B32750" s="2">
        <v>7.2027576813070482</v>
      </c>
    </row>
    <row r="32751" spans="1:2" x14ac:dyDescent="0.25">
      <c r="A32751" s="1">
        <v>41935.742361111108</v>
      </c>
      <c r="B32751" s="2">
        <v>-4.7416388926652262</v>
      </c>
    </row>
    <row r="32752" spans="1:2" x14ac:dyDescent="0.25">
      <c r="A32752" s="1">
        <v>41935.743055555555</v>
      </c>
      <c r="B32752" s="2">
        <v>-13.075284389073932</v>
      </c>
    </row>
    <row r="32753" spans="1:2" x14ac:dyDescent="0.25">
      <c r="A32753" s="1">
        <v>41935.743750000001</v>
      </c>
      <c r="B32753" s="2">
        <v>-19.136982320698007</v>
      </c>
    </row>
    <row r="32754" spans="1:2" x14ac:dyDescent="0.25">
      <c r="A32754" s="1">
        <v>41935.744444444441</v>
      </c>
      <c r="B32754" s="2">
        <v>-19.567259072150954</v>
      </c>
    </row>
    <row r="32755" spans="1:2" x14ac:dyDescent="0.25">
      <c r="A32755" s="1">
        <v>41935.745138888888</v>
      </c>
      <c r="B32755" s="2">
        <v>-27.104011824978322</v>
      </c>
    </row>
    <row r="32756" spans="1:2" x14ac:dyDescent="0.25">
      <c r="A32756" s="1">
        <v>41935.745833333334</v>
      </c>
      <c r="B32756" s="2">
        <v>-20.845762426554575</v>
      </c>
    </row>
    <row r="32757" spans="1:2" x14ac:dyDescent="0.25">
      <c r="A32757" s="1">
        <v>41935.746527777781</v>
      </c>
      <c r="B32757" s="2">
        <v>-22.68309261141961</v>
      </c>
    </row>
    <row r="32758" spans="1:2" x14ac:dyDescent="0.25">
      <c r="A32758" s="1">
        <v>41935.74722222222</v>
      </c>
      <c r="B32758" s="2">
        <v>-13.832065658219017</v>
      </c>
    </row>
    <row r="32759" spans="1:2" x14ac:dyDescent="0.25">
      <c r="A32759" s="1">
        <v>41935.747916666667</v>
      </c>
      <c r="B32759" s="2">
        <v>-11.733136651632472</v>
      </c>
    </row>
    <row r="32760" spans="1:2" x14ac:dyDescent="0.25">
      <c r="A32760" s="1">
        <v>41935.748611111114</v>
      </c>
      <c r="B32760" s="2">
        <v>-6.8313667023637512</v>
      </c>
    </row>
    <row r="32761" spans="1:2" x14ac:dyDescent="0.25">
      <c r="A32761" s="1">
        <v>41935.749305555553</v>
      </c>
      <c r="B32761" s="2">
        <v>-3.2429554958843556</v>
      </c>
    </row>
    <row r="32762" spans="1:2" x14ac:dyDescent="0.25">
      <c r="A32762" s="1">
        <v>41935.75</v>
      </c>
      <c r="B32762" s="2">
        <v>-3.1333045857868758</v>
      </c>
    </row>
    <row r="32763" spans="1:2" x14ac:dyDescent="0.25">
      <c r="A32763" s="1">
        <v>41935.750694444447</v>
      </c>
      <c r="B32763" s="2">
        <v>-1.7723170989251229</v>
      </c>
    </row>
    <row r="32764" spans="1:2" x14ac:dyDescent="0.25">
      <c r="A32764" s="1">
        <v>41935.751388888886</v>
      </c>
      <c r="B32764" s="2">
        <v>-14.759764821363691</v>
      </c>
    </row>
    <row r="32765" spans="1:2" x14ac:dyDescent="0.25">
      <c r="A32765" s="1">
        <v>41935.752083333333</v>
      </c>
      <c r="B32765" s="2">
        <v>-10.233031324597201</v>
      </c>
    </row>
    <row r="32766" spans="1:2" x14ac:dyDescent="0.25">
      <c r="A32766" s="1">
        <v>41935.75277777778</v>
      </c>
      <c r="B32766" s="2">
        <v>-29.053630360653429</v>
      </c>
    </row>
    <row r="32767" spans="1:2" x14ac:dyDescent="0.25">
      <c r="A32767" s="1">
        <v>41935.753472222219</v>
      </c>
      <c r="B32767" s="2">
        <v>-32.910482053153103</v>
      </c>
    </row>
    <row r="32768" spans="1:2" x14ac:dyDescent="0.25">
      <c r="A32768" s="1">
        <v>41935.754166666666</v>
      </c>
      <c r="B32768" s="2">
        <v>-37.035186103349162</v>
      </c>
    </row>
    <row r="32769" spans="1:2" x14ac:dyDescent="0.25">
      <c r="A32769" s="1">
        <v>41935.754861111112</v>
      </c>
      <c r="B32769" s="2">
        <v>-37.434841900660828</v>
      </c>
    </row>
    <row r="32770" spans="1:2" x14ac:dyDescent="0.25">
      <c r="A32770" s="1">
        <v>41935.755555555559</v>
      </c>
      <c r="B32770" s="2">
        <v>-31.76145867497932</v>
      </c>
    </row>
    <row r="32771" spans="1:2" x14ac:dyDescent="0.25">
      <c r="A32771" s="1">
        <v>41935.756249999999</v>
      </c>
      <c r="B32771" s="2">
        <v>-25.212651252858148</v>
      </c>
    </row>
    <row r="32772" spans="1:2" x14ac:dyDescent="0.25">
      <c r="A32772" s="1">
        <v>41935.756944444445</v>
      </c>
      <c r="B32772" s="2">
        <v>-32.522749406096892</v>
      </c>
    </row>
    <row r="32773" spans="1:2" x14ac:dyDescent="0.25">
      <c r="A32773" s="1">
        <v>41935.757638888892</v>
      </c>
      <c r="B32773" s="2">
        <v>-52.486571535113036</v>
      </c>
    </row>
    <row r="32774" spans="1:2" x14ac:dyDescent="0.25">
      <c r="A32774" s="1">
        <v>41935.758333333331</v>
      </c>
      <c r="B32774" s="2">
        <v>-63.361353017498431</v>
      </c>
    </row>
    <row r="32775" spans="1:2" x14ac:dyDescent="0.25">
      <c r="A32775" s="1">
        <v>41935.759027777778</v>
      </c>
      <c r="B32775" s="2">
        <v>-67.504036936559714</v>
      </c>
    </row>
    <row r="32776" spans="1:2" x14ac:dyDescent="0.25">
      <c r="A32776" s="1">
        <v>41935.759722222225</v>
      </c>
      <c r="B32776" s="2">
        <v>-81.525787584051912</v>
      </c>
    </row>
    <row r="32777" spans="1:2" x14ac:dyDescent="0.25">
      <c r="A32777" s="1">
        <v>41935.760416666664</v>
      </c>
      <c r="B32777" s="2">
        <v>-84.308654040601681</v>
      </c>
    </row>
    <row r="32778" spans="1:2" x14ac:dyDescent="0.25">
      <c r="A32778" s="1">
        <v>41935.761111111111</v>
      </c>
      <c r="B32778" s="2">
        <v>-106.16589220330934</v>
      </c>
    </row>
    <row r="32779" spans="1:2" x14ac:dyDescent="0.25">
      <c r="A32779" s="1">
        <v>41935.761805555558</v>
      </c>
      <c r="B32779" s="2">
        <v>-122.61170372890386</v>
      </c>
    </row>
    <row r="32780" spans="1:2" x14ac:dyDescent="0.25">
      <c r="A32780" s="1">
        <v>41935.762499999997</v>
      </c>
      <c r="B32780" s="2">
        <v>-123.53053260526697</v>
      </c>
    </row>
    <row r="32781" spans="1:2" x14ac:dyDescent="0.25">
      <c r="A32781" s="1">
        <v>41935.763194444444</v>
      </c>
      <c r="B32781" s="2">
        <v>-121.87592805455594</v>
      </c>
    </row>
    <row r="32782" spans="1:2" x14ac:dyDescent="0.25">
      <c r="A32782" s="1">
        <v>41935.763888888891</v>
      </c>
      <c r="B32782" s="2">
        <v>-106.15567494411565</v>
      </c>
    </row>
    <row r="32783" spans="1:2" x14ac:dyDescent="0.25">
      <c r="A32783" s="1">
        <v>41935.76458333333</v>
      </c>
      <c r="B32783" s="2">
        <v>-89.438174389847944</v>
      </c>
    </row>
    <row r="32784" spans="1:2" x14ac:dyDescent="0.25">
      <c r="A32784" s="1">
        <v>41935.765277777777</v>
      </c>
      <c r="B32784" s="2">
        <v>-60.194787559819332</v>
      </c>
    </row>
    <row r="32785" spans="1:2" x14ac:dyDescent="0.25">
      <c r="A32785" s="1">
        <v>41935.765972222223</v>
      </c>
      <c r="B32785" s="2">
        <v>-49.610640723558994</v>
      </c>
    </row>
    <row r="32786" spans="1:2" x14ac:dyDescent="0.25">
      <c r="A32786" s="1">
        <v>41935.76666666667</v>
      </c>
      <c r="B32786" s="2">
        <v>-60.548506698751588</v>
      </c>
    </row>
    <row r="32787" spans="1:2" x14ac:dyDescent="0.25">
      <c r="A32787" s="1">
        <v>41935.767361111109</v>
      </c>
      <c r="B32787" s="2">
        <v>-77.28928880971992</v>
      </c>
    </row>
    <row r="32788" spans="1:2" x14ac:dyDescent="0.25">
      <c r="A32788" s="1">
        <v>41935.768055555556</v>
      </c>
      <c r="B32788" s="2">
        <v>-99.927290100094012</v>
      </c>
    </row>
    <row r="32789" spans="1:2" x14ac:dyDescent="0.25">
      <c r="A32789" s="1">
        <v>41935.768750000003</v>
      </c>
      <c r="B32789" s="2">
        <v>-111.44206332840646</v>
      </c>
    </row>
    <row r="32790" spans="1:2" x14ac:dyDescent="0.25">
      <c r="A32790" s="1">
        <v>41935.769444444442</v>
      </c>
      <c r="B32790" s="2">
        <v>-119.59925361291195</v>
      </c>
    </row>
    <row r="32791" spans="1:2" x14ac:dyDescent="0.25">
      <c r="A32791" s="1">
        <v>41935.770138888889</v>
      </c>
      <c r="B32791" s="2">
        <v>-116.29975697410603</v>
      </c>
    </row>
    <row r="32792" spans="1:2" x14ac:dyDescent="0.25">
      <c r="A32792" s="1">
        <v>41935.770833333336</v>
      </c>
      <c r="B32792" s="2">
        <v>-130.57122052519506</v>
      </c>
    </row>
    <row r="32793" spans="1:2" x14ac:dyDescent="0.25">
      <c r="A32793" s="1">
        <v>41935.771527777775</v>
      </c>
      <c r="B32793" s="2">
        <v>-132.28579392248065</v>
      </c>
    </row>
    <row r="32794" spans="1:2" x14ac:dyDescent="0.25">
      <c r="A32794" s="1">
        <v>41935.772222222222</v>
      </c>
      <c r="B32794" s="2">
        <v>-137.35809808001116</v>
      </c>
    </row>
    <row r="32795" spans="1:2" x14ac:dyDescent="0.25">
      <c r="A32795" s="1">
        <v>41935.772916666669</v>
      </c>
      <c r="B32795" s="2">
        <v>-147.01479409831421</v>
      </c>
    </row>
    <row r="32796" spans="1:2" x14ac:dyDescent="0.25">
      <c r="A32796" s="1">
        <v>41935.773611111108</v>
      </c>
      <c r="B32796" s="2">
        <v>-132.09622118181431</v>
      </c>
    </row>
    <row r="32797" spans="1:2" x14ac:dyDescent="0.25">
      <c r="A32797" s="1">
        <v>41935.774305555555</v>
      </c>
      <c r="B32797" s="2">
        <v>-110.277924918395</v>
      </c>
    </row>
    <row r="32798" spans="1:2" x14ac:dyDescent="0.25">
      <c r="A32798" s="1">
        <v>41935.775000000001</v>
      </c>
      <c r="B32798" s="2">
        <v>-106.04599765038002</v>
      </c>
    </row>
    <row r="32799" spans="1:2" x14ac:dyDescent="0.25">
      <c r="A32799" s="1">
        <v>41935.775694444441</v>
      </c>
      <c r="B32799" s="2">
        <v>-92.624900421777667</v>
      </c>
    </row>
    <row r="32800" spans="1:2" x14ac:dyDescent="0.25">
      <c r="A32800" s="1">
        <v>41935.776388888888</v>
      </c>
      <c r="B32800" s="2">
        <v>-92.176723147620208</v>
      </c>
    </row>
    <row r="32801" spans="1:2" x14ac:dyDescent="0.25">
      <c r="A32801" s="1">
        <v>41935.777083333334</v>
      </c>
      <c r="B32801" s="2">
        <v>-90.117530050479886</v>
      </c>
    </row>
    <row r="32802" spans="1:2" x14ac:dyDescent="0.25">
      <c r="A32802" s="1">
        <v>41935.777777777781</v>
      </c>
      <c r="B32802" s="2">
        <v>-99.161414985907811</v>
      </c>
    </row>
    <row r="32803" spans="1:2" x14ac:dyDescent="0.25">
      <c r="A32803" s="1">
        <v>41935.77847222222</v>
      </c>
      <c r="B32803" s="2">
        <v>-87.81796155481716</v>
      </c>
    </row>
    <row r="32804" spans="1:2" x14ac:dyDescent="0.25">
      <c r="A32804" s="1">
        <v>41935.779166666667</v>
      </c>
      <c r="B32804" s="2">
        <v>-100.80812922238837</v>
      </c>
    </row>
    <row r="32805" spans="1:2" x14ac:dyDescent="0.25">
      <c r="A32805" s="1">
        <v>41935.779861111114</v>
      </c>
      <c r="B32805" s="2">
        <v>-100.8207245981864</v>
      </c>
    </row>
    <row r="32806" spans="1:2" x14ac:dyDescent="0.25">
      <c r="A32806" s="1">
        <v>41935.780555555553</v>
      </c>
      <c r="B32806" s="2">
        <v>-115.37755883267576</v>
      </c>
    </row>
    <row r="32807" spans="1:2" x14ac:dyDescent="0.25">
      <c r="A32807" s="1">
        <v>41935.78125</v>
      </c>
      <c r="B32807" s="2">
        <v>-99.905190535431032</v>
      </c>
    </row>
    <row r="32808" spans="1:2" x14ac:dyDescent="0.25">
      <c r="A32808" s="1">
        <v>41935.781944444447</v>
      </c>
      <c r="B32808" s="2">
        <v>-114.98760883016706</v>
      </c>
    </row>
    <row r="32809" spans="1:2" x14ac:dyDescent="0.25">
      <c r="A32809" s="1">
        <v>41935.782638888886</v>
      </c>
      <c r="B32809" s="2">
        <v>-103.77242595133333</v>
      </c>
    </row>
    <row r="32810" spans="1:2" x14ac:dyDescent="0.25">
      <c r="A32810" s="1">
        <v>41935.783333333333</v>
      </c>
      <c r="B32810" s="2">
        <v>-104.68506255786633</v>
      </c>
    </row>
    <row r="32811" spans="1:2" x14ac:dyDescent="0.25">
      <c r="A32811" s="1">
        <v>41935.78402777778</v>
      </c>
      <c r="B32811" s="2">
        <v>-111.86347073013118</v>
      </c>
    </row>
    <row r="32812" spans="1:2" x14ac:dyDescent="0.25">
      <c r="A32812" s="1">
        <v>41935.784722222219</v>
      </c>
      <c r="B32812" s="2">
        <v>-112.37759477558042</v>
      </c>
    </row>
    <row r="32813" spans="1:2" x14ac:dyDescent="0.25">
      <c r="A32813" s="1">
        <v>41935.785416666666</v>
      </c>
      <c r="B32813" s="2">
        <v>-103.65671518298332</v>
      </c>
    </row>
    <row r="32814" spans="1:2" x14ac:dyDescent="0.25">
      <c r="A32814" s="1">
        <v>41935.786111111112</v>
      </c>
      <c r="B32814" s="2">
        <v>-106.92508215704778</v>
      </c>
    </row>
    <row r="32815" spans="1:2" x14ac:dyDescent="0.25">
      <c r="A32815" s="1">
        <v>41935.786805555559</v>
      </c>
      <c r="B32815" s="2">
        <v>-106.76478395762776</v>
      </c>
    </row>
    <row r="32816" spans="1:2" x14ac:dyDescent="0.25">
      <c r="A32816" s="1">
        <v>41935.787499999999</v>
      </c>
      <c r="B32816" s="2">
        <v>-88.309208871942246</v>
      </c>
    </row>
    <row r="32817" spans="1:2" x14ac:dyDescent="0.25">
      <c r="A32817" s="1">
        <v>41935.788194444445</v>
      </c>
      <c r="B32817" s="2">
        <v>-91.563083978804443</v>
      </c>
    </row>
    <row r="32818" spans="1:2" x14ac:dyDescent="0.25">
      <c r="A32818" s="1">
        <v>41935.788888888892</v>
      </c>
      <c r="B32818" s="2">
        <v>-88.373859024329192</v>
      </c>
    </row>
    <row r="32819" spans="1:2" x14ac:dyDescent="0.25">
      <c r="A32819" s="1">
        <v>41935.789583333331</v>
      </c>
      <c r="B32819" s="2">
        <v>-89.443585515745994</v>
      </c>
    </row>
    <row r="32820" spans="1:2" x14ac:dyDescent="0.25">
      <c r="A32820" s="1">
        <v>41935.790277777778</v>
      </c>
      <c r="B32820" s="2">
        <v>-93.593014196209452</v>
      </c>
    </row>
    <row r="32821" spans="1:2" x14ac:dyDescent="0.25">
      <c r="A32821" s="1">
        <v>41935.790972222225</v>
      </c>
      <c r="B32821" s="2">
        <v>-102.92402437798835</v>
      </c>
    </row>
    <row r="32822" spans="1:2" x14ac:dyDescent="0.25">
      <c r="A32822" s="1">
        <v>41935.791666666664</v>
      </c>
      <c r="B32822" s="2">
        <v>-102.58839006706451</v>
      </c>
    </row>
    <row r="32823" spans="1:2" x14ac:dyDescent="0.25">
      <c r="A32823" s="1">
        <v>41935.792361111111</v>
      </c>
      <c r="B32823" s="2">
        <v>-105.77422075773356</v>
      </c>
    </row>
    <row r="32824" spans="1:2" x14ac:dyDescent="0.25">
      <c r="A32824" s="1">
        <v>41935.793055555558</v>
      </c>
      <c r="B32824" s="2">
        <v>-111.84964007195667</v>
      </c>
    </row>
    <row r="32825" spans="1:2" x14ac:dyDescent="0.25">
      <c r="A32825" s="1">
        <v>41935.793749999997</v>
      </c>
      <c r="B32825" s="2">
        <v>-124.43453576765606</v>
      </c>
    </row>
    <row r="32826" spans="1:2" x14ac:dyDescent="0.25">
      <c r="A32826" s="1">
        <v>41935.794444444444</v>
      </c>
      <c r="B32826" s="2">
        <v>-117.17861560841557</v>
      </c>
    </row>
    <row r="32827" spans="1:2" x14ac:dyDescent="0.25">
      <c r="A32827" s="1">
        <v>41935.795138888891</v>
      </c>
      <c r="B32827" s="2">
        <v>-124.21499528206186</v>
      </c>
    </row>
    <row r="32828" spans="1:2" x14ac:dyDescent="0.25">
      <c r="A32828" s="1">
        <v>41935.79583333333</v>
      </c>
      <c r="B32828" s="2">
        <v>-129.36199133155944</v>
      </c>
    </row>
    <row r="32829" spans="1:2" x14ac:dyDescent="0.25">
      <c r="A32829" s="1">
        <v>41935.796527777777</v>
      </c>
      <c r="B32829" s="2">
        <v>-131.87046052022683</v>
      </c>
    </row>
    <row r="32830" spans="1:2" x14ac:dyDescent="0.25">
      <c r="A32830" s="1">
        <v>41935.797222222223</v>
      </c>
      <c r="B32830" s="2">
        <v>-146.23738002353736</v>
      </c>
    </row>
    <row r="32831" spans="1:2" x14ac:dyDescent="0.25">
      <c r="A32831" s="1">
        <v>41935.79791666667</v>
      </c>
      <c r="B32831" s="2">
        <v>-137.04364495113452</v>
      </c>
    </row>
    <row r="32832" spans="1:2" x14ac:dyDescent="0.25">
      <c r="A32832" s="1">
        <v>41935.798611111109</v>
      </c>
      <c r="B32832" s="2">
        <v>-147.82484584402991</v>
      </c>
    </row>
    <row r="32833" spans="1:2" x14ac:dyDescent="0.25">
      <c r="A32833" s="1">
        <v>41935.799305555556</v>
      </c>
      <c r="B32833" s="2">
        <v>-154.45936064377892</v>
      </c>
    </row>
    <row r="32834" spans="1:2" x14ac:dyDescent="0.25">
      <c r="A32834" s="1">
        <v>41935.800000000003</v>
      </c>
      <c r="B32834" s="2">
        <v>-149.69119776174583</v>
      </c>
    </row>
    <row r="32835" spans="1:2" x14ac:dyDescent="0.25">
      <c r="A32835" s="1">
        <v>41935.800694444442</v>
      </c>
      <c r="B32835" s="2">
        <v>-155.01921256702627</v>
      </c>
    </row>
    <row r="32836" spans="1:2" x14ac:dyDescent="0.25">
      <c r="A32836" s="1">
        <v>41935.801388888889</v>
      </c>
      <c r="B32836" s="2">
        <v>-160.25132097145155</v>
      </c>
    </row>
    <row r="32837" spans="1:2" x14ac:dyDescent="0.25">
      <c r="A32837" s="1">
        <v>41935.802083333336</v>
      </c>
      <c r="B32837" s="2">
        <v>-170.08941701709603</v>
      </c>
    </row>
    <row r="32838" spans="1:2" x14ac:dyDescent="0.25">
      <c r="A32838" s="1">
        <v>41935.802777777775</v>
      </c>
      <c r="B32838" s="2">
        <v>-170.85119642231925</v>
      </c>
    </row>
    <row r="32839" spans="1:2" x14ac:dyDescent="0.25">
      <c r="A32839" s="1">
        <v>41935.803472222222</v>
      </c>
      <c r="B32839" s="2">
        <v>-173.18868456791776</v>
      </c>
    </row>
    <row r="32840" spans="1:2" x14ac:dyDescent="0.25">
      <c r="A32840" s="1">
        <v>41935.804166666669</v>
      </c>
      <c r="B32840" s="2">
        <v>-133.22205452425405</v>
      </c>
    </row>
    <row r="32841" spans="1:2" x14ac:dyDescent="0.25">
      <c r="A32841" s="1">
        <v>41935.804861111108</v>
      </c>
      <c r="B32841" s="2">
        <v>-82.036471192921937</v>
      </c>
    </row>
    <row r="32842" spans="1:2" x14ac:dyDescent="0.25">
      <c r="A32842" s="1">
        <v>41935.805555555555</v>
      </c>
      <c r="B32842" s="2">
        <v>-89.034041702508688</v>
      </c>
    </row>
    <row r="32843" spans="1:2" x14ac:dyDescent="0.25">
      <c r="A32843" s="1">
        <v>41935.806250000001</v>
      </c>
      <c r="B32843" s="2">
        <v>-87.915692093826749</v>
      </c>
    </row>
    <row r="32844" spans="1:2" x14ac:dyDescent="0.25">
      <c r="A32844" s="1">
        <v>41935.806944444441</v>
      </c>
      <c r="B32844" s="2">
        <v>-96.991830797120926</v>
      </c>
    </row>
    <row r="32845" spans="1:2" x14ac:dyDescent="0.25">
      <c r="A32845" s="1">
        <v>41935.807638888888</v>
      </c>
      <c r="B32845" s="2">
        <v>-100.93179267403515</v>
      </c>
    </row>
    <row r="32846" spans="1:2" x14ac:dyDescent="0.25">
      <c r="A32846" s="1">
        <v>41935.808333333334</v>
      </c>
      <c r="B32846" s="2">
        <v>-104.3126020152568</v>
      </c>
    </row>
    <row r="32847" spans="1:2" x14ac:dyDescent="0.25">
      <c r="A32847" s="1">
        <v>41935.809027777781</v>
      </c>
      <c r="B32847" s="2">
        <v>-96.817000714608</v>
      </c>
    </row>
    <row r="32848" spans="1:2" x14ac:dyDescent="0.25">
      <c r="A32848" s="1">
        <v>41935.80972222222</v>
      </c>
      <c r="B32848" s="2">
        <v>-93.31585240295972</v>
      </c>
    </row>
    <row r="32849" spans="1:2" x14ac:dyDescent="0.25">
      <c r="A32849" s="1">
        <v>41935.810416666667</v>
      </c>
      <c r="B32849" s="2">
        <v>-81.705785307385185</v>
      </c>
    </row>
    <row r="32850" spans="1:2" x14ac:dyDescent="0.25">
      <c r="A32850" s="1">
        <v>41935.811111111114</v>
      </c>
      <c r="B32850" s="2">
        <v>-101.79842499459822</v>
      </c>
    </row>
    <row r="32851" spans="1:2" x14ac:dyDescent="0.25">
      <c r="A32851" s="1">
        <v>41935.811805555553</v>
      </c>
      <c r="B32851" s="2">
        <v>-112.00113901670557</v>
      </c>
    </row>
    <row r="32852" spans="1:2" x14ac:dyDescent="0.25">
      <c r="A32852" s="1">
        <v>41935.8125</v>
      </c>
      <c r="B32852" s="2">
        <v>-110.21563576679715</v>
      </c>
    </row>
    <row r="32853" spans="1:2" x14ac:dyDescent="0.25">
      <c r="A32853" s="1">
        <v>41935.813194444447</v>
      </c>
      <c r="B32853" s="2">
        <v>-110.75760518065654</v>
      </c>
    </row>
    <row r="32854" spans="1:2" x14ac:dyDescent="0.25">
      <c r="A32854" s="1">
        <v>41935.813888888886</v>
      </c>
      <c r="B32854" s="2">
        <v>-103.60387526211174</v>
      </c>
    </row>
    <row r="32855" spans="1:2" x14ac:dyDescent="0.25">
      <c r="A32855" s="1">
        <v>41935.814583333333</v>
      </c>
      <c r="B32855" s="2">
        <v>-99.189047771651531</v>
      </c>
    </row>
    <row r="32856" spans="1:2" x14ac:dyDescent="0.25">
      <c r="A32856" s="1">
        <v>41935.81527777778</v>
      </c>
      <c r="B32856" s="2">
        <v>-94.068270094653897</v>
      </c>
    </row>
    <row r="32857" spans="1:2" x14ac:dyDescent="0.25">
      <c r="A32857" s="1">
        <v>41935.815972222219</v>
      </c>
      <c r="B32857" s="2">
        <v>-94.670295215349569</v>
      </c>
    </row>
    <row r="32858" spans="1:2" x14ac:dyDescent="0.25">
      <c r="A32858" s="1">
        <v>41935.816666666666</v>
      </c>
      <c r="B32858" s="2">
        <v>-84.835297805381316</v>
      </c>
    </row>
    <row r="32859" spans="1:2" x14ac:dyDescent="0.25">
      <c r="A32859" s="1">
        <v>41935.817361111112</v>
      </c>
      <c r="B32859" s="2">
        <v>-75.52886873700966</v>
      </c>
    </row>
    <row r="32860" spans="1:2" x14ac:dyDescent="0.25">
      <c r="A32860" s="1">
        <v>41935.818055555559</v>
      </c>
      <c r="B32860" s="2">
        <v>-87.714317976122643</v>
      </c>
    </row>
    <row r="32861" spans="1:2" x14ac:dyDescent="0.25">
      <c r="A32861" s="1">
        <v>41935.818749999999</v>
      </c>
      <c r="B32861" s="2">
        <v>-83.721610610885548</v>
      </c>
    </row>
    <row r="32862" spans="1:2" x14ac:dyDescent="0.25">
      <c r="A32862" s="1">
        <v>41935.819444444445</v>
      </c>
      <c r="B32862" s="2">
        <v>-96.431927538643748</v>
      </c>
    </row>
    <row r="32863" spans="1:2" x14ac:dyDescent="0.25">
      <c r="A32863" s="1">
        <v>41935.820138888892</v>
      </c>
      <c r="B32863" s="2">
        <v>-88.548690007196271</v>
      </c>
    </row>
    <row r="32864" spans="1:2" x14ac:dyDescent="0.25">
      <c r="A32864" s="1">
        <v>41935.820833333331</v>
      </c>
      <c r="B32864" s="2">
        <v>-84.455933840631047</v>
      </c>
    </row>
    <row r="32865" spans="1:2" x14ac:dyDescent="0.25">
      <c r="A32865" s="1">
        <v>41935.821527777778</v>
      </c>
      <c r="B32865" s="2">
        <v>-79.922690366390938</v>
      </c>
    </row>
    <row r="32866" spans="1:2" x14ac:dyDescent="0.25">
      <c r="A32866" s="1">
        <v>41935.822222222225</v>
      </c>
      <c r="B32866" s="2">
        <v>-74.806084889097832</v>
      </c>
    </row>
    <row r="32867" spans="1:2" x14ac:dyDescent="0.25">
      <c r="A32867" s="1">
        <v>41935.822916666664</v>
      </c>
      <c r="B32867" s="2">
        <v>-90.881772637774702</v>
      </c>
    </row>
    <row r="32868" spans="1:2" x14ac:dyDescent="0.25">
      <c r="A32868" s="1">
        <v>41935.823611111111</v>
      </c>
      <c r="B32868" s="2">
        <v>-91.556492507546992</v>
      </c>
    </row>
    <row r="32869" spans="1:2" x14ac:dyDescent="0.25">
      <c r="A32869" s="1">
        <v>41935.824305555558</v>
      </c>
      <c r="B32869" s="2">
        <v>-86.275029208049332</v>
      </c>
    </row>
    <row r="32870" spans="1:2" x14ac:dyDescent="0.25">
      <c r="A32870" s="1">
        <v>41935.824999999997</v>
      </c>
      <c r="B32870" s="2">
        <v>-87.731071456507195</v>
      </c>
    </row>
    <row r="32871" spans="1:2" x14ac:dyDescent="0.25">
      <c r="A32871" s="1">
        <v>41935.825694444444</v>
      </c>
      <c r="B32871" s="2">
        <v>-92.761165741161676</v>
      </c>
    </row>
    <row r="32872" spans="1:2" x14ac:dyDescent="0.25">
      <c r="A32872" s="1">
        <v>41935.826388888891</v>
      </c>
      <c r="B32872" s="2">
        <v>-95.811736722176036</v>
      </c>
    </row>
    <row r="32873" spans="1:2" x14ac:dyDescent="0.25">
      <c r="A32873" s="1">
        <v>41935.82708333333</v>
      </c>
      <c r="B32873" s="2">
        <v>-76.222771623954756</v>
      </c>
    </row>
    <row r="32874" spans="1:2" x14ac:dyDescent="0.25">
      <c r="A32874" s="1">
        <v>41935.827777777777</v>
      </c>
      <c r="B32874" s="2">
        <v>-71.766101694496072</v>
      </c>
    </row>
    <row r="32875" spans="1:2" x14ac:dyDescent="0.25">
      <c r="A32875" s="1">
        <v>41935.828472222223</v>
      </c>
      <c r="B32875" s="2">
        <v>-50.944539158109301</v>
      </c>
    </row>
    <row r="32876" spans="1:2" x14ac:dyDescent="0.25">
      <c r="A32876" s="1">
        <v>41935.82916666667</v>
      </c>
      <c r="B32876" s="2">
        <v>-47.909536309885638</v>
      </c>
    </row>
    <row r="32877" spans="1:2" x14ac:dyDescent="0.25">
      <c r="A32877" s="1">
        <v>41935.829861111109</v>
      </c>
      <c r="B32877" s="2">
        <v>-48.741036319628861</v>
      </c>
    </row>
    <row r="32878" spans="1:2" x14ac:dyDescent="0.25">
      <c r="A32878" s="1">
        <v>41935.830555555556</v>
      </c>
      <c r="B32878" s="2">
        <v>-40.459454214625296</v>
      </c>
    </row>
    <row r="32879" spans="1:2" x14ac:dyDescent="0.25">
      <c r="A32879" s="1">
        <v>41935.831250000003</v>
      </c>
      <c r="B32879" s="2">
        <v>-39.300880484303342</v>
      </c>
    </row>
    <row r="32880" spans="1:2" x14ac:dyDescent="0.25">
      <c r="A32880" s="1">
        <v>41935.831944444442</v>
      </c>
      <c r="B32880" s="2">
        <v>-30.745998372402877</v>
      </c>
    </row>
    <row r="32881" spans="1:2" x14ac:dyDescent="0.25">
      <c r="A32881" s="1">
        <v>41935.832638888889</v>
      </c>
      <c r="B32881" s="2">
        <v>-24.814114583736469</v>
      </c>
    </row>
    <row r="32882" spans="1:2" x14ac:dyDescent="0.25">
      <c r="A32882" s="1">
        <v>41935.833333333336</v>
      </c>
      <c r="B32882" s="2">
        <v>-24.210785025669853</v>
      </c>
    </row>
    <row r="32883" spans="1:2" x14ac:dyDescent="0.25">
      <c r="A32883" s="1">
        <v>41935.834027777775</v>
      </c>
      <c r="B32883" s="2">
        <v>-17.377796826228465</v>
      </c>
    </row>
    <row r="32884" spans="1:2" x14ac:dyDescent="0.25">
      <c r="A32884" s="1">
        <v>41935.834722222222</v>
      </c>
      <c r="B32884" s="2">
        <v>-5.2771905749626358</v>
      </c>
    </row>
    <row r="32885" spans="1:2" x14ac:dyDescent="0.25">
      <c r="A32885" s="1">
        <v>41935.835416666669</v>
      </c>
      <c r="B32885" s="2">
        <v>-12.196885068713648</v>
      </c>
    </row>
    <row r="32886" spans="1:2" x14ac:dyDescent="0.25">
      <c r="A32886" s="1">
        <v>41935.836111111108</v>
      </c>
      <c r="B32886" s="2">
        <v>-12.317205741913737</v>
      </c>
    </row>
    <row r="32887" spans="1:2" x14ac:dyDescent="0.25">
      <c r="A32887" s="1">
        <v>41935.836805555555</v>
      </c>
      <c r="B32887" s="2">
        <v>-17.319935617385877</v>
      </c>
    </row>
    <row r="32888" spans="1:2" x14ac:dyDescent="0.25">
      <c r="A32888" s="1">
        <v>41935.837500000001</v>
      </c>
      <c r="B32888" s="2">
        <v>-9.8293993913253264</v>
      </c>
    </row>
    <row r="32889" spans="1:2" x14ac:dyDescent="0.25">
      <c r="A32889" s="1">
        <v>41935.838194444441</v>
      </c>
      <c r="B32889" s="2">
        <v>-7.6095001588689533</v>
      </c>
    </row>
    <row r="32890" spans="1:2" x14ac:dyDescent="0.25">
      <c r="A32890" s="1">
        <v>41935.838888888888</v>
      </c>
      <c r="B32890" s="2">
        <v>10.366879798478234</v>
      </c>
    </row>
    <row r="32891" spans="1:2" x14ac:dyDescent="0.25">
      <c r="A32891" s="1">
        <v>41935.839583333334</v>
      </c>
      <c r="B32891" s="2">
        <v>22.430493840340205</v>
      </c>
    </row>
    <row r="32892" spans="1:2" x14ac:dyDescent="0.25">
      <c r="A32892" s="1">
        <v>41935.840277777781</v>
      </c>
      <c r="B32892" s="2">
        <v>21.196079172768805</v>
      </c>
    </row>
    <row r="32893" spans="1:2" x14ac:dyDescent="0.25">
      <c r="A32893" s="1">
        <v>41935.84097222222</v>
      </c>
      <c r="B32893" s="2">
        <v>39.997088405210526</v>
      </c>
    </row>
    <row r="32894" spans="1:2" x14ac:dyDescent="0.25">
      <c r="A32894" s="1">
        <v>41935.841666666667</v>
      </c>
      <c r="B32894" s="2">
        <v>44.390584218519024</v>
      </c>
    </row>
    <row r="32895" spans="1:2" x14ac:dyDescent="0.25">
      <c r="A32895" s="1">
        <v>41935.842361111114</v>
      </c>
      <c r="B32895" s="2">
        <v>48.175293081123769</v>
      </c>
    </row>
    <row r="32896" spans="1:2" x14ac:dyDescent="0.25">
      <c r="A32896" s="1">
        <v>41935.843055555553</v>
      </c>
      <c r="B32896" s="2">
        <v>32.774886549997369</v>
      </c>
    </row>
    <row r="32897" spans="1:2" x14ac:dyDescent="0.25">
      <c r="A32897" s="1">
        <v>41935.84375</v>
      </c>
      <c r="B32897" s="2">
        <v>33.041014798818104</v>
      </c>
    </row>
    <row r="32898" spans="1:2" x14ac:dyDescent="0.25">
      <c r="A32898" s="1">
        <v>41935.844444444447</v>
      </c>
      <c r="B32898" s="2">
        <v>9.7834958244120269</v>
      </c>
    </row>
    <row r="32899" spans="1:2" x14ac:dyDescent="0.25">
      <c r="A32899" s="1">
        <v>41935.845138888886</v>
      </c>
      <c r="B32899" s="2">
        <v>22.417245772956448</v>
      </c>
    </row>
    <row r="32900" spans="1:2" x14ac:dyDescent="0.25">
      <c r="A32900" s="1">
        <v>41935.845833333333</v>
      </c>
      <c r="B32900" s="2">
        <v>25.380918097736139</v>
      </c>
    </row>
    <row r="32901" spans="1:2" x14ac:dyDescent="0.25">
      <c r="A32901" s="1">
        <v>41935.84652777778</v>
      </c>
      <c r="B32901" s="2">
        <v>29.160181864520322</v>
      </c>
    </row>
    <row r="32902" spans="1:2" x14ac:dyDescent="0.25">
      <c r="A32902" s="1">
        <v>41935.847222222219</v>
      </c>
      <c r="B32902" s="2">
        <v>37.638776961152082</v>
      </c>
    </row>
    <row r="32903" spans="1:2" x14ac:dyDescent="0.25">
      <c r="A32903" s="1">
        <v>41935.847916666666</v>
      </c>
      <c r="B32903" s="2">
        <v>37.350093325329361</v>
      </c>
    </row>
    <row r="32904" spans="1:2" x14ac:dyDescent="0.25">
      <c r="A32904" s="1">
        <v>41935.848611111112</v>
      </c>
      <c r="B32904" s="2">
        <v>30.371388052914213</v>
      </c>
    </row>
    <row r="32905" spans="1:2" x14ac:dyDescent="0.25">
      <c r="A32905" s="1">
        <v>41935.849305555559</v>
      </c>
      <c r="B32905" s="2">
        <v>26.441432362765774</v>
      </c>
    </row>
    <row r="32906" spans="1:2" x14ac:dyDescent="0.25">
      <c r="A32906" s="1">
        <v>41935.85</v>
      </c>
      <c r="B32906" s="2">
        <v>11.985193521386403</v>
      </c>
    </row>
    <row r="32907" spans="1:2" x14ac:dyDescent="0.25">
      <c r="A32907" s="1">
        <v>41935.850694444445</v>
      </c>
      <c r="B32907" s="2">
        <v>7.9169450791948597</v>
      </c>
    </row>
    <row r="32908" spans="1:2" x14ac:dyDescent="0.25">
      <c r="A32908" s="1">
        <v>41935.851388888892</v>
      </c>
      <c r="B32908" s="2">
        <v>26.317632095199347</v>
      </c>
    </row>
    <row r="32909" spans="1:2" x14ac:dyDescent="0.25">
      <c r="A32909" s="1">
        <v>41935.852083333331</v>
      </c>
      <c r="B32909" s="2">
        <v>27.744789487516876</v>
      </c>
    </row>
    <row r="32910" spans="1:2" x14ac:dyDescent="0.25">
      <c r="A32910" s="1">
        <v>41935.852777777778</v>
      </c>
      <c r="B32910" s="2">
        <v>20.432394607423461</v>
      </c>
    </row>
    <row r="32911" spans="1:2" x14ac:dyDescent="0.25">
      <c r="A32911" s="1">
        <v>41935.853472222225</v>
      </c>
      <c r="B32911" s="2">
        <v>24.998458989496189</v>
      </c>
    </row>
    <row r="32912" spans="1:2" x14ac:dyDescent="0.25">
      <c r="A32912" s="1">
        <v>41935.854166666664</v>
      </c>
      <c r="B32912" s="2">
        <v>34.947506308638552</v>
      </c>
    </row>
    <row r="32913" spans="1:2" x14ac:dyDescent="0.25">
      <c r="A32913" s="1">
        <v>41935.854861111111</v>
      </c>
      <c r="B32913" s="2">
        <v>43.237524136709787</v>
      </c>
    </row>
    <row r="32914" spans="1:2" x14ac:dyDescent="0.25">
      <c r="A32914" s="1">
        <v>41935.855555555558</v>
      </c>
      <c r="B32914" s="2">
        <v>51.318462893763595</v>
      </c>
    </row>
    <row r="32915" spans="1:2" x14ac:dyDescent="0.25">
      <c r="A32915" s="1">
        <v>41935.856249999997</v>
      </c>
      <c r="B32915" s="2">
        <v>56.918915471084375</v>
      </c>
    </row>
    <row r="32916" spans="1:2" x14ac:dyDescent="0.25">
      <c r="A32916" s="1">
        <v>41935.856944444444</v>
      </c>
      <c r="B32916" s="2">
        <v>50.035675619100218</v>
      </c>
    </row>
    <row r="32917" spans="1:2" x14ac:dyDescent="0.25">
      <c r="A32917" s="1">
        <v>41935.857638888891</v>
      </c>
      <c r="B32917" s="2">
        <v>31.938255170646151</v>
      </c>
    </row>
    <row r="32918" spans="1:2" x14ac:dyDescent="0.25">
      <c r="A32918" s="1">
        <v>41935.85833333333</v>
      </c>
      <c r="B32918" s="2">
        <v>8.4858021263593404</v>
      </c>
    </row>
    <row r="32919" spans="1:2" x14ac:dyDescent="0.25">
      <c r="A32919" s="1">
        <v>41935.859027777777</v>
      </c>
      <c r="B32919" s="2">
        <v>-6.2914520582387921</v>
      </c>
    </row>
    <row r="32920" spans="1:2" x14ac:dyDescent="0.25">
      <c r="A32920" s="1">
        <v>41935.859722222223</v>
      </c>
      <c r="B32920" s="2">
        <v>-27.638256183539244</v>
      </c>
    </row>
    <row r="32921" spans="1:2" x14ac:dyDescent="0.25">
      <c r="A32921" s="1">
        <v>41935.86041666667</v>
      </c>
      <c r="B32921" s="2">
        <v>-42.898113897010624</v>
      </c>
    </row>
    <row r="32922" spans="1:2" x14ac:dyDescent="0.25">
      <c r="A32922" s="1">
        <v>41935.861111111109</v>
      </c>
      <c r="B32922" s="2">
        <v>-65.007819412412942</v>
      </c>
    </row>
    <row r="32923" spans="1:2" x14ac:dyDescent="0.25">
      <c r="A32923" s="1">
        <v>41935.861805555556</v>
      </c>
      <c r="B32923" s="2">
        <v>-75.969007407008519</v>
      </c>
    </row>
    <row r="32924" spans="1:2" x14ac:dyDescent="0.25">
      <c r="A32924" s="1">
        <v>41935.862500000003</v>
      </c>
      <c r="B32924" s="2">
        <v>-84.587520963946972</v>
      </c>
    </row>
    <row r="32925" spans="1:2" x14ac:dyDescent="0.25">
      <c r="A32925" s="1">
        <v>41935.863194444442</v>
      </c>
      <c r="B32925" s="2">
        <v>-95.082903896524414</v>
      </c>
    </row>
    <row r="32926" spans="1:2" x14ac:dyDescent="0.25">
      <c r="A32926" s="1">
        <v>41935.863888888889</v>
      </c>
      <c r="B32926" s="2">
        <v>-101.13474073422645</v>
      </c>
    </row>
    <row r="32927" spans="1:2" x14ac:dyDescent="0.25">
      <c r="A32927" s="1">
        <v>41935.864583333336</v>
      </c>
      <c r="B32927" s="2">
        <v>-106.91623922535607</v>
      </c>
    </row>
    <row r="32928" spans="1:2" x14ac:dyDescent="0.25">
      <c r="A32928" s="1">
        <v>41935.865277777775</v>
      </c>
      <c r="B32928" s="2">
        <v>-113.56591403056518</v>
      </c>
    </row>
    <row r="32929" spans="1:2" x14ac:dyDescent="0.25">
      <c r="A32929" s="1">
        <v>41935.865972222222</v>
      </c>
      <c r="B32929" s="2">
        <v>-121.23095432753325</v>
      </c>
    </row>
    <row r="32930" spans="1:2" x14ac:dyDescent="0.25">
      <c r="A32930" s="1">
        <v>41935.866666666669</v>
      </c>
      <c r="B32930" s="2">
        <v>-105.11531516040753</v>
      </c>
    </row>
    <row r="32931" spans="1:2" x14ac:dyDescent="0.25">
      <c r="A32931" s="1">
        <v>41935.867361111108</v>
      </c>
      <c r="B32931" s="2">
        <v>-107.84973119325005</v>
      </c>
    </row>
    <row r="32932" spans="1:2" x14ac:dyDescent="0.25">
      <c r="A32932" s="1">
        <v>41935.868055555555</v>
      </c>
      <c r="B32932" s="2">
        <v>-105.05043972684459</v>
      </c>
    </row>
    <row r="32933" spans="1:2" x14ac:dyDescent="0.25">
      <c r="A32933" s="1">
        <v>41935.868750000001</v>
      </c>
      <c r="B32933" s="2">
        <v>-93.488153920695183</v>
      </c>
    </row>
    <row r="32934" spans="1:2" x14ac:dyDescent="0.25">
      <c r="A32934" s="1">
        <v>41935.869444444441</v>
      </c>
      <c r="B32934" s="2">
        <v>-79.02568049390878</v>
      </c>
    </row>
    <row r="32935" spans="1:2" x14ac:dyDescent="0.25">
      <c r="A32935" s="1">
        <v>41935.870138888888</v>
      </c>
      <c r="B32935" s="2">
        <v>-59.088071010674078</v>
      </c>
    </row>
    <row r="32936" spans="1:2" x14ac:dyDescent="0.25">
      <c r="A32936" s="1">
        <v>41935.870833333334</v>
      </c>
      <c r="B32936" s="2">
        <v>-59.424915145572349</v>
      </c>
    </row>
    <row r="32937" spans="1:2" x14ac:dyDescent="0.25">
      <c r="A32937" s="1">
        <v>41935.871527777781</v>
      </c>
      <c r="B32937" s="2">
        <v>-56.085348844528198</v>
      </c>
    </row>
    <row r="32938" spans="1:2" x14ac:dyDescent="0.25">
      <c r="A32938" s="1">
        <v>41935.87222222222</v>
      </c>
      <c r="B32938" s="2">
        <v>-34.201026713234022</v>
      </c>
    </row>
    <row r="32939" spans="1:2" x14ac:dyDescent="0.25">
      <c r="A32939" s="1">
        <v>41935.872916666667</v>
      </c>
      <c r="B32939" s="2">
        <v>-22.120082450548459</v>
      </c>
    </row>
    <row r="32940" spans="1:2" x14ac:dyDescent="0.25">
      <c r="A32940" s="1">
        <v>41935.873611111114</v>
      </c>
      <c r="B32940" s="2">
        <v>-13.926189278966557</v>
      </c>
    </row>
    <row r="32941" spans="1:2" x14ac:dyDescent="0.25">
      <c r="A32941" s="1">
        <v>41935.874305555553</v>
      </c>
      <c r="B32941" s="2">
        <v>7.1643462588535236</v>
      </c>
    </row>
    <row r="32942" spans="1:2" x14ac:dyDescent="0.25">
      <c r="A32942" s="1">
        <v>41935.875</v>
      </c>
      <c r="B32942" s="2">
        <v>15.926675372561052</v>
      </c>
    </row>
    <row r="32943" spans="1:2" x14ac:dyDescent="0.25">
      <c r="A32943" s="1">
        <v>41935.875694444447</v>
      </c>
      <c r="B32943" s="2">
        <v>27.616775020732895</v>
      </c>
    </row>
    <row r="32944" spans="1:2" x14ac:dyDescent="0.25">
      <c r="A32944" s="1">
        <v>41935.876388888886</v>
      </c>
      <c r="B32944" s="2">
        <v>36.338033998414176</v>
      </c>
    </row>
    <row r="32945" spans="1:2" x14ac:dyDescent="0.25">
      <c r="A32945" s="1">
        <v>41935.877083333333</v>
      </c>
      <c r="B32945" s="2">
        <v>46.630080555226108</v>
      </c>
    </row>
    <row r="32946" spans="1:2" x14ac:dyDescent="0.25">
      <c r="A32946" s="1">
        <v>41935.87777777778</v>
      </c>
      <c r="B32946" s="2">
        <v>59.172639521734283</v>
      </c>
    </row>
    <row r="32947" spans="1:2" x14ac:dyDescent="0.25">
      <c r="A32947" s="1">
        <v>41935.878472222219</v>
      </c>
      <c r="B32947" s="2">
        <v>78.67223145065752</v>
      </c>
    </row>
    <row r="32948" spans="1:2" x14ac:dyDescent="0.25">
      <c r="A32948" s="1">
        <v>41935.879166666666</v>
      </c>
      <c r="B32948" s="2">
        <v>76.969806838844676</v>
      </c>
    </row>
    <row r="32949" spans="1:2" x14ac:dyDescent="0.25">
      <c r="A32949" s="1">
        <v>41935.879861111112</v>
      </c>
      <c r="B32949" s="2">
        <v>57.39932236242263</v>
      </c>
    </row>
    <row r="32950" spans="1:2" x14ac:dyDescent="0.25">
      <c r="A32950" s="1">
        <v>41935.880555555559</v>
      </c>
      <c r="B32950" s="2">
        <v>8.9113532719001043</v>
      </c>
    </row>
    <row r="32951" spans="1:2" x14ac:dyDescent="0.25">
      <c r="A32951" s="1">
        <v>41935.881249999999</v>
      </c>
      <c r="B32951" s="2">
        <v>1.2671964964938525</v>
      </c>
    </row>
    <row r="32952" spans="1:2" x14ac:dyDescent="0.25">
      <c r="A32952" s="1">
        <v>41935.881944444445</v>
      </c>
      <c r="B32952" s="2">
        <v>19.253963477980868</v>
      </c>
    </row>
    <row r="32953" spans="1:2" x14ac:dyDescent="0.25">
      <c r="A32953" s="1">
        <v>41935.882638888892</v>
      </c>
      <c r="B32953" s="2">
        <v>34.789372114761498</v>
      </c>
    </row>
    <row r="32954" spans="1:2" x14ac:dyDescent="0.25">
      <c r="A32954" s="1">
        <v>41935.883333333331</v>
      </c>
      <c r="B32954" s="2">
        <v>45.389288558485958</v>
      </c>
    </row>
    <row r="32955" spans="1:2" x14ac:dyDescent="0.25">
      <c r="A32955" s="1">
        <v>41935.884027777778</v>
      </c>
      <c r="B32955" s="2">
        <v>41.471883978123273</v>
      </c>
    </row>
    <row r="32956" spans="1:2" x14ac:dyDescent="0.25">
      <c r="A32956" s="1">
        <v>41935.884722222225</v>
      </c>
      <c r="B32956" s="2">
        <v>48.199660676191947</v>
      </c>
    </row>
    <row r="32957" spans="1:2" x14ac:dyDescent="0.25">
      <c r="A32957" s="1">
        <v>41935.885416666664</v>
      </c>
      <c r="B32957" s="2">
        <v>55.081561884508119</v>
      </c>
    </row>
    <row r="32958" spans="1:2" x14ac:dyDescent="0.25">
      <c r="A32958" s="1">
        <v>41935.886111111111</v>
      </c>
      <c r="B32958" s="2">
        <v>60.880797900049949</v>
      </c>
    </row>
    <row r="32959" spans="1:2" x14ac:dyDescent="0.25">
      <c r="A32959" s="1">
        <v>41935.886805555558</v>
      </c>
      <c r="B32959" s="2">
        <v>67.744444632045145</v>
      </c>
    </row>
    <row r="32960" spans="1:2" x14ac:dyDescent="0.25">
      <c r="A32960" s="1">
        <v>41935.887499999997</v>
      </c>
      <c r="B32960" s="2">
        <v>74.592825451691169</v>
      </c>
    </row>
    <row r="32961" spans="1:2" x14ac:dyDescent="0.25">
      <c r="A32961" s="1">
        <v>41935.888194444444</v>
      </c>
      <c r="B32961" s="2">
        <v>83.15725818809976</v>
      </c>
    </row>
    <row r="32962" spans="1:2" x14ac:dyDescent="0.25">
      <c r="A32962" s="1">
        <v>41935.888888888891</v>
      </c>
      <c r="B32962" s="2">
        <v>42.233103092763301</v>
      </c>
    </row>
    <row r="32963" spans="1:2" x14ac:dyDescent="0.25">
      <c r="A32963" s="1">
        <v>41935.88958333333</v>
      </c>
      <c r="B32963" s="2">
        <v>27.352921830687169</v>
      </c>
    </row>
    <row r="32964" spans="1:2" x14ac:dyDescent="0.25">
      <c r="A32964" s="1">
        <v>41935.890277777777</v>
      </c>
      <c r="B32964" s="2">
        <v>24.763389319012397</v>
      </c>
    </row>
    <row r="32965" spans="1:2" x14ac:dyDescent="0.25">
      <c r="A32965" s="1">
        <v>41935.890972222223</v>
      </c>
      <c r="B32965" s="2">
        <v>18.564302700910048</v>
      </c>
    </row>
    <row r="32966" spans="1:2" x14ac:dyDescent="0.25">
      <c r="A32966" s="1">
        <v>41935.89166666667</v>
      </c>
      <c r="B32966" s="2">
        <v>14.622333506435826</v>
      </c>
    </row>
    <row r="32967" spans="1:2" x14ac:dyDescent="0.25">
      <c r="A32967" s="1">
        <v>41935.892361111109</v>
      </c>
      <c r="B32967" s="2">
        <v>19.651375903883551</v>
      </c>
    </row>
    <row r="32968" spans="1:2" x14ac:dyDescent="0.25">
      <c r="A32968" s="1">
        <v>41935.893055555556</v>
      </c>
      <c r="B32968" s="2">
        <v>17.207140531168747</v>
      </c>
    </row>
    <row r="32969" spans="1:2" x14ac:dyDescent="0.25">
      <c r="A32969" s="1">
        <v>41935.893750000003</v>
      </c>
      <c r="B32969" s="2">
        <v>19.399227672577158</v>
      </c>
    </row>
    <row r="32970" spans="1:2" x14ac:dyDescent="0.25">
      <c r="A32970" s="1">
        <v>41935.894444444442</v>
      </c>
      <c r="B32970" s="2">
        <v>25.42938808034766</v>
      </c>
    </row>
    <row r="32971" spans="1:2" x14ac:dyDescent="0.25">
      <c r="A32971" s="1">
        <v>41935.895138888889</v>
      </c>
      <c r="B32971" s="2">
        <v>37.284649024106329</v>
      </c>
    </row>
    <row r="32972" spans="1:2" x14ac:dyDescent="0.25">
      <c r="A32972" s="1">
        <v>41935.895833333336</v>
      </c>
      <c r="B32972" s="2">
        <v>34.366514770155966</v>
      </c>
    </row>
    <row r="32973" spans="1:2" x14ac:dyDescent="0.25">
      <c r="A32973" s="1">
        <v>41935.896527777775</v>
      </c>
      <c r="B32973" s="2">
        <v>36.387270411976111</v>
      </c>
    </row>
    <row r="32974" spans="1:2" x14ac:dyDescent="0.25">
      <c r="A32974" s="1">
        <v>41935.897222222222</v>
      </c>
      <c r="B32974" s="2">
        <v>43.073870421392108</v>
      </c>
    </row>
    <row r="32975" spans="1:2" x14ac:dyDescent="0.25">
      <c r="A32975" s="1">
        <v>41935.897916666669</v>
      </c>
      <c r="B32975" s="2">
        <v>41.900328202544671</v>
      </c>
    </row>
    <row r="32976" spans="1:2" x14ac:dyDescent="0.25">
      <c r="A32976" s="1">
        <v>41935.898611111108</v>
      </c>
      <c r="B32976" s="2">
        <v>43.238906541334778</v>
      </c>
    </row>
    <row r="32977" spans="1:2" x14ac:dyDescent="0.25">
      <c r="A32977" s="1">
        <v>41935.899305555555</v>
      </c>
      <c r="B32977" s="2">
        <v>50.16339723273753</v>
      </c>
    </row>
    <row r="32978" spans="1:2" x14ac:dyDescent="0.25">
      <c r="A32978" s="1">
        <v>41935.9</v>
      </c>
      <c r="B32978" s="2">
        <v>51.680715605959996</v>
      </c>
    </row>
    <row r="32979" spans="1:2" x14ac:dyDescent="0.25">
      <c r="A32979" s="1">
        <v>41935.900694444441</v>
      </c>
      <c r="B32979" s="2">
        <v>44.285485468916399</v>
      </c>
    </row>
    <row r="32980" spans="1:2" x14ac:dyDescent="0.25">
      <c r="A32980" s="1">
        <v>41935.901388888888</v>
      </c>
      <c r="B32980" s="2">
        <v>50.096020051525556</v>
      </c>
    </row>
    <row r="32981" spans="1:2" x14ac:dyDescent="0.25">
      <c r="A32981" s="1">
        <v>41935.902083333334</v>
      </c>
      <c r="B32981" s="2">
        <v>46.63494899131959</v>
      </c>
    </row>
    <row r="32982" spans="1:2" x14ac:dyDescent="0.25">
      <c r="A32982" s="1">
        <v>41935.902777777781</v>
      </c>
      <c r="B32982" s="2">
        <v>44.159087196144782</v>
      </c>
    </row>
    <row r="32983" spans="1:2" x14ac:dyDescent="0.25">
      <c r="A32983" s="1">
        <v>41935.90347222222</v>
      </c>
      <c r="B32983" s="2">
        <v>33.298834047864268</v>
      </c>
    </row>
    <row r="32984" spans="1:2" x14ac:dyDescent="0.25">
      <c r="A32984" s="1">
        <v>41935.904166666667</v>
      </c>
      <c r="B32984" s="2">
        <v>45.765443262104718</v>
      </c>
    </row>
    <row r="32985" spans="1:2" x14ac:dyDescent="0.25">
      <c r="A32985" s="1">
        <v>41935.904861111114</v>
      </c>
      <c r="B32985" s="2">
        <v>43.836646076200608</v>
      </c>
    </row>
    <row r="32986" spans="1:2" x14ac:dyDescent="0.25">
      <c r="A32986" s="1">
        <v>41935.905555555553</v>
      </c>
      <c r="B32986" s="2">
        <v>36.713730089343635</v>
      </c>
    </row>
    <row r="32987" spans="1:2" x14ac:dyDescent="0.25">
      <c r="A32987" s="1">
        <v>41935.90625</v>
      </c>
      <c r="B32987" s="2">
        <v>31.708924786500088</v>
      </c>
    </row>
    <row r="32988" spans="1:2" x14ac:dyDescent="0.25">
      <c r="A32988" s="1">
        <v>41935.906944444447</v>
      </c>
      <c r="B32988" s="2">
        <v>35.729416478525188</v>
      </c>
    </row>
    <row r="32989" spans="1:2" x14ac:dyDescent="0.25">
      <c r="A32989" s="1">
        <v>41935.907638888886</v>
      </c>
      <c r="B32989" s="2">
        <v>39.401242530916349</v>
      </c>
    </row>
    <row r="32990" spans="1:2" x14ac:dyDescent="0.25">
      <c r="A32990" s="1">
        <v>41935.908333333333</v>
      </c>
      <c r="B32990" s="2">
        <v>42.855316866355132</v>
      </c>
    </row>
    <row r="32991" spans="1:2" x14ac:dyDescent="0.25">
      <c r="A32991" s="1">
        <v>41935.90902777778</v>
      </c>
      <c r="B32991" s="2">
        <v>51.99983323966638</v>
      </c>
    </row>
    <row r="32992" spans="1:2" x14ac:dyDescent="0.25">
      <c r="A32992" s="1">
        <v>41935.909722222219</v>
      </c>
      <c r="B32992" s="2">
        <v>22.036290771436565</v>
      </c>
    </row>
    <row r="32993" spans="1:2" x14ac:dyDescent="0.25">
      <c r="A32993" s="1">
        <v>41935.910416666666</v>
      </c>
      <c r="B32993" s="2">
        <v>-24.056690394123869</v>
      </c>
    </row>
    <row r="32994" spans="1:2" x14ac:dyDescent="0.25">
      <c r="A32994" s="1">
        <v>41935.911111111112</v>
      </c>
      <c r="B32994" s="2">
        <v>-47.7882851674755</v>
      </c>
    </row>
    <row r="32995" spans="1:2" x14ac:dyDescent="0.25">
      <c r="A32995" s="1">
        <v>41935.911805555559</v>
      </c>
      <c r="B32995" s="2">
        <v>-44.027523904724511</v>
      </c>
    </row>
    <row r="32996" spans="1:2" x14ac:dyDescent="0.25">
      <c r="A32996" s="1">
        <v>41935.912499999999</v>
      </c>
      <c r="B32996" s="2">
        <v>-37.91010533540684</v>
      </c>
    </row>
    <row r="32997" spans="1:2" x14ac:dyDescent="0.25">
      <c r="A32997" s="1">
        <v>41935.913194444445</v>
      </c>
      <c r="B32997" s="2">
        <v>-21.333815761871907</v>
      </c>
    </row>
    <row r="32998" spans="1:2" x14ac:dyDescent="0.25">
      <c r="A32998" s="1">
        <v>41935.913888888892</v>
      </c>
      <c r="B32998" s="2">
        <v>-25.279542554320141</v>
      </c>
    </row>
    <row r="32999" spans="1:2" x14ac:dyDescent="0.25">
      <c r="A32999" s="1">
        <v>41935.914583333331</v>
      </c>
      <c r="B32999" s="2">
        <v>-24.808454901161653</v>
      </c>
    </row>
    <row r="33000" spans="1:2" x14ac:dyDescent="0.25">
      <c r="A33000" s="1">
        <v>41935.915277777778</v>
      </c>
      <c r="B33000" s="2">
        <v>-27.977379136332214</v>
      </c>
    </row>
    <row r="33001" spans="1:2" x14ac:dyDescent="0.25">
      <c r="A33001" s="1">
        <v>41935.915972222225</v>
      </c>
      <c r="B33001" s="2">
        <v>-18.308380630963804</v>
      </c>
    </row>
    <row r="33002" spans="1:2" x14ac:dyDescent="0.25">
      <c r="A33002" s="1">
        <v>41935.916666666664</v>
      </c>
      <c r="B33002" s="2">
        <v>-24.89536637061974</v>
      </c>
    </row>
    <row r="33003" spans="1:2" x14ac:dyDescent="0.25">
      <c r="A33003" s="1">
        <v>41935.917361111111</v>
      </c>
      <c r="B33003" s="2">
        <v>-4.6798887110254634</v>
      </c>
    </row>
    <row r="33004" spans="1:2" x14ac:dyDescent="0.25">
      <c r="A33004" s="1">
        <v>41935.918055555558</v>
      </c>
      <c r="B33004" s="2">
        <v>-13.920128571733585</v>
      </c>
    </row>
    <row r="33005" spans="1:2" x14ac:dyDescent="0.25">
      <c r="A33005" s="1">
        <v>41935.918749999997</v>
      </c>
      <c r="B33005" s="2">
        <v>-9.3514587018666742</v>
      </c>
    </row>
    <row r="33006" spans="1:2" x14ac:dyDescent="0.25">
      <c r="A33006" s="1">
        <v>41935.919444444444</v>
      </c>
      <c r="B33006" s="2">
        <v>-13.003904100279518</v>
      </c>
    </row>
    <row r="33007" spans="1:2" x14ac:dyDescent="0.25">
      <c r="A33007" s="1">
        <v>41935.920138888891</v>
      </c>
      <c r="B33007" s="2">
        <v>-11.758187797768187</v>
      </c>
    </row>
    <row r="33008" spans="1:2" x14ac:dyDescent="0.25">
      <c r="A33008" s="1">
        <v>41935.92083333333</v>
      </c>
      <c r="B33008" s="2">
        <v>-24.715234609763137</v>
      </c>
    </row>
    <row r="33009" spans="1:2" x14ac:dyDescent="0.25">
      <c r="A33009" s="1">
        <v>41935.921527777777</v>
      </c>
      <c r="B33009" s="2">
        <v>-19.172528061007082</v>
      </c>
    </row>
    <row r="33010" spans="1:2" x14ac:dyDescent="0.25">
      <c r="A33010" s="1">
        <v>41935.922222222223</v>
      </c>
      <c r="B33010" s="2">
        <v>-12.143099946389702</v>
      </c>
    </row>
    <row r="33011" spans="1:2" x14ac:dyDescent="0.25">
      <c r="A33011" s="1">
        <v>41935.92291666667</v>
      </c>
      <c r="B33011" s="2">
        <v>-17.038046875874716</v>
      </c>
    </row>
    <row r="33012" spans="1:2" x14ac:dyDescent="0.25">
      <c r="A33012" s="1">
        <v>41935.923611111109</v>
      </c>
      <c r="B33012" s="2">
        <v>-14.624033697928947</v>
      </c>
    </row>
    <row r="33013" spans="1:2" x14ac:dyDescent="0.25">
      <c r="A33013" s="1">
        <v>41935.924305555556</v>
      </c>
      <c r="B33013" s="2">
        <v>-17.479972380621621</v>
      </c>
    </row>
    <row r="33014" spans="1:2" x14ac:dyDescent="0.25">
      <c r="A33014" s="1">
        <v>41935.925000000003</v>
      </c>
      <c r="B33014" s="2">
        <v>-21.239316864487044</v>
      </c>
    </row>
    <row r="33015" spans="1:2" x14ac:dyDescent="0.25">
      <c r="A33015" s="1">
        <v>41935.925694444442</v>
      </c>
      <c r="B33015" s="2">
        <v>-15.546678851725785</v>
      </c>
    </row>
    <row r="33016" spans="1:2" x14ac:dyDescent="0.25">
      <c r="A33016" s="1">
        <v>41935.926388888889</v>
      </c>
      <c r="B33016" s="2">
        <v>-12.46235856578957</v>
      </c>
    </row>
    <row r="33017" spans="1:2" x14ac:dyDescent="0.25">
      <c r="A33017" s="1">
        <v>41935.927083333336</v>
      </c>
      <c r="B33017" s="2">
        <v>-10.77418487653631</v>
      </c>
    </row>
    <row r="33018" spans="1:2" x14ac:dyDescent="0.25">
      <c r="A33018" s="1">
        <v>41935.927777777775</v>
      </c>
      <c r="B33018" s="2">
        <v>-9.4314928152659068</v>
      </c>
    </row>
    <row r="33019" spans="1:2" x14ac:dyDescent="0.25">
      <c r="A33019" s="1">
        <v>41935.928472222222</v>
      </c>
      <c r="B33019" s="2">
        <v>-18.714752556603102</v>
      </c>
    </row>
    <row r="33020" spans="1:2" x14ac:dyDescent="0.25">
      <c r="A33020" s="1">
        <v>41935.929166666669</v>
      </c>
      <c r="B33020" s="2">
        <v>-22.283528824363991</v>
      </c>
    </row>
    <row r="33021" spans="1:2" x14ac:dyDescent="0.25">
      <c r="A33021" s="1">
        <v>41935.929861111108</v>
      </c>
      <c r="B33021" s="2">
        <v>-4.7897660772272506</v>
      </c>
    </row>
    <row r="33022" spans="1:2" x14ac:dyDescent="0.25">
      <c r="A33022" s="1">
        <v>41935.930555555555</v>
      </c>
      <c r="B33022" s="2">
        <v>-2.843023882202639</v>
      </c>
    </row>
    <row r="33023" spans="1:2" x14ac:dyDescent="0.25">
      <c r="A33023" s="1">
        <v>41935.931250000001</v>
      </c>
      <c r="B33023" s="2">
        <v>24.313351655522759</v>
      </c>
    </row>
    <row r="33024" spans="1:2" x14ac:dyDescent="0.25">
      <c r="A33024" s="1">
        <v>41935.931944444441</v>
      </c>
      <c r="B33024" s="2">
        <v>-7.8864100690349614</v>
      </c>
    </row>
    <row r="33025" spans="1:2" x14ac:dyDescent="0.25">
      <c r="A33025" s="1">
        <v>41935.932638888888</v>
      </c>
      <c r="B33025" s="2">
        <v>3.4783252737284784</v>
      </c>
    </row>
    <row r="33026" spans="1:2" x14ac:dyDescent="0.25">
      <c r="A33026" s="1">
        <v>41935.933333333334</v>
      </c>
      <c r="B33026" s="2">
        <v>7.9574425081050624</v>
      </c>
    </row>
    <row r="33027" spans="1:2" x14ac:dyDescent="0.25">
      <c r="A33027" s="1">
        <v>41935.934027777781</v>
      </c>
      <c r="B33027" s="2">
        <v>16.791673934496067</v>
      </c>
    </row>
    <row r="33028" spans="1:2" x14ac:dyDescent="0.25">
      <c r="A33028" s="1">
        <v>41935.93472222222</v>
      </c>
      <c r="B33028" s="2">
        <v>19.910118854082732</v>
      </c>
    </row>
    <row r="33029" spans="1:2" x14ac:dyDescent="0.25">
      <c r="A33029" s="1">
        <v>41935.935416666667</v>
      </c>
      <c r="B33029" s="2">
        <v>29.197721344350914</v>
      </c>
    </row>
    <row r="33030" spans="1:2" x14ac:dyDescent="0.25">
      <c r="A33030" s="1">
        <v>41935.936111111114</v>
      </c>
      <c r="B33030" s="2">
        <v>37.765148830198932</v>
      </c>
    </row>
    <row r="33031" spans="1:2" x14ac:dyDescent="0.25">
      <c r="A33031" s="1">
        <v>41935.936805555553</v>
      </c>
      <c r="B33031" s="2">
        <v>38.469438097162246</v>
      </c>
    </row>
    <row r="33032" spans="1:2" x14ac:dyDescent="0.25">
      <c r="A33032" s="1">
        <v>41935.9375</v>
      </c>
      <c r="B33032" s="2">
        <v>34.143577224532784</v>
      </c>
    </row>
    <row r="33033" spans="1:2" x14ac:dyDescent="0.25">
      <c r="A33033" s="1">
        <v>41935.938194444447</v>
      </c>
      <c r="B33033" s="2">
        <v>26.445758296872615</v>
      </c>
    </row>
    <row r="33034" spans="1:2" x14ac:dyDescent="0.25">
      <c r="A33034" s="1">
        <v>41935.938888888886</v>
      </c>
      <c r="B33034" s="2">
        <v>18.961808191401602</v>
      </c>
    </row>
    <row r="33035" spans="1:2" x14ac:dyDescent="0.25">
      <c r="A33035" s="1">
        <v>41935.939583333333</v>
      </c>
      <c r="B33035" s="2">
        <v>19.264227293728862</v>
      </c>
    </row>
    <row r="33036" spans="1:2" x14ac:dyDescent="0.25">
      <c r="A33036" s="1">
        <v>41935.94027777778</v>
      </c>
      <c r="B33036" s="2">
        <v>30.706225784169995</v>
      </c>
    </row>
    <row r="33037" spans="1:2" x14ac:dyDescent="0.25">
      <c r="A33037" s="1">
        <v>41935.940972222219</v>
      </c>
      <c r="B33037" s="2">
        <v>31.148608588670808</v>
      </c>
    </row>
    <row r="33038" spans="1:2" x14ac:dyDescent="0.25">
      <c r="A33038" s="1">
        <v>41935.941666666666</v>
      </c>
      <c r="B33038" s="2">
        <v>33.705166321307964</v>
      </c>
    </row>
    <row r="33039" spans="1:2" x14ac:dyDescent="0.25">
      <c r="A33039" s="1">
        <v>41935.942361111112</v>
      </c>
      <c r="B33039" s="2">
        <v>34.614103866916658</v>
      </c>
    </row>
    <row r="33040" spans="1:2" x14ac:dyDescent="0.25">
      <c r="A33040" s="1">
        <v>41935.943055555559</v>
      </c>
      <c r="B33040" s="2">
        <v>33.365308031463549</v>
      </c>
    </row>
    <row r="33041" spans="1:2" x14ac:dyDescent="0.25">
      <c r="A33041" s="1">
        <v>41935.943749999999</v>
      </c>
      <c r="B33041" s="2">
        <v>38.956728026252918</v>
      </c>
    </row>
    <row r="33042" spans="1:2" x14ac:dyDescent="0.25">
      <c r="A33042" s="1">
        <v>41935.944444444445</v>
      </c>
      <c r="B33042" s="2">
        <v>42.496265037483923</v>
      </c>
    </row>
    <row r="33043" spans="1:2" x14ac:dyDescent="0.25">
      <c r="A33043" s="1">
        <v>41935.945138888892</v>
      </c>
      <c r="B33043" s="2">
        <v>40.096225514735849</v>
      </c>
    </row>
    <row r="33044" spans="1:2" x14ac:dyDescent="0.25">
      <c r="A33044" s="1">
        <v>41935.945833333331</v>
      </c>
      <c r="B33044" s="2">
        <v>45.051858308230294</v>
      </c>
    </row>
    <row r="33045" spans="1:2" x14ac:dyDescent="0.25">
      <c r="A33045" s="1">
        <v>41935.946527777778</v>
      </c>
      <c r="B33045" s="2">
        <v>50.110222183657847</v>
      </c>
    </row>
    <row r="33046" spans="1:2" x14ac:dyDescent="0.25">
      <c r="A33046" s="1">
        <v>41935.947222222225</v>
      </c>
      <c r="B33046" s="2">
        <v>50.402351281379623</v>
      </c>
    </row>
    <row r="33047" spans="1:2" x14ac:dyDescent="0.25">
      <c r="A33047" s="1">
        <v>41935.947916666664</v>
      </c>
      <c r="B33047" s="2">
        <v>48.541384951209572</v>
      </c>
    </row>
    <row r="33048" spans="1:2" x14ac:dyDescent="0.25">
      <c r="A33048" s="1">
        <v>41935.948611111111</v>
      </c>
      <c r="B33048" s="2">
        <v>42.280124650740376</v>
      </c>
    </row>
    <row r="33049" spans="1:2" x14ac:dyDescent="0.25">
      <c r="A33049" s="1">
        <v>41935.949305555558</v>
      </c>
      <c r="B33049" s="2">
        <v>53.292720850316499</v>
      </c>
    </row>
    <row r="33050" spans="1:2" x14ac:dyDescent="0.25">
      <c r="A33050" s="1">
        <v>41935.949999999997</v>
      </c>
      <c r="B33050" s="2">
        <v>55.362534681280763</v>
      </c>
    </row>
    <row r="33051" spans="1:2" x14ac:dyDescent="0.25">
      <c r="A33051" s="1">
        <v>41935.950694444444</v>
      </c>
      <c r="B33051" s="2">
        <v>61.076030471525158</v>
      </c>
    </row>
    <row r="33052" spans="1:2" x14ac:dyDescent="0.25">
      <c r="A33052" s="1">
        <v>41935.951388888891</v>
      </c>
      <c r="B33052" s="2">
        <v>61.057041045468459</v>
      </c>
    </row>
    <row r="33053" spans="1:2" x14ac:dyDescent="0.25">
      <c r="A33053" s="1">
        <v>41935.95208333333</v>
      </c>
      <c r="B33053" s="2">
        <v>59.538781978337404</v>
      </c>
    </row>
    <row r="33054" spans="1:2" x14ac:dyDescent="0.25">
      <c r="A33054" s="1">
        <v>41935.952777777777</v>
      </c>
      <c r="B33054" s="2">
        <v>46.487141924253955</v>
      </c>
    </row>
    <row r="33055" spans="1:2" x14ac:dyDescent="0.25">
      <c r="A33055" s="1">
        <v>41935.953472222223</v>
      </c>
      <c r="B33055" s="2">
        <v>45.796552117496809</v>
      </c>
    </row>
    <row r="33056" spans="1:2" x14ac:dyDescent="0.25">
      <c r="A33056" s="1">
        <v>41935.95416666667</v>
      </c>
      <c r="B33056" s="2">
        <v>41.558946772680791</v>
      </c>
    </row>
    <row r="33057" spans="1:2" x14ac:dyDescent="0.25">
      <c r="A33057" s="1">
        <v>41935.954861111109</v>
      </c>
      <c r="B33057" s="2">
        <v>27.797520868109618</v>
      </c>
    </row>
    <row r="33058" spans="1:2" x14ac:dyDescent="0.25">
      <c r="A33058" s="1">
        <v>41935.955555555556</v>
      </c>
      <c r="B33058" s="2">
        <v>40.620029365244655</v>
      </c>
    </row>
    <row r="33059" spans="1:2" x14ac:dyDescent="0.25">
      <c r="A33059" s="1">
        <v>41935.956250000003</v>
      </c>
      <c r="B33059" s="2">
        <v>26.605237214060615</v>
      </c>
    </row>
    <row r="33060" spans="1:2" x14ac:dyDescent="0.25">
      <c r="A33060" s="1">
        <v>41935.956944444442</v>
      </c>
      <c r="B33060" s="2">
        <v>17.970348245290612</v>
      </c>
    </row>
    <row r="33061" spans="1:2" x14ac:dyDescent="0.25">
      <c r="A33061" s="1">
        <v>41935.957638888889</v>
      </c>
      <c r="B33061" s="2">
        <v>8.3230119148798014</v>
      </c>
    </row>
    <row r="33062" spans="1:2" x14ac:dyDescent="0.25">
      <c r="A33062" s="1">
        <v>41935.958333333336</v>
      </c>
      <c r="B33062" s="2">
        <v>6.9001247326586359</v>
      </c>
    </row>
    <row r="33063" spans="1:2" x14ac:dyDescent="0.25">
      <c r="A33063" s="1">
        <v>41935.959027777775</v>
      </c>
      <c r="B33063" s="2">
        <v>10.171992813969943</v>
      </c>
    </row>
    <row r="33064" spans="1:2" x14ac:dyDescent="0.25">
      <c r="A33064" s="1">
        <v>41935.959722222222</v>
      </c>
      <c r="B33064" s="2">
        <v>1.9337213511362885</v>
      </c>
    </row>
    <row r="33065" spans="1:2" x14ac:dyDescent="0.25">
      <c r="A33065" s="1">
        <v>41935.960416666669</v>
      </c>
      <c r="B33065" s="2">
        <v>-16.876377804158984</v>
      </c>
    </row>
    <row r="33066" spans="1:2" x14ac:dyDescent="0.25">
      <c r="A33066" s="1">
        <v>41935.961111111108</v>
      </c>
      <c r="B33066" s="2">
        <v>-19.880669305681902</v>
      </c>
    </row>
    <row r="33067" spans="1:2" x14ac:dyDescent="0.25">
      <c r="A33067" s="1">
        <v>41935.961805555555</v>
      </c>
      <c r="B33067" s="2">
        <v>-30.868831340108347</v>
      </c>
    </row>
    <row r="33068" spans="1:2" x14ac:dyDescent="0.25">
      <c r="A33068" s="1">
        <v>41935.962500000001</v>
      </c>
      <c r="B33068" s="2">
        <v>-32.779812910999077</v>
      </c>
    </row>
    <row r="33069" spans="1:2" x14ac:dyDescent="0.25">
      <c r="A33069" s="1">
        <v>41935.963194444441</v>
      </c>
      <c r="B33069" s="2">
        <v>-49.547324879778898</v>
      </c>
    </row>
    <row r="33070" spans="1:2" x14ac:dyDescent="0.25">
      <c r="A33070" s="1">
        <v>41935.963888888888</v>
      </c>
      <c r="B33070" s="2">
        <v>-60.013224563078253</v>
      </c>
    </row>
    <row r="33071" spans="1:2" x14ac:dyDescent="0.25">
      <c r="A33071" s="1">
        <v>41935.964583333334</v>
      </c>
      <c r="B33071" s="2">
        <v>-69.513122119960215</v>
      </c>
    </row>
    <row r="33072" spans="1:2" x14ac:dyDescent="0.25">
      <c r="A33072" s="1">
        <v>41935.965277777781</v>
      </c>
      <c r="B33072" s="2">
        <v>-55.613349263323954</v>
      </c>
    </row>
    <row r="33073" spans="1:2" x14ac:dyDescent="0.25">
      <c r="A33073" s="1">
        <v>41935.96597222222</v>
      </c>
      <c r="B33073" s="2">
        <v>-40.308257010405939</v>
      </c>
    </row>
    <row r="33074" spans="1:2" x14ac:dyDescent="0.25">
      <c r="A33074" s="1">
        <v>41935.966666666667</v>
      </c>
      <c r="B33074" s="2">
        <v>-11.800430238594224</v>
      </c>
    </row>
    <row r="33075" spans="1:2" x14ac:dyDescent="0.25">
      <c r="A33075" s="1">
        <v>41935.967361111114</v>
      </c>
      <c r="B33075" s="2">
        <v>1.4106770405773204</v>
      </c>
    </row>
    <row r="33076" spans="1:2" x14ac:dyDescent="0.25">
      <c r="A33076" s="1">
        <v>41935.968055555553</v>
      </c>
      <c r="B33076" s="2">
        <v>8.5990896452323788</v>
      </c>
    </row>
    <row r="33077" spans="1:2" x14ac:dyDescent="0.25">
      <c r="A33077" s="1">
        <v>41935.96875</v>
      </c>
      <c r="B33077" s="2">
        <v>22.541290744404492</v>
      </c>
    </row>
    <row r="33078" spans="1:2" x14ac:dyDescent="0.25">
      <c r="A33078" s="1">
        <v>41935.969444444447</v>
      </c>
      <c r="B33078" s="2">
        <v>29.909447907420205</v>
      </c>
    </row>
    <row r="33079" spans="1:2" x14ac:dyDescent="0.25">
      <c r="A33079" s="1">
        <v>41935.970138888886</v>
      </c>
      <c r="B33079" s="2">
        <v>34.633045102054894</v>
      </c>
    </row>
    <row r="33080" spans="1:2" x14ac:dyDescent="0.25">
      <c r="A33080" s="1">
        <v>41935.970833333333</v>
      </c>
      <c r="B33080" s="2">
        <v>46.414684065142261</v>
      </c>
    </row>
    <row r="33081" spans="1:2" x14ac:dyDescent="0.25">
      <c r="A33081" s="1">
        <v>41935.97152777778</v>
      </c>
      <c r="B33081" s="2">
        <v>38.856377067477055</v>
      </c>
    </row>
    <row r="33082" spans="1:2" x14ac:dyDescent="0.25">
      <c r="A33082" s="1">
        <v>41935.972222222219</v>
      </c>
      <c r="B33082" s="2">
        <v>37.123223221723066</v>
      </c>
    </row>
    <row r="33083" spans="1:2" x14ac:dyDescent="0.25">
      <c r="A33083" s="1">
        <v>41935.972916666666</v>
      </c>
      <c r="B33083" s="2">
        <v>49.776867714343823</v>
      </c>
    </row>
    <row r="33084" spans="1:2" x14ac:dyDescent="0.25">
      <c r="A33084" s="1">
        <v>41935.973611111112</v>
      </c>
      <c r="B33084" s="2">
        <v>50.730666837830604</v>
      </c>
    </row>
    <row r="33085" spans="1:2" x14ac:dyDescent="0.25">
      <c r="A33085" s="1">
        <v>41935.974305555559</v>
      </c>
      <c r="B33085" s="2">
        <v>42.48608701788956</v>
      </c>
    </row>
    <row r="33086" spans="1:2" x14ac:dyDescent="0.25">
      <c r="A33086" s="1">
        <v>41935.974999999999</v>
      </c>
      <c r="B33086" s="2">
        <v>47.001372540346345</v>
      </c>
    </row>
    <row r="33087" spans="1:2" x14ac:dyDescent="0.25">
      <c r="A33087" s="1">
        <v>41935.975694444445</v>
      </c>
      <c r="B33087" s="2">
        <v>41.528460761248908</v>
      </c>
    </row>
    <row r="33088" spans="1:2" x14ac:dyDescent="0.25">
      <c r="A33088" s="1">
        <v>41935.976388888892</v>
      </c>
      <c r="B33088" s="2">
        <v>46.007105987822676</v>
      </c>
    </row>
    <row r="33089" spans="1:2" x14ac:dyDescent="0.25">
      <c r="A33089" s="1">
        <v>41935.977083333331</v>
      </c>
      <c r="B33089" s="2">
        <v>92.308286573461373</v>
      </c>
    </row>
    <row r="33090" spans="1:2" x14ac:dyDescent="0.25">
      <c r="A33090" s="1">
        <v>41935.977777777778</v>
      </c>
      <c r="B33090" s="2">
        <v>113.33056878478965</v>
      </c>
    </row>
    <row r="33091" spans="1:2" x14ac:dyDescent="0.25">
      <c r="A33091" s="1">
        <v>41935.978472222225</v>
      </c>
      <c r="B33091" s="2">
        <v>128.46980289616039</v>
      </c>
    </row>
    <row r="33092" spans="1:2" x14ac:dyDescent="0.25">
      <c r="A33092" s="1">
        <v>41935.979166666664</v>
      </c>
      <c r="B33092" s="2">
        <v>131.23409166492831</v>
      </c>
    </row>
    <row r="33093" spans="1:2" x14ac:dyDescent="0.25">
      <c r="A33093" s="1">
        <v>41935.979861111111</v>
      </c>
      <c r="B33093" s="2">
        <v>136.63498304952711</v>
      </c>
    </row>
    <row r="33094" spans="1:2" x14ac:dyDescent="0.25">
      <c r="A33094" s="1">
        <v>41935.980555555558</v>
      </c>
      <c r="B33094" s="2">
        <v>144.22191277140519</v>
      </c>
    </row>
    <row r="33095" spans="1:2" x14ac:dyDescent="0.25">
      <c r="A33095" s="1">
        <v>41935.981249999997</v>
      </c>
      <c r="B33095" s="2">
        <v>140.54892046342138</v>
      </c>
    </row>
    <row r="33096" spans="1:2" x14ac:dyDescent="0.25">
      <c r="A33096" s="1">
        <v>41935.981944444444</v>
      </c>
      <c r="B33096" s="2">
        <v>143.55640146444395</v>
      </c>
    </row>
    <row r="33097" spans="1:2" x14ac:dyDescent="0.25">
      <c r="A33097" s="1">
        <v>41935.982638888891</v>
      </c>
      <c r="B33097" s="2">
        <v>142.69859437076374</v>
      </c>
    </row>
    <row r="33098" spans="1:2" x14ac:dyDescent="0.25">
      <c r="A33098" s="1">
        <v>41935.98333333333</v>
      </c>
      <c r="B33098" s="2">
        <v>151.78305883227148</v>
      </c>
    </row>
    <row r="33099" spans="1:2" x14ac:dyDescent="0.25">
      <c r="A33099" s="1">
        <v>41935.984027777777</v>
      </c>
      <c r="B33099" s="2">
        <v>153.89523236816362</v>
      </c>
    </row>
    <row r="33100" spans="1:2" x14ac:dyDescent="0.25">
      <c r="A33100" s="1">
        <v>41935.984722222223</v>
      </c>
      <c r="B33100" s="2">
        <v>158.4501906240165</v>
      </c>
    </row>
    <row r="33101" spans="1:2" x14ac:dyDescent="0.25">
      <c r="A33101" s="1">
        <v>41935.98541666667</v>
      </c>
      <c r="B33101" s="2">
        <v>155.56506931510134</v>
      </c>
    </row>
    <row r="33102" spans="1:2" x14ac:dyDescent="0.25">
      <c r="A33102" s="1">
        <v>41935.986111111109</v>
      </c>
      <c r="B33102" s="2">
        <v>150.692361684388</v>
      </c>
    </row>
    <row r="33103" spans="1:2" x14ac:dyDescent="0.25">
      <c r="A33103" s="1">
        <v>41935.986805555556</v>
      </c>
      <c r="B33103" s="2">
        <v>159.12141555694785</v>
      </c>
    </row>
    <row r="33104" spans="1:2" x14ac:dyDescent="0.25">
      <c r="A33104" s="1">
        <v>41935.987500000003</v>
      </c>
      <c r="B33104" s="2">
        <v>160.88614829927684</v>
      </c>
    </row>
    <row r="33105" spans="1:2" x14ac:dyDescent="0.25">
      <c r="A33105" s="1">
        <v>41935.988194444442</v>
      </c>
      <c r="B33105" s="2">
        <v>150.19466624670505</v>
      </c>
    </row>
    <row r="33106" spans="1:2" x14ac:dyDescent="0.25">
      <c r="A33106" s="1">
        <v>41935.988888888889</v>
      </c>
      <c r="B33106" s="2">
        <v>145.40313683985343</v>
      </c>
    </row>
    <row r="33107" spans="1:2" x14ac:dyDescent="0.25">
      <c r="A33107" s="1">
        <v>41935.989583333336</v>
      </c>
      <c r="B33107" s="2">
        <v>102.93895137928969</v>
      </c>
    </row>
    <row r="33108" spans="1:2" x14ac:dyDescent="0.25">
      <c r="A33108" s="1">
        <v>41935.990277777775</v>
      </c>
      <c r="B33108" s="2">
        <v>80.910054282964367</v>
      </c>
    </row>
    <row r="33109" spans="1:2" x14ac:dyDescent="0.25">
      <c r="A33109" s="1">
        <v>41935.990972222222</v>
      </c>
      <c r="B33109" s="2">
        <v>71.174830926747134</v>
      </c>
    </row>
    <row r="33110" spans="1:2" x14ac:dyDescent="0.25">
      <c r="A33110" s="1">
        <v>41935.991666666669</v>
      </c>
      <c r="B33110" s="2">
        <v>65.124092927571226</v>
      </c>
    </row>
    <row r="33111" spans="1:2" x14ac:dyDescent="0.25">
      <c r="A33111" s="1">
        <v>41935.992361111108</v>
      </c>
      <c r="B33111" s="2">
        <v>68.297118883601314</v>
      </c>
    </row>
    <row r="33112" spans="1:2" x14ac:dyDescent="0.25">
      <c r="A33112" s="1">
        <v>41935.993055555555</v>
      </c>
      <c r="B33112" s="2">
        <v>59.084364668222648</v>
      </c>
    </row>
    <row r="33113" spans="1:2" x14ac:dyDescent="0.25">
      <c r="A33113" s="1">
        <v>41935.993750000001</v>
      </c>
      <c r="B33113" s="2">
        <v>32.080109601849593</v>
      </c>
    </row>
    <row r="33114" spans="1:2" x14ac:dyDescent="0.25">
      <c r="A33114" s="1">
        <v>41935.994444444441</v>
      </c>
      <c r="B33114" s="2">
        <v>19.355536768362619</v>
      </c>
    </row>
    <row r="33115" spans="1:2" x14ac:dyDescent="0.25">
      <c r="A33115" s="1">
        <v>41935.995138888888</v>
      </c>
      <c r="B33115" s="2">
        <v>14.236520997162128</v>
      </c>
    </row>
    <row r="33116" spans="1:2" x14ac:dyDescent="0.25">
      <c r="A33116" s="1">
        <v>41935.995833333334</v>
      </c>
      <c r="B33116" s="2">
        <v>2.185126820403942</v>
      </c>
    </row>
    <row r="33117" spans="1:2" x14ac:dyDescent="0.25">
      <c r="A33117" s="1">
        <v>41935.996527777781</v>
      </c>
      <c r="B33117" s="2">
        <v>-3.5657410378218324</v>
      </c>
    </row>
    <row r="33118" spans="1:2" x14ac:dyDescent="0.25">
      <c r="A33118" s="1">
        <v>41935.99722222222</v>
      </c>
      <c r="B33118" s="2">
        <v>-1.5574436697175165</v>
      </c>
    </row>
    <row r="33119" spans="1:2" x14ac:dyDescent="0.25">
      <c r="A33119" s="1">
        <v>41935.997916666667</v>
      </c>
      <c r="B33119" s="2">
        <v>-17.988122285408704</v>
      </c>
    </row>
    <row r="33120" spans="1:2" x14ac:dyDescent="0.25">
      <c r="A33120" s="1">
        <v>41935.998611111114</v>
      </c>
      <c r="B33120" s="2">
        <v>-21.23926176803749</v>
      </c>
    </row>
    <row r="33121" spans="1:2" x14ac:dyDescent="0.25">
      <c r="A33121" s="1">
        <v>41935.999305555553</v>
      </c>
      <c r="B33121" s="2">
        <v>-29.942693100268663</v>
      </c>
    </row>
    <row r="33122" spans="1:2" x14ac:dyDescent="0.25">
      <c r="A33122" s="1">
        <v>41936</v>
      </c>
      <c r="B33122" s="2">
        <v>-43.439851926917136</v>
      </c>
    </row>
    <row r="33123" spans="1:2" x14ac:dyDescent="0.25">
      <c r="A33123" s="1">
        <v>41936.000694444447</v>
      </c>
      <c r="B33123" s="2">
        <v>-32.859400628901007</v>
      </c>
    </row>
    <row r="33124" spans="1:2" x14ac:dyDescent="0.25">
      <c r="A33124" s="1">
        <v>41936.001388888886</v>
      </c>
      <c r="B33124" s="2">
        <v>-44.974406893547467</v>
      </c>
    </row>
    <row r="33125" spans="1:2" x14ac:dyDescent="0.25">
      <c r="A33125" s="1">
        <v>41936.002083333333</v>
      </c>
      <c r="B33125" s="2">
        <v>-40.470959948005721</v>
      </c>
    </row>
    <row r="33126" spans="1:2" x14ac:dyDescent="0.25">
      <c r="A33126" s="1">
        <v>41936.00277777778</v>
      </c>
      <c r="B33126" s="2">
        <v>-58.132438923979258</v>
      </c>
    </row>
    <row r="33127" spans="1:2" x14ac:dyDescent="0.25">
      <c r="A33127" s="1">
        <v>41936.003472222219</v>
      </c>
      <c r="B33127" s="2">
        <v>-66.454891633071625</v>
      </c>
    </row>
    <row r="33128" spans="1:2" x14ac:dyDescent="0.25">
      <c r="A33128" s="1">
        <v>41936.004166666666</v>
      </c>
      <c r="B33128" s="2">
        <v>-75.631004611540504</v>
      </c>
    </row>
    <row r="33129" spans="1:2" x14ac:dyDescent="0.25">
      <c r="A33129" s="1">
        <v>41936.004861111112</v>
      </c>
      <c r="B33129" s="2">
        <v>-74.47325371491219</v>
      </c>
    </row>
    <row r="33130" spans="1:2" x14ac:dyDescent="0.25">
      <c r="A33130" s="1">
        <v>41936.005555555559</v>
      </c>
      <c r="B33130" s="2">
        <v>-96.172517470136512</v>
      </c>
    </row>
    <row r="33131" spans="1:2" x14ac:dyDescent="0.25">
      <c r="A33131" s="1">
        <v>41936.006249999999</v>
      </c>
      <c r="B33131" s="2">
        <v>-96.439626948356945</v>
      </c>
    </row>
    <row r="33132" spans="1:2" x14ac:dyDescent="0.25">
      <c r="A33132" s="1">
        <v>41936.006944444445</v>
      </c>
      <c r="B33132" s="2">
        <v>-112.82335804857819</v>
      </c>
    </row>
    <row r="33133" spans="1:2" x14ac:dyDescent="0.25">
      <c r="A33133" s="1">
        <v>41936.007638888892</v>
      </c>
      <c r="B33133" s="2">
        <v>-100.69150094988872</v>
      </c>
    </row>
    <row r="33134" spans="1:2" x14ac:dyDescent="0.25">
      <c r="A33134" s="1">
        <v>41936.008333333331</v>
      </c>
      <c r="B33134" s="2">
        <v>-88.566669983370232</v>
      </c>
    </row>
    <row r="33135" spans="1:2" x14ac:dyDescent="0.25">
      <c r="A33135" s="1">
        <v>41936.009027777778</v>
      </c>
      <c r="B33135" s="2">
        <v>-89.199818279567026</v>
      </c>
    </row>
    <row r="33136" spans="1:2" x14ac:dyDescent="0.25">
      <c r="A33136" s="1">
        <v>41936.009722222225</v>
      </c>
      <c r="B33136" s="2">
        <v>-98.674614341448375</v>
      </c>
    </row>
    <row r="33137" spans="1:2" x14ac:dyDescent="0.25">
      <c r="A33137" s="1">
        <v>41936.010416666664</v>
      </c>
      <c r="B33137" s="2">
        <v>-100.74328432387362</v>
      </c>
    </row>
    <row r="33138" spans="1:2" x14ac:dyDescent="0.25">
      <c r="A33138" s="1">
        <v>41936.011111111111</v>
      </c>
      <c r="B33138" s="2">
        <v>-104.64797229027997</v>
      </c>
    </row>
    <row r="33139" spans="1:2" x14ac:dyDescent="0.25">
      <c r="A33139" s="1">
        <v>41936.011805555558</v>
      </c>
      <c r="B33139" s="2">
        <v>-100.60213216207534</v>
      </c>
    </row>
    <row r="33140" spans="1:2" x14ac:dyDescent="0.25">
      <c r="A33140" s="1">
        <v>41936.012499999997</v>
      </c>
      <c r="B33140" s="2">
        <v>-99.070317169110055</v>
      </c>
    </row>
    <row r="33141" spans="1:2" x14ac:dyDescent="0.25">
      <c r="A33141" s="1">
        <v>41936.013194444444</v>
      </c>
      <c r="B33141" s="2">
        <v>-97.56958552685488</v>
      </c>
    </row>
    <row r="33142" spans="1:2" x14ac:dyDescent="0.25">
      <c r="A33142" s="1">
        <v>41936.013888888891</v>
      </c>
      <c r="B33142" s="2">
        <v>-106.76516894840169</v>
      </c>
    </row>
    <row r="33143" spans="1:2" x14ac:dyDescent="0.25">
      <c r="A33143" s="1">
        <v>41936.01458333333</v>
      </c>
      <c r="B33143" s="2">
        <v>-95.457784825961184</v>
      </c>
    </row>
    <row r="33144" spans="1:2" x14ac:dyDescent="0.25">
      <c r="A33144" s="1">
        <v>41936.015277777777</v>
      </c>
      <c r="B33144" s="2">
        <v>-87.348375441141741</v>
      </c>
    </row>
    <row r="33145" spans="1:2" x14ac:dyDescent="0.25">
      <c r="A33145" s="1">
        <v>41936.015972222223</v>
      </c>
      <c r="B33145" s="2">
        <v>-81.144872484573469</v>
      </c>
    </row>
    <row r="33146" spans="1:2" x14ac:dyDescent="0.25">
      <c r="A33146" s="1">
        <v>41936.01666666667</v>
      </c>
      <c r="B33146" s="2">
        <v>-84.10172760764641</v>
      </c>
    </row>
    <row r="33147" spans="1:2" x14ac:dyDescent="0.25">
      <c r="A33147" s="1">
        <v>41936.017361111109</v>
      </c>
      <c r="B33147" s="2">
        <v>-82.331945155749182</v>
      </c>
    </row>
    <row r="33148" spans="1:2" x14ac:dyDescent="0.25">
      <c r="A33148" s="1">
        <v>41936.018055555556</v>
      </c>
      <c r="B33148" s="2">
        <v>-66.077944444643308</v>
      </c>
    </row>
    <row r="33149" spans="1:2" x14ac:dyDescent="0.25">
      <c r="A33149" s="1">
        <v>41936.018750000003</v>
      </c>
      <c r="B33149" s="2">
        <v>-72.286662425506321</v>
      </c>
    </row>
    <row r="33150" spans="1:2" x14ac:dyDescent="0.25">
      <c r="A33150" s="1">
        <v>41936.019444444442</v>
      </c>
      <c r="B33150" s="2">
        <v>-73.441908724971782</v>
      </c>
    </row>
    <row r="33151" spans="1:2" x14ac:dyDescent="0.25">
      <c r="A33151" s="1">
        <v>41936.020138888889</v>
      </c>
      <c r="B33151" s="2">
        <v>-59.609998448796496</v>
      </c>
    </row>
    <row r="33152" spans="1:2" x14ac:dyDescent="0.25">
      <c r="A33152" s="1">
        <v>41936.020833333336</v>
      </c>
      <c r="B33152" s="2">
        <v>-66.647748965606056</v>
      </c>
    </row>
    <row r="33153" spans="1:2" x14ac:dyDescent="0.25">
      <c r="A33153" s="1">
        <v>41936.021527777775</v>
      </c>
      <c r="B33153" s="2">
        <v>-69.963224094898521</v>
      </c>
    </row>
    <row r="33154" spans="1:2" x14ac:dyDescent="0.25">
      <c r="A33154" s="1">
        <v>41936.022222222222</v>
      </c>
      <c r="B33154" s="2">
        <v>-67.306548716189965</v>
      </c>
    </row>
    <row r="33155" spans="1:2" x14ac:dyDescent="0.25">
      <c r="A33155" s="1">
        <v>41936.022916666669</v>
      </c>
      <c r="B33155" s="2">
        <v>-62.06479304780175</v>
      </c>
    </row>
    <row r="33156" spans="1:2" x14ac:dyDescent="0.25">
      <c r="A33156" s="1">
        <v>41936.023611111108</v>
      </c>
      <c r="B33156" s="2">
        <v>-48.12081415369078</v>
      </c>
    </row>
    <row r="33157" spans="1:2" x14ac:dyDescent="0.25">
      <c r="A33157" s="1">
        <v>41936.024305555555</v>
      </c>
      <c r="B33157" s="2">
        <v>-53.178692441466652</v>
      </c>
    </row>
    <row r="33158" spans="1:2" x14ac:dyDescent="0.25">
      <c r="A33158" s="1">
        <v>41936.025000000001</v>
      </c>
      <c r="B33158" s="2">
        <v>-51.303262983449777</v>
      </c>
    </row>
    <row r="33159" spans="1:2" x14ac:dyDescent="0.25">
      <c r="A33159" s="1">
        <v>41936.025694444441</v>
      </c>
      <c r="B33159" s="2">
        <v>-47.592611528043442</v>
      </c>
    </row>
    <row r="33160" spans="1:2" x14ac:dyDescent="0.25">
      <c r="A33160" s="1">
        <v>41936.026388888888</v>
      </c>
      <c r="B33160" s="2">
        <v>-45.911013999038069</v>
      </c>
    </row>
    <row r="33161" spans="1:2" x14ac:dyDescent="0.25">
      <c r="A33161" s="1">
        <v>41936.027083333334</v>
      </c>
      <c r="B33161" s="2">
        <v>-48.572398944185501</v>
      </c>
    </row>
    <row r="33162" spans="1:2" x14ac:dyDescent="0.25">
      <c r="A33162" s="1">
        <v>41936.027777777781</v>
      </c>
      <c r="B33162" s="2">
        <v>-41.989196893858022</v>
      </c>
    </row>
    <row r="33163" spans="1:2" x14ac:dyDescent="0.25">
      <c r="A33163" s="1">
        <v>41936.02847222222</v>
      </c>
      <c r="B33163" s="2">
        <v>-54.177264307179335</v>
      </c>
    </row>
    <row r="33164" spans="1:2" x14ac:dyDescent="0.25">
      <c r="A33164" s="1">
        <v>41936.029166666667</v>
      </c>
      <c r="B33164" s="2">
        <v>-41.747544637359773</v>
      </c>
    </row>
    <row r="33165" spans="1:2" x14ac:dyDescent="0.25">
      <c r="A33165" s="1">
        <v>41936.029861111114</v>
      </c>
      <c r="B33165" s="2">
        <v>-43.989967714293741</v>
      </c>
    </row>
    <row r="33166" spans="1:2" x14ac:dyDescent="0.25">
      <c r="A33166" s="1">
        <v>41936.030555555553</v>
      </c>
      <c r="B33166" s="2">
        <v>-42.310173221465085</v>
      </c>
    </row>
    <row r="33167" spans="1:2" x14ac:dyDescent="0.25">
      <c r="A33167" s="1">
        <v>41936.03125</v>
      </c>
      <c r="B33167" s="2">
        <v>-44.544264666958284</v>
      </c>
    </row>
    <row r="33168" spans="1:2" x14ac:dyDescent="0.25">
      <c r="A33168" s="1">
        <v>41936.031944444447</v>
      </c>
      <c r="B33168" s="2">
        <v>-47.744972267383126</v>
      </c>
    </row>
    <row r="33169" spans="1:2" x14ac:dyDescent="0.25">
      <c r="A33169" s="1">
        <v>41936.032638888886</v>
      </c>
      <c r="B33169" s="2">
        <v>-45.197301120567133</v>
      </c>
    </row>
    <row r="33170" spans="1:2" x14ac:dyDescent="0.25">
      <c r="A33170" s="1">
        <v>41936.033333333333</v>
      </c>
      <c r="B33170" s="2">
        <v>-41.978488154740383</v>
      </c>
    </row>
    <row r="33171" spans="1:2" x14ac:dyDescent="0.25">
      <c r="A33171" s="1">
        <v>41936.03402777778</v>
      </c>
      <c r="B33171" s="2">
        <v>-41.095047360859461</v>
      </c>
    </row>
    <row r="33172" spans="1:2" x14ac:dyDescent="0.25">
      <c r="A33172" s="1">
        <v>41936.034722222219</v>
      </c>
      <c r="B33172" s="2">
        <v>-45.189233514345446</v>
      </c>
    </row>
    <row r="33173" spans="1:2" x14ac:dyDescent="0.25">
      <c r="A33173" s="1">
        <v>41936.035416666666</v>
      </c>
      <c r="B33173" s="2">
        <v>-51.459148071389066</v>
      </c>
    </row>
    <row r="33174" spans="1:2" x14ac:dyDescent="0.25">
      <c r="A33174" s="1">
        <v>41936.036111111112</v>
      </c>
      <c r="B33174" s="2">
        <v>-47.662270428661337</v>
      </c>
    </row>
    <row r="33175" spans="1:2" x14ac:dyDescent="0.25">
      <c r="A33175" s="1">
        <v>41936.036805555559</v>
      </c>
      <c r="B33175" s="2">
        <v>-57.472908847381284</v>
      </c>
    </row>
    <row r="33176" spans="1:2" x14ac:dyDescent="0.25">
      <c r="A33176" s="1">
        <v>41936.037499999999</v>
      </c>
      <c r="B33176" s="2">
        <v>-54.647804398330237</v>
      </c>
    </row>
    <row r="33177" spans="1:2" x14ac:dyDescent="0.25">
      <c r="A33177" s="1">
        <v>41936.038194444445</v>
      </c>
      <c r="B33177" s="2">
        <v>-55.296175497988585</v>
      </c>
    </row>
    <row r="33178" spans="1:2" x14ac:dyDescent="0.25">
      <c r="A33178" s="1">
        <v>41936.038888888892</v>
      </c>
      <c r="B33178" s="2">
        <v>-54.805198831221787</v>
      </c>
    </row>
    <row r="33179" spans="1:2" x14ac:dyDescent="0.25">
      <c r="A33179" s="1">
        <v>41936.039583333331</v>
      </c>
      <c r="B33179" s="2">
        <v>-55.610464049944618</v>
      </c>
    </row>
    <row r="33180" spans="1:2" x14ac:dyDescent="0.25">
      <c r="A33180" s="1">
        <v>41936.040277777778</v>
      </c>
      <c r="B33180" s="2">
        <v>-48.17535359413305</v>
      </c>
    </row>
    <row r="33181" spans="1:2" x14ac:dyDescent="0.25">
      <c r="A33181" s="1">
        <v>41936.040972222225</v>
      </c>
      <c r="B33181" s="2">
        <v>-57.749659553779445</v>
      </c>
    </row>
    <row r="33182" spans="1:2" x14ac:dyDescent="0.25">
      <c r="A33182" s="1">
        <v>41936.041666666664</v>
      </c>
      <c r="B33182" s="2">
        <v>-58.528925804094371</v>
      </c>
    </row>
    <row r="33183" spans="1:2" x14ac:dyDescent="0.25">
      <c r="A33183" s="1">
        <v>41936.042361111111</v>
      </c>
      <c r="B33183" s="2">
        <v>-58.584374482131288</v>
      </c>
    </row>
    <row r="33184" spans="1:2" x14ac:dyDescent="0.25">
      <c r="A33184" s="1">
        <v>41936.043055555558</v>
      </c>
      <c r="B33184" s="2">
        <v>-54.212360707768433</v>
      </c>
    </row>
    <row r="33185" spans="1:2" x14ac:dyDescent="0.25">
      <c r="A33185" s="1">
        <v>41936.043749999997</v>
      </c>
      <c r="B33185" s="2">
        <v>-56.887781354091324</v>
      </c>
    </row>
    <row r="33186" spans="1:2" x14ac:dyDescent="0.25">
      <c r="A33186" s="1">
        <v>41936.044444444444</v>
      </c>
      <c r="B33186" s="2">
        <v>-46.115075682714817</v>
      </c>
    </row>
    <row r="33187" spans="1:2" x14ac:dyDescent="0.25">
      <c r="A33187" s="1">
        <v>41936.045138888891</v>
      </c>
      <c r="B33187" s="2">
        <v>-39.627955441124023</v>
      </c>
    </row>
    <row r="33188" spans="1:2" x14ac:dyDescent="0.25">
      <c r="A33188" s="1">
        <v>41936.04583333333</v>
      </c>
      <c r="B33188" s="2">
        <v>-57.000546249760859</v>
      </c>
    </row>
    <row r="33189" spans="1:2" x14ac:dyDescent="0.25">
      <c r="A33189" s="1">
        <v>41936.046527777777</v>
      </c>
      <c r="B33189" s="2">
        <v>-63.129402567896371</v>
      </c>
    </row>
    <row r="33190" spans="1:2" x14ac:dyDescent="0.25">
      <c r="A33190" s="1">
        <v>41936.047222222223</v>
      </c>
      <c r="B33190" s="2">
        <v>-65.1497673894754</v>
      </c>
    </row>
    <row r="33191" spans="1:2" x14ac:dyDescent="0.25">
      <c r="A33191" s="1">
        <v>41936.04791666667</v>
      </c>
      <c r="B33191" s="2">
        <v>-53.324444527497207</v>
      </c>
    </row>
    <row r="33192" spans="1:2" x14ac:dyDescent="0.25">
      <c r="A33192" s="1">
        <v>41936.048611111109</v>
      </c>
      <c r="B33192" s="2">
        <v>-52.335837206964307</v>
      </c>
    </row>
    <row r="33193" spans="1:2" x14ac:dyDescent="0.25">
      <c r="A33193" s="1">
        <v>41936.049305555556</v>
      </c>
      <c r="B33193" s="2">
        <v>-56.005823400177178</v>
      </c>
    </row>
    <row r="33194" spans="1:2" x14ac:dyDescent="0.25">
      <c r="A33194" s="1">
        <v>41936.050000000003</v>
      </c>
      <c r="B33194" s="2">
        <v>-46.054542831410558</v>
      </c>
    </row>
    <row r="33195" spans="1:2" x14ac:dyDescent="0.25">
      <c r="A33195" s="1">
        <v>41936.050694444442</v>
      </c>
      <c r="B33195" s="2">
        <v>-43.620558189315972</v>
      </c>
    </row>
    <row r="33196" spans="1:2" x14ac:dyDescent="0.25">
      <c r="A33196" s="1">
        <v>41936.051388888889</v>
      </c>
      <c r="B33196" s="2">
        <v>-55.409814888015781</v>
      </c>
    </row>
    <row r="33197" spans="1:2" x14ac:dyDescent="0.25">
      <c r="A33197" s="1">
        <v>41936.052083333336</v>
      </c>
      <c r="B33197" s="2">
        <v>-54.332740126700564</v>
      </c>
    </row>
    <row r="33198" spans="1:2" x14ac:dyDescent="0.25">
      <c r="A33198" s="1">
        <v>41936.052777777775</v>
      </c>
      <c r="B33198" s="2">
        <v>-59.851084234340426</v>
      </c>
    </row>
    <row r="33199" spans="1:2" x14ac:dyDescent="0.25">
      <c r="A33199" s="1">
        <v>41936.053472222222</v>
      </c>
      <c r="B33199" s="2">
        <v>-61.015065979967282</v>
      </c>
    </row>
    <row r="33200" spans="1:2" x14ac:dyDescent="0.25">
      <c r="A33200" s="1">
        <v>41936.054166666669</v>
      </c>
      <c r="B33200" s="2">
        <v>-65.272443350023238</v>
      </c>
    </row>
    <row r="33201" spans="1:2" x14ac:dyDescent="0.25">
      <c r="A33201" s="1">
        <v>41936.054861111108</v>
      </c>
      <c r="B33201" s="2">
        <v>-59.479653391621348</v>
      </c>
    </row>
    <row r="33202" spans="1:2" x14ac:dyDescent="0.25">
      <c r="A33202" s="1">
        <v>41936.055555555555</v>
      </c>
      <c r="B33202" s="2">
        <v>-66.690682515276904</v>
      </c>
    </row>
    <row r="33203" spans="1:2" x14ac:dyDescent="0.25">
      <c r="A33203" s="1">
        <v>41936.056250000001</v>
      </c>
      <c r="B33203" s="2">
        <v>-67.424728351640326</v>
      </c>
    </row>
    <row r="33204" spans="1:2" x14ac:dyDescent="0.25">
      <c r="A33204" s="1">
        <v>41936.056944444441</v>
      </c>
      <c r="B33204" s="2">
        <v>-64.089320453436812</v>
      </c>
    </row>
    <row r="33205" spans="1:2" x14ac:dyDescent="0.25">
      <c r="A33205" s="1">
        <v>41936.057638888888</v>
      </c>
      <c r="B33205" s="2">
        <v>-61.388573611129928</v>
      </c>
    </row>
    <row r="33206" spans="1:2" x14ac:dyDescent="0.25">
      <c r="A33206" s="1">
        <v>41936.058333333334</v>
      </c>
      <c r="B33206" s="2">
        <v>-71.529299523116791</v>
      </c>
    </row>
    <row r="33207" spans="1:2" x14ac:dyDescent="0.25">
      <c r="A33207" s="1">
        <v>41936.059027777781</v>
      </c>
      <c r="B33207" s="2">
        <v>-70.234074838054951</v>
      </c>
    </row>
    <row r="33208" spans="1:2" x14ac:dyDescent="0.25">
      <c r="A33208" s="1">
        <v>41936.05972222222</v>
      </c>
      <c r="B33208" s="2">
        <v>-67.991682079889387</v>
      </c>
    </row>
    <row r="33209" spans="1:2" x14ac:dyDescent="0.25">
      <c r="A33209" s="1">
        <v>41936.060416666667</v>
      </c>
      <c r="B33209" s="2">
        <v>-65.179344901756849</v>
      </c>
    </row>
    <row r="33210" spans="1:2" x14ac:dyDescent="0.25">
      <c r="A33210" s="1">
        <v>41936.061111111114</v>
      </c>
      <c r="B33210" s="2">
        <v>-47.929888151142706</v>
      </c>
    </row>
    <row r="33211" spans="1:2" x14ac:dyDescent="0.25">
      <c r="A33211" s="1">
        <v>41936.061805555553</v>
      </c>
      <c r="B33211" s="2">
        <v>-58.798522071539388</v>
      </c>
    </row>
    <row r="33212" spans="1:2" x14ac:dyDescent="0.25">
      <c r="A33212" s="1">
        <v>41936.0625</v>
      </c>
      <c r="B33212" s="2">
        <v>-60.929859684532858</v>
      </c>
    </row>
    <row r="33213" spans="1:2" x14ac:dyDescent="0.25">
      <c r="A33213" s="1">
        <v>41936.063194444447</v>
      </c>
      <c r="B33213" s="2">
        <v>-72.609060859612271</v>
      </c>
    </row>
    <row r="33214" spans="1:2" x14ac:dyDescent="0.25">
      <c r="A33214" s="1">
        <v>41936.063888888886</v>
      </c>
      <c r="B33214" s="2">
        <v>-67.571503961327835</v>
      </c>
    </row>
    <row r="33215" spans="1:2" x14ac:dyDescent="0.25">
      <c r="A33215" s="1">
        <v>41936.064583333333</v>
      </c>
      <c r="B33215" s="2">
        <v>-76.963945507186381</v>
      </c>
    </row>
    <row r="33216" spans="1:2" x14ac:dyDescent="0.25">
      <c r="A33216" s="1">
        <v>41936.06527777778</v>
      </c>
      <c r="B33216" s="2">
        <v>-64.10407801608963</v>
      </c>
    </row>
    <row r="33217" spans="1:2" x14ac:dyDescent="0.25">
      <c r="A33217" s="1">
        <v>41936.065972222219</v>
      </c>
      <c r="B33217" s="2">
        <v>-57.939149422993069</v>
      </c>
    </row>
    <row r="33218" spans="1:2" x14ac:dyDescent="0.25">
      <c r="A33218" s="1">
        <v>41936.066666666666</v>
      </c>
      <c r="B33218" s="2">
        <v>-56.048214101534299</v>
      </c>
    </row>
    <row r="33219" spans="1:2" x14ac:dyDescent="0.25">
      <c r="A33219" s="1">
        <v>41936.067361111112</v>
      </c>
      <c r="B33219" s="2">
        <v>-56.19954234798788</v>
      </c>
    </row>
    <row r="33220" spans="1:2" x14ac:dyDescent="0.25">
      <c r="A33220" s="1">
        <v>41936.068055555559</v>
      </c>
      <c r="B33220" s="2">
        <v>-56.4393249079653</v>
      </c>
    </row>
    <row r="33221" spans="1:2" x14ac:dyDescent="0.25">
      <c r="A33221" s="1">
        <v>41936.068749999999</v>
      </c>
      <c r="B33221" s="2">
        <v>-62.677936180169731</v>
      </c>
    </row>
    <row r="33222" spans="1:2" x14ac:dyDescent="0.25">
      <c r="A33222" s="1">
        <v>41936.069444444445</v>
      </c>
      <c r="B33222" s="2">
        <v>-46.248648103524467</v>
      </c>
    </row>
    <row r="33223" spans="1:2" x14ac:dyDescent="0.25">
      <c r="A33223" s="1">
        <v>41936.070138888892</v>
      </c>
      <c r="B33223" s="2">
        <v>-45.554866262736809</v>
      </c>
    </row>
    <row r="33224" spans="1:2" x14ac:dyDescent="0.25">
      <c r="A33224" s="1">
        <v>41936.070833333331</v>
      </c>
      <c r="B33224" s="2">
        <v>-53.678837406851621</v>
      </c>
    </row>
    <row r="33225" spans="1:2" x14ac:dyDescent="0.25">
      <c r="A33225" s="1">
        <v>41936.071527777778</v>
      </c>
      <c r="B33225" s="2">
        <v>-47.91556369853982</v>
      </c>
    </row>
    <row r="33226" spans="1:2" x14ac:dyDescent="0.25">
      <c r="A33226" s="1">
        <v>41936.072222222225</v>
      </c>
      <c r="B33226" s="2">
        <v>-50.656938917836911</v>
      </c>
    </row>
    <row r="33227" spans="1:2" x14ac:dyDescent="0.25">
      <c r="A33227" s="1">
        <v>41936.072916666664</v>
      </c>
      <c r="B33227" s="2">
        <v>-65.708878012438078</v>
      </c>
    </row>
    <row r="33228" spans="1:2" x14ac:dyDescent="0.25">
      <c r="A33228" s="1">
        <v>41936.073611111111</v>
      </c>
      <c r="B33228" s="2">
        <v>-68.588291160925294</v>
      </c>
    </row>
    <row r="33229" spans="1:2" x14ac:dyDescent="0.25">
      <c r="A33229" s="1">
        <v>41936.074305555558</v>
      </c>
      <c r="B33229" s="2">
        <v>-76.649531060059473</v>
      </c>
    </row>
    <row r="33230" spans="1:2" x14ac:dyDescent="0.25">
      <c r="A33230" s="1">
        <v>41936.074999999997</v>
      </c>
      <c r="B33230" s="2">
        <v>-75.321156416790714</v>
      </c>
    </row>
    <row r="33231" spans="1:2" x14ac:dyDescent="0.25">
      <c r="A33231" s="1">
        <v>41936.075694444444</v>
      </c>
      <c r="B33231" s="2">
        <v>-68.241551426274242</v>
      </c>
    </row>
    <row r="33232" spans="1:2" x14ac:dyDescent="0.25">
      <c r="A33232" s="1">
        <v>41936.076388888891</v>
      </c>
      <c r="B33232" s="2">
        <v>-61.444913157084372</v>
      </c>
    </row>
    <row r="33233" spans="1:2" x14ac:dyDescent="0.25">
      <c r="A33233" s="1">
        <v>41936.07708333333</v>
      </c>
      <c r="B33233" s="2">
        <v>-59.701474658383326</v>
      </c>
    </row>
    <row r="33234" spans="1:2" x14ac:dyDescent="0.25">
      <c r="A33234" s="1">
        <v>41936.077777777777</v>
      </c>
      <c r="B33234" s="2">
        <v>-63.029360401424732</v>
      </c>
    </row>
    <row r="33235" spans="1:2" x14ac:dyDescent="0.25">
      <c r="A33235" s="1">
        <v>41936.078472222223</v>
      </c>
      <c r="B33235" s="2">
        <v>-48.202107388755152</v>
      </c>
    </row>
    <row r="33236" spans="1:2" x14ac:dyDescent="0.25">
      <c r="A33236" s="1">
        <v>41936.07916666667</v>
      </c>
      <c r="B33236" s="2">
        <v>-61.68127250603478</v>
      </c>
    </row>
    <row r="33237" spans="1:2" x14ac:dyDescent="0.25">
      <c r="A33237" s="1">
        <v>41936.079861111109</v>
      </c>
      <c r="B33237" s="2">
        <v>-61.354847978794716</v>
      </c>
    </row>
    <row r="33238" spans="1:2" x14ac:dyDescent="0.25">
      <c r="A33238" s="1">
        <v>41936.080555555556</v>
      </c>
      <c r="B33238" s="2">
        <v>-52.469419217228037</v>
      </c>
    </row>
    <row r="33239" spans="1:2" x14ac:dyDescent="0.25">
      <c r="A33239" s="1">
        <v>41936.081250000003</v>
      </c>
      <c r="B33239" s="2">
        <v>-51.44706218263503</v>
      </c>
    </row>
    <row r="33240" spans="1:2" x14ac:dyDescent="0.25">
      <c r="A33240" s="1">
        <v>41936.081944444442</v>
      </c>
      <c r="B33240" s="2">
        <v>-57.895805701673574</v>
      </c>
    </row>
    <row r="33241" spans="1:2" x14ac:dyDescent="0.25">
      <c r="A33241" s="1">
        <v>41936.082638888889</v>
      </c>
      <c r="B33241" s="2">
        <v>-57.555063548203904</v>
      </c>
    </row>
    <row r="33242" spans="1:2" x14ac:dyDescent="0.25">
      <c r="A33242" s="1">
        <v>41936.083333333336</v>
      </c>
      <c r="B33242" s="2">
        <v>-58.649925065633333</v>
      </c>
    </row>
    <row r="33243" spans="1:2" x14ac:dyDescent="0.25">
      <c r="A33243" s="1">
        <v>41936.084027777775</v>
      </c>
      <c r="B33243" s="2">
        <v>-67.129000403689375</v>
      </c>
    </row>
    <row r="33244" spans="1:2" x14ac:dyDescent="0.25">
      <c r="A33244" s="1">
        <v>41936.084722222222</v>
      </c>
      <c r="B33244" s="2">
        <v>-59.908693276666845</v>
      </c>
    </row>
    <row r="33245" spans="1:2" x14ac:dyDescent="0.25">
      <c r="A33245" s="1">
        <v>41936.085416666669</v>
      </c>
      <c r="B33245" s="2">
        <v>-55.636481294314336</v>
      </c>
    </row>
    <row r="33246" spans="1:2" x14ac:dyDescent="0.25">
      <c r="A33246" s="1">
        <v>41936.086111111108</v>
      </c>
      <c r="B33246" s="2">
        <v>-57.638387362333987</v>
      </c>
    </row>
    <row r="33247" spans="1:2" x14ac:dyDescent="0.25">
      <c r="A33247" s="1">
        <v>41936.086805555555</v>
      </c>
      <c r="B33247" s="2">
        <v>-57.249794541338147</v>
      </c>
    </row>
    <row r="33248" spans="1:2" x14ac:dyDescent="0.25">
      <c r="A33248" s="1">
        <v>41936.087500000001</v>
      </c>
      <c r="B33248" s="2">
        <v>-62.306266036909072</v>
      </c>
    </row>
    <row r="33249" spans="1:2" x14ac:dyDescent="0.25">
      <c r="A33249" s="1">
        <v>41936.088194444441</v>
      </c>
      <c r="B33249" s="2">
        <v>-58.899521526931011</v>
      </c>
    </row>
    <row r="33250" spans="1:2" x14ac:dyDescent="0.25">
      <c r="A33250" s="1">
        <v>41936.088888888888</v>
      </c>
      <c r="B33250" s="2">
        <v>-60.234653461351023</v>
      </c>
    </row>
    <row r="33251" spans="1:2" x14ac:dyDescent="0.25">
      <c r="A33251" s="1">
        <v>41936.089583333334</v>
      </c>
      <c r="B33251" s="2">
        <v>-60.431657673165319</v>
      </c>
    </row>
    <row r="33252" spans="1:2" x14ac:dyDescent="0.25">
      <c r="A33252" s="1">
        <v>41936.090277777781</v>
      </c>
      <c r="B33252" s="2">
        <v>-61.583684253916729</v>
      </c>
    </row>
    <row r="33253" spans="1:2" x14ac:dyDescent="0.25">
      <c r="A33253" s="1">
        <v>41936.09097222222</v>
      </c>
      <c r="B33253" s="2">
        <v>-70.407897528211464</v>
      </c>
    </row>
    <row r="33254" spans="1:2" x14ac:dyDescent="0.25">
      <c r="A33254" s="1">
        <v>41936.091666666667</v>
      </c>
      <c r="B33254" s="2">
        <v>-58.100757005500299</v>
      </c>
    </row>
    <row r="33255" spans="1:2" x14ac:dyDescent="0.25">
      <c r="A33255" s="1">
        <v>41936.092361111114</v>
      </c>
      <c r="B33255" s="2">
        <v>-65.922682500137796</v>
      </c>
    </row>
    <row r="33256" spans="1:2" x14ac:dyDescent="0.25">
      <c r="A33256" s="1">
        <v>41936.093055555553</v>
      </c>
      <c r="B33256" s="2">
        <v>-58.168029991678971</v>
      </c>
    </row>
    <row r="33257" spans="1:2" x14ac:dyDescent="0.25">
      <c r="A33257" s="1">
        <v>41936.09375</v>
      </c>
      <c r="B33257" s="2">
        <v>-56.721771853004853</v>
      </c>
    </row>
    <row r="33258" spans="1:2" x14ac:dyDescent="0.25">
      <c r="A33258" s="1">
        <v>41936.094444444447</v>
      </c>
      <c r="B33258" s="2">
        <v>-59.546123065498733</v>
      </c>
    </row>
    <row r="33259" spans="1:2" x14ac:dyDescent="0.25">
      <c r="A33259" s="1">
        <v>41936.095138888886</v>
      </c>
      <c r="B33259" s="2">
        <v>-62.50862304205851</v>
      </c>
    </row>
    <row r="33260" spans="1:2" x14ac:dyDescent="0.25">
      <c r="A33260" s="1">
        <v>41936.095833333333</v>
      </c>
      <c r="B33260" s="2">
        <v>-62.643260755828429</v>
      </c>
    </row>
    <row r="33261" spans="1:2" x14ac:dyDescent="0.25">
      <c r="A33261" s="1">
        <v>41936.09652777778</v>
      </c>
      <c r="B33261" s="2">
        <v>-55.504772040523434</v>
      </c>
    </row>
    <row r="33262" spans="1:2" x14ac:dyDescent="0.25">
      <c r="A33262" s="1">
        <v>41936.097222222219</v>
      </c>
      <c r="B33262" s="2">
        <v>-40.943960678434813</v>
      </c>
    </row>
    <row r="33263" spans="1:2" x14ac:dyDescent="0.25">
      <c r="A33263" s="1">
        <v>41936.097916666666</v>
      </c>
      <c r="B33263" s="2">
        <v>-28.572717307103932</v>
      </c>
    </row>
    <row r="33264" spans="1:2" x14ac:dyDescent="0.25">
      <c r="A33264" s="1">
        <v>41936.098611111112</v>
      </c>
      <c r="B33264" s="2">
        <v>-31.42404239564809</v>
      </c>
    </row>
    <row r="33265" spans="1:2" x14ac:dyDescent="0.25">
      <c r="A33265" s="1">
        <v>41936.099305555559</v>
      </c>
      <c r="B33265" s="2">
        <v>-17.029487984325534</v>
      </c>
    </row>
    <row r="33266" spans="1:2" x14ac:dyDescent="0.25">
      <c r="A33266" s="1">
        <v>41936.1</v>
      </c>
      <c r="B33266" s="2">
        <v>-13.925855405500139</v>
      </c>
    </row>
    <row r="33267" spans="1:2" x14ac:dyDescent="0.25">
      <c r="A33267" s="1">
        <v>41936.100694444445</v>
      </c>
      <c r="B33267" s="2">
        <v>-15.475690662295529</v>
      </c>
    </row>
    <row r="33268" spans="1:2" x14ac:dyDescent="0.25">
      <c r="A33268" s="1">
        <v>41936.101388888892</v>
      </c>
      <c r="B33268" s="2">
        <v>-10.133948148274067</v>
      </c>
    </row>
    <row r="33269" spans="1:2" x14ac:dyDescent="0.25">
      <c r="A33269" s="1">
        <v>41936.102083333331</v>
      </c>
      <c r="B33269" s="2">
        <v>-21.822688362550739</v>
      </c>
    </row>
    <row r="33270" spans="1:2" x14ac:dyDescent="0.25">
      <c r="A33270" s="1">
        <v>41936.102777777778</v>
      </c>
      <c r="B33270" s="2">
        <v>-15.594139003046561</v>
      </c>
    </row>
    <row r="33271" spans="1:2" x14ac:dyDescent="0.25">
      <c r="A33271" s="1">
        <v>41936.103472222225</v>
      </c>
      <c r="B33271" s="2">
        <v>-16.075689081058467</v>
      </c>
    </row>
    <row r="33272" spans="1:2" x14ac:dyDescent="0.25">
      <c r="A33272" s="1">
        <v>41936.104166666664</v>
      </c>
      <c r="B33272" s="2">
        <v>-12.274928546599162</v>
      </c>
    </row>
    <row r="33273" spans="1:2" x14ac:dyDescent="0.25">
      <c r="A33273" s="1">
        <v>41936.104861111111</v>
      </c>
      <c r="B33273" s="2">
        <v>-10.997448672196516</v>
      </c>
    </row>
    <row r="33274" spans="1:2" x14ac:dyDescent="0.25">
      <c r="A33274" s="1">
        <v>41936.105555555558</v>
      </c>
      <c r="B33274" s="2">
        <v>-16.101771701460834</v>
      </c>
    </row>
    <row r="33275" spans="1:2" x14ac:dyDescent="0.25">
      <c r="A33275" s="1">
        <v>41936.106249999997</v>
      </c>
      <c r="B33275" s="2">
        <v>-15.994261463716006</v>
      </c>
    </row>
    <row r="33276" spans="1:2" x14ac:dyDescent="0.25">
      <c r="A33276" s="1">
        <v>41936.106944444444</v>
      </c>
      <c r="B33276" s="2">
        <v>-11.884916670964412</v>
      </c>
    </row>
    <row r="33277" spans="1:2" x14ac:dyDescent="0.25">
      <c r="A33277" s="1">
        <v>41936.107638888891</v>
      </c>
      <c r="B33277" s="2">
        <v>-4.2295646473696253</v>
      </c>
    </row>
    <row r="33278" spans="1:2" x14ac:dyDescent="0.25">
      <c r="A33278" s="1">
        <v>41936.10833333333</v>
      </c>
      <c r="B33278" s="2">
        <v>-6.5730992321714741</v>
      </c>
    </row>
    <row r="33279" spans="1:2" x14ac:dyDescent="0.25">
      <c r="A33279" s="1">
        <v>41936.109027777777</v>
      </c>
      <c r="B33279" s="2">
        <v>-8.1846637567832357</v>
      </c>
    </row>
    <row r="33280" spans="1:2" x14ac:dyDescent="0.25">
      <c r="A33280" s="1">
        <v>41936.109722222223</v>
      </c>
      <c r="B33280" s="2">
        <v>-10.417453812754987</v>
      </c>
    </row>
    <row r="33281" spans="1:2" x14ac:dyDescent="0.25">
      <c r="A33281" s="1">
        <v>41936.11041666667</v>
      </c>
      <c r="B33281" s="2">
        <v>-13.598543902371359</v>
      </c>
    </row>
    <row r="33282" spans="1:2" x14ac:dyDescent="0.25">
      <c r="A33282" s="1">
        <v>41936.111111111109</v>
      </c>
      <c r="B33282" s="2">
        <v>-18.935008388702894</v>
      </c>
    </row>
    <row r="33283" spans="1:2" x14ac:dyDescent="0.25">
      <c r="A33283" s="1">
        <v>41936.111805555556</v>
      </c>
      <c r="B33283" s="2">
        <v>-9.0345787028670497</v>
      </c>
    </row>
    <row r="33284" spans="1:2" x14ac:dyDescent="0.25">
      <c r="A33284" s="1">
        <v>41936.112500000003</v>
      </c>
      <c r="B33284" s="2">
        <v>-25.452364927084332</v>
      </c>
    </row>
    <row r="33285" spans="1:2" x14ac:dyDescent="0.25">
      <c r="A33285" s="1">
        <v>41936.113194444442</v>
      </c>
      <c r="B33285" s="2">
        <v>-32.133057751836411</v>
      </c>
    </row>
    <row r="33286" spans="1:2" x14ac:dyDescent="0.25">
      <c r="A33286" s="1">
        <v>41936.113888888889</v>
      </c>
      <c r="B33286" s="2">
        <v>-23.296983779067766</v>
      </c>
    </row>
    <row r="33287" spans="1:2" x14ac:dyDescent="0.25">
      <c r="A33287" s="1">
        <v>41936.114583333336</v>
      </c>
      <c r="B33287" s="2">
        <v>-32.809967192448674</v>
      </c>
    </row>
    <row r="33288" spans="1:2" x14ac:dyDescent="0.25">
      <c r="A33288" s="1">
        <v>41936.115277777775</v>
      </c>
      <c r="B33288" s="2">
        <v>-32.228308604626605</v>
      </c>
    </row>
    <row r="33289" spans="1:2" x14ac:dyDescent="0.25">
      <c r="A33289" s="1">
        <v>41936.115972222222</v>
      </c>
      <c r="B33289" s="2">
        <v>-29.793017861116581</v>
      </c>
    </row>
    <row r="33290" spans="1:2" x14ac:dyDescent="0.25">
      <c r="A33290" s="1">
        <v>41936.116666666669</v>
      </c>
      <c r="B33290" s="2">
        <v>-29.142278025407723</v>
      </c>
    </row>
    <row r="33291" spans="1:2" x14ac:dyDescent="0.25">
      <c r="A33291" s="1">
        <v>41936.117361111108</v>
      </c>
      <c r="B33291" s="2">
        <v>-24.637729658152725</v>
      </c>
    </row>
    <row r="33292" spans="1:2" x14ac:dyDescent="0.25">
      <c r="A33292" s="1">
        <v>41936.118055555555</v>
      </c>
      <c r="B33292" s="2">
        <v>-24.979158192839048</v>
      </c>
    </row>
    <row r="33293" spans="1:2" x14ac:dyDescent="0.25">
      <c r="A33293" s="1">
        <v>41936.118750000001</v>
      </c>
      <c r="B33293" s="2">
        <v>-25.50146583353926</v>
      </c>
    </row>
    <row r="33294" spans="1:2" x14ac:dyDescent="0.25">
      <c r="A33294" s="1">
        <v>41936.119444444441</v>
      </c>
      <c r="B33294" s="2">
        <v>-22.924044393067014</v>
      </c>
    </row>
    <row r="33295" spans="1:2" x14ac:dyDescent="0.25">
      <c r="A33295" s="1">
        <v>41936.120138888888</v>
      </c>
      <c r="B33295" s="2">
        <v>-18.838766562320718</v>
      </c>
    </row>
    <row r="33296" spans="1:2" x14ac:dyDescent="0.25">
      <c r="A33296" s="1">
        <v>41936.120833333334</v>
      </c>
      <c r="B33296" s="2">
        <v>-22.535615875789517</v>
      </c>
    </row>
    <row r="33297" spans="1:2" x14ac:dyDescent="0.25">
      <c r="A33297" s="1">
        <v>41936.121527777781</v>
      </c>
      <c r="B33297" s="2">
        <v>-17.557063849018597</v>
      </c>
    </row>
    <row r="33298" spans="1:2" x14ac:dyDescent="0.25">
      <c r="A33298" s="1">
        <v>41936.12222222222</v>
      </c>
      <c r="B33298" s="2">
        <v>-12.692039908280275</v>
      </c>
    </row>
    <row r="33299" spans="1:2" x14ac:dyDescent="0.25">
      <c r="A33299" s="1">
        <v>41936.122916666667</v>
      </c>
      <c r="B33299" s="2">
        <v>-19.942694259368729</v>
      </c>
    </row>
    <row r="33300" spans="1:2" x14ac:dyDescent="0.25">
      <c r="A33300" s="1">
        <v>41936.123611111114</v>
      </c>
      <c r="B33300" s="2">
        <v>-20.789231219932116</v>
      </c>
    </row>
    <row r="33301" spans="1:2" x14ac:dyDescent="0.25">
      <c r="A33301" s="1">
        <v>41936.124305555553</v>
      </c>
      <c r="B33301" s="2">
        <v>-10.385735741640989</v>
      </c>
    </row>
    <row r="33302" spans="1:2" x14ac:dyDescent="0.25">
      <c r="A33302" s="1">
        <v>41936.125</v>
      </c>
      <c r="B33302" s="2">
        <v>-19.440908827693782</v>
      </c>
    </row>
    <row r="33303" spans="1:2" x14ac:dyDescent="0.25">
      <c r="A33303" s="1">
        <v>41936.125694444447</v>
      </c>
      <c r="B33303" s="2">
        <v>-21.962011837031604</v>
      </c>
    </row>
    <row r="33304" spans="1:2" x14ac:dyDescent="0.25">
      <c r="A33304" s="1">
        <v>41936.126388888886</v>
      </c>
      <c r="B33304" s="2">
        <v>-8.4725209747921326</v>
      </c>
    </row>
    <row r="33305" spans="1:2" x14ac:dyDescent="0.25">
      <c r="A33305" s="1">
        <v>41936.127083333333</v>
      </c>
      <c r="B33305" s="2">
        <v>-12.716652905133863</v>
      </c>
    </row>
    <row r="33306" spans="1:2" x14ac:dyDescent="0.25">
      <c r="A33306" s="1">
        <v>41936.12777777778</v>
      </c>
      <c r="B33306" s="2">
        <v>-21.823179250101383</v>
      </c>
    </row>
    <row r="33307" spans="1:2" x14ac:dyDescent="0.25">
      <c r="A33307" s="1">
        <v>41936.128472222219</v>
      </c>
      <c r="B33307" s="2">
        <v>-19.664601690777637</v>
      </c>
    </row>
    <row r="33308" spans="1:2" x14ac:dyDescent="0.25">
      <c r="A33308" s="1">
        <v>41936.129166666666</v>
      </c>
      <c r="B33308" s="2">
        <v>-11.925383886931771</v>
      </c>
    </row>
    <row r="33309" spans="1:2" x14ac:dyDescent="0.25">
      <c r="A33309" s="1">
        <v>41936.129861111112</v>
      </c>
      <c r="B33309" s="2">
        <v>-12.070322416905038</v>
      </c>
    </row>
    <row r="33310" spans="1:2" x14ac:dyDescent="0.25">
      <c r="A33310" s="1">
        <v>41936.130555555559</v>
      </c>
      <c r="B33310" s="2">
        <v>-15.072094874497573</v>
      </c>
    </row>
    <row r="33311" spans="1:2" x14ac:dyDescent="0.25">
      <c r="A33311" s="1">
        <v>41936.131249999999</v>
      </c>
      <c r="B33311" s="2">
        <v>-15.928936379387142</v>
      </c>
    </row>
    <row r="33312" spans="1:2" x14ac:dyDescent="0.25">
      <c r="A33312" s="1">
        <v>41936.131944444445</v>
      </c>
      <c r="B33312" s="2">
        <v>-19.502795759439323</v>
      </c>
    </row>
    <row r="33313" spans="1:2" x14ac:dyDescent="0.25">
      <c r="A33313" s="1">
        <v>41936.132638888892</v>
      </c>
      <c r="B33313" s="2">
        <v>-5.3004903774974688</v>
      </c>
    </row>
    <row r="33314" spans="1:2" x14ac:dyDescent="0.25">
      <c r="A33314" s="1">
        <v>41936.133333333331</v>
      </c>
      <c r="B33314" s="2">
        <v>-10.224821032118779</v>
      </c>
    </row>
    <row r="33315" spans="1:2" x14ac:dyDescent="0.25">
      <c r="A33315" s="1">
        <v>41936.134027777778</v>
      </c>
      <c r="B33315" s="2">
        <v>-2.3632463834742037</v>
      </c>
    </row>
    <row r="33316" spans="1:2" x14ac:dyDescent="0.25">
      <c r="A33316" s="1">
        <v>41936.134722222225</v>
      </c>
      <c r="B33316" s="2">
        <v>-18.545894643947154</v>
      </c>
    </row>
    <row r="33317" spans="1:2" x14ac:dyDescent="0.25">
      <c r="A33317" s="1">
        <v>41936.135416666664</v>
      </c>
      <c r="B33317" s="2">
        <v>-21.60718816932058</v>
      </c>
    </row>
    <row r="33318" spans="1:2" x14ac:dyDescent="0.25">
      <c r="A33318" s="1">
        <v>41936.136111111111</v>
      </c>
      <c r="B33318" s="2">
        <v>-15.591799970877764</v>
      </c>
    </row>
    <row r="33319" spans="1:2" x14ac:dyDescent="0.25">
      <c r="A33319" s="1">
        <v>41936.136805555558</v>
      </c>
      <c r="B33319" s="2">
        <v>-29.355209546183566</v>
      </c>
    </row>
    <row r="33320" spans="1:2" x14ac:dyDescent="0.25">
      <c r="A33320" s="1">
        <v>41936.137499999997</v>
      </c>
      <c r="B33320" s="2">
        <v>-27.07115526475221</v>
      </c>
    </row>
    <row r="33321" spans="1:2" x14ac:dyDescent="0.25">
      <c r="A33321" s="1">
        <v>41936.138194444444</v>
      </c>
      <c r="B33321" s="2">
        <v>-36.636916429325353</v>
      </c>
    </row>
    <row r="33322" spans="1:2" x14ac:dyDescent="0.25">
      <c r="A33322" s="1">
        <v>41936.138888888891</v>
      </c>
      <c r="B33322" s="2">
        <v>-41.615633202776856</v>
      </c>
    </row>
    <row r="33323" spans="1:2" x14ac:dyDescent="0.25">
      <c r="A33323" s="1">
        <v>41936.13958333333</v>
      </c>
      <c r="B33323" s="2">
        <v>-36.717314473879618</v>
      </c>
    </row>
    <row r="33324" spans="1:2" x14ac:dyDescent="0.25">
      <c r="A33324" s="1">
        <v>41936.140277777777</v>
      </c>
      <c r="B33324" s="2">
        <v>-32.085577049147105</v>
      </c>
    </row>
    <row r="33325" spans="1:2" x14ac:dyDescent="0.25">
      <c r="A33325" s="1">
        <v>41936.140972222223</v>
      </c>
      <c r="B33325" s="2">
        <v>-24.82031375933002</v>
      </c>
    </row>
    <row r="33326" spans="1:2" x14ac:dyDescent="0.25">
      <c r="A33326" s="1">
        <v>41936.14166666667</v>
      </c>
      <c r="B33326" s="2">
        <v>-20.329611241609747</v>
      </c>
    </row>
    <row r="33327" spans="1:2" x14ac:dyDescent="0.25">
      <c r="A33327" s="1">
        <v>41936.142361111109</v>
      </c>
      <c r="B33327" s="2">
        <v>-26.280364701346357</v>
      </c>
    </row>
    <row r="33328" spans="1:2" x14ac:dyDescent="0.25">
      <c r="A33328" s="1">
        <v>41936.143055555556</v>
      </c>
      <c r="B33328" s="2">
        <v>-22.619860642118148</v>
      </c>
    </row>
    <row r="33329" spans="1:2" x14ac:dyDescent="0.25">
      <c r="A33329" s="1">
        <v>41936.143750000003</v>
      </c>
      <c r="B33329" s="2">
        <v>-13.256476606645446</v>
      </c>
    </row>
    <row r="33330" spans="1:2" x14ac:dyDescent="0.25">
      <c r="A33330" s="1">
        <v>41936.144444444442</v>
      </c>
      <c r="B33330" s="2">
        <v>8.6431158504662253</v>
      </c>
    </row>
    <row r="33331" spans="1:2" x14ac:dyDescent="0.25">
      <c r="A33331" s="1">
        <v>41936.145138888889</v>
      </c>
      <c r="B33331" s="2">
        <v>24.187623972739676</v>
      </c>
    </row>
    <row r="33332" spans="1:2" x14ac:dyDescent="0.25">
      <c r="A33332" s="1">
        <v>41936.145833333336</v>
      </c>
      <c r="B33332" s="2">
        <v>18.297947748626271</v>
      </c>
    </row>
    <row r="33333" spans="1:2" x14ac:dyDescent="0.25">
      <c r="A33333" s="1">
        <v>41936.146527777775</v>
      </c>
      <c r="B33333" s="2">
        <v>21.230289077967367</v>
      </c>
    </row>
    <row r="33334" spans="1:2" x14ac:dyDescent="0.25">
      <c r="A33334" s="1">
        <v>41936.147222222222</v>
      </c>
      <c r="B33334" s="2">
        <v>15.924119590300203</v>
      </c>
    </row>
    <row r="33335" spans="1:2" x14ac:dyDescent="0.25">
      <c r="A33335" s="1">
        <v>41936.147916666669</v>
      </c>
      <c r="B33335" s="2">
        <v>16.305603795519225</v>
      </c>
    </row>
    <row r="33336" spans="1:2" x14ac:dyDescent="0.25">
      <c r="A33336" s="1">
        <v>41936.148611111108</v>
      </c>
      <c r="B33336" s="2">
        <v>9.5990324381816503</v>
      </c>
    </row>
    <row r="33337" spans="1:2" x14ac:dyDescent="0.25">
      <c r="A33337" s="1">
        <v>41936.149305555555</v>
      </c>
      <c r="B33337" s="2">
        <v>18.291320930794125</v>
      </c>
    </row>
    <row r="33338" spans="1:2" x14ac:dyDescent="0.25">
      <c r="A33338" s="1">
        <v>41936.15</v>
      </c>
      <c r="B33338" s="2">
        <v>9.5684914316572147</v>
      </c>
    </row>
    <row r="33339" spans="1:2" x14ac:dyDescent="0.25">
      <c r="A33339" s="1">
        <v>41936.150694444441</v>
      </c>
      <c r="B33339" s="2">
        <v>8.1937289878578063</v>
      </c>
    </row>
    <row r="33340" spans="1:2" x14ac:dyDescent="0.25">
      <c r="A33340" s="1">
        <v>41936.151388888888</v>
      </c>
      <c r="B33340" s="2">
        <v>9.5591947071916366</v>
      </c>
    </row>
    <row r="33341" spans="1:2" x14ac:dyDescent="0.25">
      <c r="A33341" s="1">
        <v>41936.152083333334</v>
      </c>
      <c r="B33341" s="2">
        <v>4.8636616240605992</v>
      </c>
    </row>
    <row r="33342" spans="1:2" x14ac:dyDescent="0.25">
      <c r="A33342" s="1">
        <v>41936.152777777781</v>
      </c>
      <c r="B33342" s="2">
        <v>12.586719718227565</v>
      </c>
    </row>
    <row r="33343" spans="1:2" x14ac:dyDescent="0.25">
      <c r="A33343" s="1">
        <v>41936.15347222222</v>
      </c>
      <c r="B33343" s="2">
        <v>20.790414469295015</v>
      </c>
    </row>
    <row r="33344" spans="1:2" x14ac:dyDescent="0.25">
      <c r="A33344" s="1">
        <v>41936.154166666667</v>
      </c>
      <c r="B33344" s="2">
        <v>27.254156357368629</v>
      </c>
    </row>
    <row r="33345" spans="1:2" x14ac:dyDescent="0.25">
      <c r="A33345" s="1">
        <v>41936.154861111114</v>
      </c>
      <c r="B33345" s="2">
        <v>17.806514615362175</v>
      </c>
    </row>
    <row r="33346" spans="1:2" x14ac:dyDescent="0.25">
      <c r="A33346" s="1">
        <v>41936.155555555553</v>
      </c>
      <c r="B33346" s="2">
        <v>33.640831713522012</v>
      </c>
    </row>
    <row r="33347" spans="1:2" x14ac:dyDescent="0.25">
      <c r="A33347" s="1">
        <v>41936.15625</v>
      </c>
      <c r="B33347" s="2">
        <v>36.565082157691357</v>
      </c>
    </row>
    <row r="33348" spans="1:2" x14ac:dyDescent="0.25">
      <c r="A33348" s="1">
        <v>41936.156944444447</v>
      </c>
      <c r="B33348" s="2">
        <v>32.039078020060941</v>
      </c>
    </row>
    <row r="33349" spans="1:2" x14ac:dyDescent="0.25">
      <c r="A33349" s="1">
        <v>41936.157638888886</v>
      </c>
      <c r="B33349" s="2">
        <v>43.061120888718385</v>
      </c>
    </row>
    <row r="33350" spans="1:2" x14ac:dyDescent="0.25">
      <c r="A33350" s="1">
        <v>41936.158333333333</v>
      </c>
      <c r="B33350" s="2">
        <v>37.686340249878896</v>
      </c>
    </row>
    <row r="33351" spans="1:2" x14ac:dyDescent="0.25">
      <c r="A33351" s="1">
        <v>41936.15902777778</v>
      </c>
      <c r="B33351" s="2">
        <v>38.199048843618947</v>
      </c>
    </row>
    <row r="33352" spans="1:2" x14ac:dyDescent="0.25">
      <c r="A33352" s="1">
        <v>41936.159722222219</v>
      </c>
      <c r="B33352" s="2">
        <v>32.923750731177279</v>
      </c>
    </row>
    <row r="33353" spans="1:2" x14ac:dyDescent="0.25">
      <c r="A33353" s="1">
        <v>41936.160416666666</v>
      </c>
      <c r="B33353" s="2">
        <v>15.296193186427505</v>
      </c>
    </row>
    <row r="33354" spans="1:2" x14ac:dyDescent="0.25">
      <c r="A33354" s="1">
        <v>41936.161111111112</v>
      </c>
      <c r="B33354" s="2">
        <v>20.314383690181664</v>
      </c>
    </row>
    <row r="33355" spans="1:2" x14ac:dyDescent="0.25">
      <c r="A33355" s="1">
        <v>41936.161805555559</v>
      </c>
      <c r="B33355" s="2">
        <v>22.557484660642999</v>
      </c>
    </row>
    <row r="33356" spans="1:2" x14ac:dyDescent="0.25">
      <c r="A33356" s="1">
        <v>41936.162499999999</v>
      </c>
      <c r="B33356" s="2">
        <v>26.715963860287349</v>
      </c>
    </row>
    <row r="33357" spans="1:2" x14ac:dyDescent="0.25">
      <c r="A33357" s="1">
        <v>41936.163194444445</v>
      </c>
      <c r="B33357" s="2">
        <v>18.132003396106303</v>
      </c>
    </row>
    <row r="33358" spans="1:2" x14ac:dyDescent="0.25">
      <c r="A33358" s="1">
        <v>41936.163888888892</v>
      </c>
      <c r="B33358" s="2">
        <v>25.644480010441718</v>
      </c>
    </row>
    <row r="33359" spans="1:2" x14ac:dyDescent="0.25">
      <c r="A33359" s="1">
        <v>41936.164583333331</v>
      </c>
      <c r="B33359" s="2">
        <v>28.162900448758105</v>
      </c>
    </row>
    <row r="33360" spans="1:2" x14ac:dyDescent="0.25">
      <c r="A33360" s="1">
        <v>41936.165277777778</v>
      </c>
      <c r="B33360" s="2">
        <v>32.320407714815516</v>
      </c>
    </row>
    <row r="33361" spans="1:2" x14ac:dyDescent="0.25">
      <c r="A33361" s="1">
        <v>41936.165972222225</v>
      </c>
      <c r="B33361" s="2">
        <v>25.685923760387716</v>
      </c>
    </row>
    <row r="33362" spans="1:2" x14ac:dyDescent="0.25">
      <c r="A33362" s="1">
        <v>41936.166666666664</v>
      </c>
      <c r="B33362" s="2">
        <v>23.110463690421117</v>
      </c>
    </row>
    <row r="33363" spans="1:2" x14ac:dyDescent="0.25">
      <c r="A33363" s="1">
        <v>41936.167361111111</v>
      </c>
      <c r="B33363" s="2">
        <v>34.668792640010359</v>
      </c>
    </row>
    <row r="33364" spans="1:2" x14ac:dyDescent="0.25">
      <c r="A33364" s="1">
        <v>41936.168055555558</v>
      </c>
      <c r="B33364" s="2">
        <v>50.639150576093137</v>
      </c>
    </row>
    <row r="33365" spans="1:2" x14ac:dyDescent="0.25">
      <c r="A33365" s="1">
        <v>41936.168749999997</v>
      </c>
      <c r="B33365" s="2">
        <v>57.94569117926391</v>
      </c>
    </row>
    <row r="33366" spans="1:2" x14ac:dyDescent="0.25">
      <c r="A33366" s="1">
        <v>41936.169444444444</v>
      </c>
      <c r="B33366" s="2">
        <v>65.608342908101619</v>
      </c>
    </row>
    <row r="33367" spans="1:2" x14ac:dyDescent="0.25">
      <c r="A33367" s="1">
        <v>41936.170138888891</v>
      </c>
      <c r="B33367" s="2">
        <v>64.459160104686944</v>
      </c>
    </row>
    <row r="33368" spans="1:2" x14ac:dyDescent="0.25">
      <c r="A33368" s="1">
        <v>41936.17083333333</v>
      </c>
      <c r="B33368" s="2">
        <v>55.041807314115189</v>
      </c>
    </row>
    <row r="33369" spans="1:2" x14ac:dyDescent="0.25">
      <c r="A33369" s="1">
        <v>41936.171527777777</v>
      </c>
      <c r="B33369" s="2">
        <v>52.528842127392998</v>
      </c>
    </row>
    <row r="33370" spans="1:2" x14ac:dyDescent="0.25">
      <c r="A33370" s="1">
        <v>41936.172222222223</v>
      </c>
      <c r="B33370" s="2">
        <v>54.11363772833429</v>
      </c>
    </row>
    <row r="33371" spans="1:2" x14ac:dyDescent="0.25">
      <c r="A33371" s="1">
        <v>41936.17291666667</v>
      </c>
      <c r="B33371" s="2">
        <v>61.665685182430508</v>
      </c>
    </row>
    <row r="33372" spans="1:2" x14ac:dyDescent="0.25">
      <c r="A33372" s="1">
        <v>41936.173611111109</v>
      </c>
      <c r="B33372" s="2">
        <v>63.318686298524455</v>
      </c>
    </row>
    <row r="33373" spans="1:2" x14ac:dyDescent="0.25">
      <c r="A33373" s="1">
        <v>41936.174305555556</v>
      </c>
      <c r="B33373" s="2">
        <v>56.893109471066659</v>
      </c>
    </row>
    <row r="33374" spans="1:2" x14ac:dyDescent="0.25">
      <c r="A33374" s="1">
        <v>41936.175000000003</v>
      </c>
      <c r="B33374" s="2">
        <v>54.907531757930215</v>
      </c>
    </row>
    <row r="33375" spans="1:2" x14ac:dyDescent="0.25">
      <c r="A33375" s="1">
        <v>41936.175694444442</v>
      </c>
      <c r="B33375" s="2">
        <v>59.149714203045008</v>
      </c>
    </row>
    <row r="33376" spans="1:2" x14ac:dyDescent="0.25">
      <c r="A33376" s="1">
        <v>41936.176388888889</v>
      </c>
      <c r="B33376" s="2">
        <v>63.804134388882083</v>
      </c>
    </row>
    <row r="33377" spans="1:2" x14ac:dyDescent="0.25">
      <c r="A33377" s="1">
        <v>41936.177083333336</v>
      </c>
      <c r="B33377" s="2">
        <v>62.619984544328567</v>
      </c>
    </row>
    <row r="33378" spans="1:2" x14ac:dyDescent="0.25">
      <c r="A33378" s="1">
        <v>41936.177777777775</v>
      </c>
      <c r="B33378" s="2">
        <v>59.633553627669848</v>
      </c>
    </row>
    <row r="33379" spans="1:2" x14ac:dyDescent="0.25">
      <c r="A33379" s="1">
        <v>41936.178472222222</v>
      </c>
      <c r="B33379" s="2">
        <v>52.189163763138154</v>
      </c>
    </row>
    <row r="33380" spans="1:2" x14ac:dyDescent="0.25">
      <c r="A33380" s="1">
        <v>41936.179166666669</v>
      </c>
      <c r="B33380" s="2">
        <v>51.935011059820923</v>
      </c>
    </row>
    <row r="33381" spans="1:2" x14ac:dyDescent="0.25">
      <c r="A33381" s="1">
        <v>41936.179861111108</v>
      </c>
      <c r="B33381" s="2">
        <v>47.555249420863888</v>
      </c>
    </row>
    <row r="33382" spans="1:2" x14ac:dyDescent="0.25">
      <c r="A33382" s="1">
        <v>41936.180555555555</v>
      </c>
      <c r="B33382" s="2">
        <v>48.296121547197494</v>
      </c>
    </row>
    <row r="33383" spans="1:2" x14ac:dyDescent="0.25">
      <c r="A33383" s="1">
        <v>41936.181250000001</v>
      </c>
      <c r="B33383" s="2">
        <v>61.287792073011708</v>
      </c>
    </row>
    <row r="33384" spans="1:2" x14ac:dyDescent="0.25">
      <c r="A33384" s="1">
        <v>41936.181944444441</v>
      </c>
      <c r="B33384" s="2">
        <v>54.721248059957482</v>
      </c>
    </row>
    <row r="33385" spans="1:2" x14ac:dyDescent="0.25">
      <c r="A33385" s="1">
        <v>41936.182638888888</v>
      </c>
      <c r="B33385" s="2">
        <v>56.820683069903559</v>
      </c>
    </row>
    <row r="33386" spans="1:2" x14ac:dyDescent="0.25">
      <c r="A33386" s="1">
        <v>41936.183333333334</v>
      </c>
      <c r="B33386" s="2">
        <v>47.515808758561619</v>
      </c>
    </row>
    <row r="33387" spans="1:2" x14ac:dyDescent="0.25">
      <c r="A33387" s="1">
        <v>41936.184027777781</v>
      </c>
      <c r="B33387" s="2">
        <v>56.918248464003163</v>
      </c>
    </row>
    <row r="33388" spans="1:2" x14ac:dyDescent="0.25">
      <c r="A33388" s="1">
        <v>41936.18472222222</v>
      </c>
      <c r="B33388" s="2">
        <v>44.689876451331656</v>
      </c>
    </row>
    <row r="33389" spans="1:2" x14ac:dyDescent="0.25">
      <c r="A33389" s="1">
        <v>41936.185416666667</v>
      </c>
      <c r="B33389" s="2">
        <v>52.676227611490567</v>
      </c>
    </row>
    <row r="33390" spans="1:2" x14ac:dyDescent="0.25">
      <c r="A33390" s="1">
        <v>41936.186111111114</v>
      </c>
      <c r="B33390" s="2">
        <v>47.3065356219915</v>
      </c>
    </row>
    <row r="33391" spans="1:2" x14ac:dyDescent="0.25">
      <c r="A33391" s="1">
        <v>41936.186805555553</v>
      </c>
      <c r="B33391" s="2">
        <v>33.624932718539881</v>
      </c>
    </row>
    <row r="33392" spans="1:2" x14ac:dyDescent="0.25">
      <c r="A33392" s="1">
        <v>41936.1875</v>
      </c>
      <c r="B33392" s="2">
        <v>38.492959418179332</v>
      </c>
    </row>
    <row r="33393" spans="1:2" x14ac:dyDescent="0.25">
      <c r="A33393" s="1">
        <v>41936.188194444447</v>
      </c>
      <c r="B33393" s="2">
        <v>19.287271371635505</v>
      </c>
    </row>
    <row r="33394" spans="1:2" x14ac:dyDescent="0.25">
      <c r="A33394" s="1">
        <v>41936.188888888886</v>
      </c>
      <c r="B33394" s="2">
        <v>28.850240236259804</v>
      </c>
    </row>
    <row r="33395" spans="1:2" x14ac:dyDescent="0.25">
      <c r="A33395" s="1">
        <v>41936.189583333333</v>
      </c>
      <c r="B33395" s="2">
        <v>37.849851876236791</v>
      </c>
    </row>
    <row r="33396" spans="1:2" x14ac:dyDescent="0.25">
      <c r="A33396" s="1">
        <v>41936.19027777778</v>
      </c>
      <c r="B33396" s="2">
        <v>39.816409814922373</v>
      </c>
    </row>
    <row r="33397" spans="1:2" x14ac:dyDescent="0.25">
      <c r="A33397" s="1">
        <v>41936.190972222219</v>
      </c>
      <c r="B33397" s="2">
        <v>46.115246103718526</v>
      </c>
    </row>
    <row r="33398" spans="1:2" x14ac:dyDescent="0.25">
      <c r="A33398" s="1">
        <v>41936.191666666666</v>
      </c>
      <c r="B33398" s="2">
        <v>34.399025137736317</v>
      </c>
    </row>
    <row r="33399" spans="1:2" x14ac:dyDescent="0.25">
      <c r="A33399" s="1">
        <v>41936.192361111112</v>
      </c>
      <c r="B33399" s="2">
        <v>33.828271240749743</v>
      </c>
    </row>
    <row r="33400" spans="1:2" x14ac:dyDescent="0.25">
      <c r="A33400" s="1">
        <v>41936.193055555559</v>
      </c>
      <c r="B33400" s="2">
        <v>22.145030377939595</v>
      </c>
    </row>
    <row r="33401" spans="1:2" x14ac:dyDescent="0.25">
      <c r="A33401" s="1">
        <v>41936.193749999999</v>
      </c>
      <c r="B33401" s="2">
        <v>22.427839786611489</v>
      </c>
    </row>
    <row r="33402" spans="1:2" x14ac:dyDescent="0.25">
      <c r="A33402" s="1">
        <v>41936.194444444445</v>
      </c>
      <c r="B33402" s="2">
        <v>18.863754575176426</v>
      </c>
    </row>
    <row r="33403" spans="1:2" x14ac:dyDescent="0.25">
      <c r="A33403" s="1">
        <v>41936.195138888892</v>
      </c>
      <c r="B33403" s="2">
        <v>8.4228285161586722</v>
      </c>
    </row>
    <row r="33404" spans="1:2" x14ac:dyDescent="0.25">
      <c r="A33404" s="1">
        <v>41936.195833333331</v>
      </c>
      <c r="B33404" s="2">
        <v>16.237083646870207</v>
      </c>
    </row>
    <row r="33405" spans="1:2" x14ac:dyDescent="0.25">
      <c r="A33405" s="1">
        <v>41936.196527777778</v>
      </c>
      <c r="B33405" s="2">
        <v>4.6209280046710166</v>
      </c>
    </row>
    <row r="33406" spans="1:2" x14ac:dyDescent="0.25">
      <c r="A33406" s="1">
        <v>41936.197222222225</v>
      </c>
      <c r="B33406" s="2">
        <v>9.8464967777597856</v>
      </c>
    </row>
    <row r="33407" spans="1:2" x14ac:dyDescent="0.25">
      <c r="A33407" s="1">
        <v>41936.197916666664</v>
      </c>
      <c r="B33407" s="2">
        <v>1.2103645278952171</v>
      </c>
    </row>
    <row r="33408" spans="1:2" x14ac:dyDescent="0.25">
      <c r="A33408" s="1">
        <v>41936.198611111111</v>
      </c>
      <c r="B33408" s="2">
        <v>1.9995482543297234</v>
      </c>
    </row>
    <row r="33409" spans="1:2" x14ac:dyDescent="0.25">
      <c r="A33409" s="1">
        <v>41936.199305555558</v>
      </c>
      <c r="B33409" s="2">
        <v>-5.4943084945942244</v>
      </c>
    </row>
    <row r="33410" spans="1:2" x14ac:dyDescent="0.25">
      <c r="A33410" s="1">
        <v>41936.199999999997</v>
      </c>
      <c r="B33410" s="2">
        <v>-5.428117579033036</v>
      </c>
    </row>
    <row r="33411" spans="1:2" x14ac:dyDescent="0.25">
      <c r="A33411" s="1">
        <v>41936.200694444444</v>
      </c>
      <c r="B33411" s="2">
        <v>-6.9617370799831404</v>
      </c>
    </row>
    <row r="33412" spans="1:2" x14ac:dyDescent="0.25">
      <c r="A33412" s="1">
        <v>41936.201388888891</v>
      </c>
      <c r="B33412" s="2">
        <v>3.8562613178923737</v>
      </c>
    </row>
    <row r="33413" spans="1:2" x14ac:dyDescent="0.25">
      <c r="A33413" s="1">
        <v>41936.20208333333</v>
      </c>
      <c r="B33413" s="2">
        <v>16.971319204842683</v>
      </c>
    </row>
    <row r="33414" spans="1:2" x14ac:dyDescent="0.25">
      <c r="A33414" s="1">
        <v>41936.202777777777</v>
      </c>
      <c r="B33414" s="2">
        <v>26.441852285793722</v>
      </c>
    </row>
    <row r="33415" spans="1:2" x14ac:dyDescent="0.25">
      <c r="A33415" s="1">
        <v>41936.203472222223</v>
      </c>
      <c r="B33415" s="2">
        <v>43.396832856423863</v>
      </c>
    </row>
    <row r="33416" spans="1:2" x14ac:dyDescent="0.25">
      <c r="A33416" s="1">
        <v>41936.20416666667</v>
      </c>
      <c r="B33416" s="2">
        <v>46.925835766257663</v>
      </c>
    </row>
    <row r="33417" spans="1:2" x14ac:dyDescent="0.25">
      <c r="A33417" s="1">
        <v>41936.204861111109</v>
      </c>
      <c r="B33417" s="2">
        <v>63.718783218683285</v>
      </c>
    </row>
    <row r="33418" spans="1:2" x14ac:dyDescent="0.25">
      <c r="A33418" s="1">
        <v>41936.205555555556</v>
      </c>
      <c r="B33418" s="2">
        <v>69.985200325578134</v>
      </c>
    </row>
    <row r="33419" spans="1:2" x14ac:dyDescent="0.25">
      <c r="A33419" s="1">
        <v>41936.206250000003</v>
      </c>
      <c r="B33419" s="2">
        <v>57.032280268524964</v>
      </c>
    </row>
    <row r="33420" spans="1:2" x14ac:dyDescent="0.25">
      <c r="A33420" s="1">
        <v>41936.206944444442</v>
      </c>
      <c r="B33420" s="2">
        <v>31.897001122243818</v>
      </c>
    </row>
    <row r="33421" spans="1:2" x14ac:dyDescent="0.25">
      <c r="A33421" s="1">
        <v>41936.207638888889</v>
      </c>
      <c r="B33421" s="2">
        <v>31.374325446514799</v>
      </c>
    </row>
    <row r="33422" spans="1:2" x14ac:dyDescent="0.25">
      <c r="A33422" s="1">
        <v>41936.208333333336</v>
      </c>
      <c r="B33422" s="2">
        <v>27.621513196039693</v>
      </c>
    </row>
    <row r="33423" spans="1:2" x14ac:dyDescent="0.25">
      <c r="A33423" s="1">
        <v>41936.209027777775</v>
      </c>
      <c r="B33423" s="2">
        <v>13.193258357399767</v>
      </c>
    </row>
    <row r="33424" spans="1:2" x14ac:dyDescent="0.25">
      <c r="A33424" s="1">
        <v>41936.209722222222</v>
      </c>
      <c r="B33424" s="2">
        <v>4.262216239850507</v>
      </c>
    </row>
    <row r="33425" spans="1:2" x14ac:dyDescent="0.25">
      <c r="A33425" s="1">
        <v>41936.210416666669</v>
      </c>
      <c r="B33425" s="2">
        <v>-4.1509120739974001</v>
      </c>
    </row>
    <row r="33426" spans="1:2" x14ac:dyDescent="0.25">
      <c r="A33426" s="1">
        <v>41936.211111111108</v>
      </c>
      <c r="B33426" s="2">
        <v>1.5565345718899455</v>
      </c>
    </row>
    <row r="33427" spans="1:2" x14ac:dyDescent="0.25">
      <c r="A33427" s="1">
        <v>41936.211805555555</v>
      </c>
      <c r="B33427" s="2">
        <v>1.9421812661145548</v>
      </c>
    </row>
    <row r="33428" spans="1:2" x14ac:dyDescent="0.25">
      <c r="A33428" s="1">
        <v>41936.212500000001</v>
      </c>
      <c r="B33428" s="2">
        <v>0.63033800139116158</v>
      </c>
    </row>
    <row r="33429" spans="1:2" x14ac:dyDescent="0.25">
      <c r="A33429" s="1">
        <v>41936.213194444441</v>
      </c>
      <c r="B33429" s="2">
        <v>11.324778591573159</v>
      </c>
    </row>
    <row r="33430" spans="1:2" x14ac:dyDescent="0.25">
      <c r="A33430" s="1">
        <v>41936.213888888888</v>
      </c>
      <c r="B33430" s="2">
        <v>20.10417959106368</v>
      </c>
    </row>
    <row r="33431" spans="1:2" x14ac:dyDescent="0.25">
      <c r="A33431" s="1">
        <v>41936.214583333334</v>
      </c>
      <c r="B33431" s="2">
        <v>32.04879854814353</v>
      </c>
    </row>
    <row r="33432" spans="1:2" x14ac:dyDescent="0.25">
      <c r="A33432" s="1">
        <v>41936.215277777781</v>
      </c>
      <c r="B33432" s="2">
        <v>34.65047721811667</v>
      </c>
    </row>
    <row r="33433" spans="1:2" x14ac:dyDescent="0.25">
      <c r="A33433" s="1">
        <v>41936.21597222222</v>
      </c>
      <c r="B33433" s="2">
        <v>38.510279787851324</v>
      </c>
    </row>
    <row r="33434" spans="1:2" x14ac:dyDescent="0.25">
      <c r="A33434" s="1">
        <v>41936.216666666667</v>
      </c>
      <c r="B33434" s="2">
        <v>32.93615903224466</v>
      </c>
    </row>
    <row r="33435" spans="1:2" x14ac:dyDescent="0.25">
      <c r="A33435" s="1">
        <v>41936.217361111114</v>
      </c>
      <c r="B33435" s="2">
        <v>23.078941949220702</v>
      </c>
    </row>
    <row r="33436" spans="1:2" x14ac:dyDescent="0.25">
      <c r="A33436" s="1">
        <v>41936.218055555553</v>
      </c>
      <c r="B33436" s="2">
        <v>5.4992681264804562</v>
      </c>
    </row>
    <row r="33437" spans="1:2" x14ac:dyDescent="0.25">
      <c r="A33437" s="1">
        <v>41936.21875</v>
      </c>
      <c r="B33437" s="2">
        <v>10.883718094580399</v>
      </c>
    </row>
    <row r="33438" spans="1:2" x14ac:dyDescent="0.25">
      <c r="A33438" s="1">
        <v>41936.219444444447</v>
      </c>
      <c r="B33438" s="2">
        <v>6.8377899082581282</v>
      </c>
    </row>
    <row r="33439" spans="1:2" x14ac:dyDescent="0.25">
      <c r="A33439" s="1">
        <v>41936.220138888886</v>
      </c>
      <c r="B33439" s="2">
        <v>14.236081410592366</v>
      </c>
    </row>
    <row r="33440" spans="1:2" x14ac:dyDescent="0.25">
      <c r="A33440" s="1">
        <v>41936.220833333333</v>
      </c>
      <c r="B33440" s="2">
        <v>6.9467119924782912</v>
      </c>
    </row>
    <row r="33441" spans="1:2" x14ac:dyDescent="0.25">
      <c r="A33441" s="1">
        <v>41936.22152777778</v>
      </c>
      <c r="B33441" s="2">
        <v>2.1976496300239279</v>
      </c>
    </row>
    <row r="33442" spans="1:2" x14ac:dyDescent="0.25">
      <c r="A33442" s="1">
        <v>41936.222222222219</v>
      </c>
      <c r="B33442" s="2">
        <v>3.2207589289999303</v>
      </c>
    </row>
    <row r="33443" spans="1:2" x14ac:dyDescent="0.25">
      <c r="A33443" s="1">
        <v>41936.222916666666</v>
      </c>
      <c r="B33443" s="2">
        <v>1.938596563129128</v>
      </c>
    </row>
    <row r="33444" spans="1:2" x14ac:dyDescent="0.25">
      <c r="A33444" s="1">
        <v>41936.223611111112</v>
      </c>
      <c r="B33444" s="2">
        <v>-7.2338630112179088</v>
      </c>
    </row>
    <row r="33445" spans="1:2" x14ac:dyDescent="0.25">
      <c r="A33445" s="1">
        <v>41936.224305555559</v>
      </c>
      <c r="B33445" s="2">
        <v>13.99159689066364</v>
      </c>
    </row>
    <row r="33446" spans="1:2" x14ac:dyDescent="0.25">
      <c r="A33446" s="1">
        <v>41936.224999999999</v>
      </c>
      <c r="B33446" s="2">
        <v>37.736435213735</v>
      </c>
    </row>
    <row r="33447" spans="1:2" x14ac:dyDescent="0.25">
      <c r="A33447" s="1">
        <v>41936.225694444445</v>
      </c>
      <c r="B33447" s="2">
        <v>26.369347704859198</v>
      </c>
    </row>
    <row r="33448" spans="1:2" x14ac:dyDescent="0.25">
      <c r="A33448" s="1">
        <v>41936.226388888892</v>
      </c>
      <c r="B33448" s="2">
        <v>20.284030380956633</v>
      </c>
    </row>
    <row r="33449" spans="1:2" x14ac:dyDescent="0.25">
      <c r="A33449" s="1">
        <v>41936.227083333331</v>
      </c>
      <c r="B33449" s="2">
        <v>9.3591040962986884</v>
      </c>
    </row>
    <row r="33450" spans="1:2" x14ac:dyDescent="0.25">
      <c r="A33450" s="1">
        <v>41936.227777777778</v>
      </c>
      <c r="B33450" s="2">
        <v>15.356732121601089</v>
      </c>
    </row>
    <row r="33451" spans="1:2" x14ac:dyDescent="0.25">
      <c r="A33451" s="1">
        <v>41936.228472222225</v>
      </c>
      <c r="B33451" s="2">
        <v>13.513742372165749</v>
      </c>
    </row>
    <row r="33452" spans="1:2" x14ac:dyDescent="0.25">
      <c r="A33452" s="1">
        <v>41936.229166666664</v>
      </c>
      <c r="B33452" s="2">
        <v>10.51909591953469</v>
      </c>
    </row>
    <row r="33453" spans="1:2" x14ac:dyDescent="0.25">
      <c r="A33453" s="1">
        <v>41936.229861111111</v>
      </c>
      <c r="B33453" s="2">
        <v>1.3694855892128543</v>
      </c>
    </row>
    <row r="33454" spans="1:2" x14ac:dyDescent="0.25">
      <c r="A33454" s="1">
        <v>41936.230555555558</v>
      </c>
      <c r="B33454" s="2">
        <v>-7.1249119817822555</v>
      </c>
    </row>
    <row r="33455" spans="1:2" x14ac:dyDescent="0.25">
      <c r="A33455" s="1">
        <v>41936.231249999997</v>
      </c>
      <c r="B33455" s="2">
        <v>-6.3804706421350907</v>
      </c>
    </row>
    <row r="33456" spans="1:2" x14ac:dyDescent="0.25">
      <c r="A33456" s="1">
        <v>41936.231944444444</v>
      </c>
      <c r="B33456" s="2">
        <v>-0.78909689449792497</v>
      </c>
    </row>
    <row r="33457" spans="1:2" x14ac:dyDescent="0.25">
      <c r="A33457" s="1">
        <v>41936.232638888891</v>
      </c>
      <c r="B33457" s="2">
        <v>9.0218921607156517</v>
      </c>
    </row>
    <row r="33458" spans="1:2" x14ac:dyDescent="0.25">
      <c r="A33458" s="1">
        <v>41936.23333333333</v>
      </c>
      <c r="B33458" s="2">
        <v>1.2158031868189332</v>
      </c>
    </row>
    <row r="33459" spans="1:2" x14ac:dyDescent="0.25">
      <c r="A33459" s="1">
        <v>41936.234027777777</v>
      </c>
      <c r="B33459" s="2">
        <v>2.0633026472834901</v>
      </c>
    </row>
    <row r="33460" spans="1:2" x14ac:dyDescent="0.25">
      <c r="A33460" s="1">
        <v>41936.234722222223</v>
      </c>
      <c r="B33460" s="2">
        <v>-14.905155419538278</v>
      </c>
    </row>
    <row r="33461" spans="1:2" x14ac:dyDescent="0.25">
      <c r="A33461" s="1">
        <v>41936.23541666667</v>
      </c>
      <c r="B33461" s="2">
        <v>-40.969089720828443</v>
      </c>
    </row>
    <row r="33462" spans="1:2" x14ac:dyDescent="0.25">
      <c r="A33462" s="1">
        <v>41936.236111111109</v>
      </c>
      <c r="B33462" s="2">
        <v>-53.555434826082397</v>
      </c>
    </row>
    <row r="33463" spans="1:2" x14ac:dyDescent="0.25">
      <c r="A33463" s="1">
        <v>41936.236805555556</v>
      </c>
      <c r="B33463" s="2">
        <v>-57.578158838437716</v>
      </c>
    </row>
    <row r="33464" spans="1:2" x14ac:dyDescent="0.25">
      <c r="A33464" s="1">
        <v>41936.237500000003</v>
      </c>
      <c r="B33464" s="2">
        <v>-53.358492965936115</v>
      </c>
    </row>
    <row r="33465" spans="1:2" x14ac:dyDescent="0.25">
      <c r="A33465" s="1">
        <v>41936.238194444442</v>
      </c>
      <c r="B33465" s="2">
        <v>-57.648940783239475</v>
      </c>
    </row>
    <row r="33466" spans="1:2" x14ac:dyDescent="0.25">
      <c r="A33466" s="1">
        <v>41936.238888888889</v>
      </c>
      <c r="B33466" s="2">
        <v>-62.160053542103078</v>
      </c>
    </row>
    <row r="33467" spans="1:2" x14ac:dyDescent="0.25">
      <c r="A33467" s="1">
        <v>41936.239583333336</v>
      </c>
      <c r="B33467" s="2">
        <v>-41.252867799989566</v>
      </c>
    </row>
    <row r="33468" spans="1:2" x14ac:dyDescent="0.25">
      <c r="A33468" s="1">
        <v>41936.240277777775</v>
      </c>
      <c r="B33468" s="2">
        <v>-44.486872408823302</v>
      </c>
    </row>
    <row r="33469" spans="1:2" x14ac:dyDescent="0.25">
      <c r="A33469" s="1">
        <v>41936.240972222222</v>
      </c>
      <c r="B33469" s="2">
        <v>-51.53197465475629</v>
      </c>
    </row>
    <row r="33470" spans="1:2" x14ac:dyDescent="0.25">
      <c r="A33470" s="1">
        <v>41936.241666666669</v>
      </c>
      <c r="B33470" s="2">
        <v>-60.927371527330251</v>
      </c>
    </row>
    <row r="33471" spans="1:2" x14ac:dyDescent="0.25">
      <c r="A33471" s="1">
        <v>41936.242361111108</v>
      </c>
      <c r="B33471" s="2">
        <v>-60.36036557765231</v>
      </c>
    </row>
    <row r="33472" spans="1:2" x14ac:dyDescent="0.25">
      <c r="A33472" s="1">
        <v>41936.243055555555</v>
      </c>
      <c r="B33472" s="2">
        <v>-42.328789430650552</v>
      </c>
    </row>
    <row r="33473" spans="1:2" x14ac:dyDescent="0.25">
      <c r="A33473" s="1">
        <v>41936.243750000001</v>
      </c>
      <c r="B33473" s="2">
        <v>-20.415404370481703</v>
      </c>
    </row>
    <row r="33474" spans="1:2" x14ac:dyDescent="0.25">
      <c r="A33474" s="1">
        <v>41936.244444444441</v>
      </c>
      <c r="B33474" s="2">
        <v>8.7822893666724369</v>
      </c>
    </row>
    <row r="33475" spans="1:2" x14ac:dyDescent="0.25">
      <c r="A33475" s="1">
        <v>41936.245138888888</v>
      </c>
      <c r="B33475" s="2">
        <v>36.044657437351027</v>
      </c>
    </row>
    <row r="33476" spans="1:2" x14ac:dyDescent="0.25">
      <c r="A33476" s="1">
        <v>41936.245833333334</v>
      </c>
      <c r="B33476" s="2">
        <v>58.846131877766069</v>
      </c>
    </row>
    <row r="33477" spans="1:2" x14ac:dyDescent="0.25">
      <c r="A33477" s="1">
        <v>41936.246527777781</v>
      </c>
      <c r="B33477" s="2">
        <v>64.010651868373188</v>
      </c>
    </row>
    <row r="33478" spans="1:2" x14ac:dyDescent="0.25">
      <c r="A33478" s="1">
        <v>41936.24722222222</v>
      </c>
      <c r="B33478" s="2">
        <v>76.778570682881394</v>
      </c>
    </row>
    <row r="33479" spans="1:2" x14ac:dyDescent="0.25">
      <c r="A33479" s="1">
        <v>41936.247916666667</v>
      </c>
      <c r="B33479" s="2">
        <v>74.098446505294604</v>
      </c>
    </row>
    <row r="33480" spans="1:2" x14ac:dyDescent="0.25">
      <c r="A33480" s="1">
        <v>41936.248611111114</v>
      </c>
      <c r="B33480" s="2">
        <v>92.435329120906928</v>
      </c>
    </row>
    <row r="33481" spans="1:2" x14ac:dyDescent="0.25">
      <c r="A33481" s="1">
        <v>41936.249305555553</v>
      </c>
      <c r="B33481" s="2">
        <v>112.41923518141461</v>
      </c>
    </row>
    <row r="33482" spans="1:2" x14ac:dyDescent="0.25">
      <c r="A33482" s="1">
        <v>41936.25</v>
      </c>
      <c r="B33482" s="2">
        <v>110.08148780203774</v>
      </c>
    </row>
    <row r="33483" spans="1:2" x14ac:dyDescent="0.25">
      <c r="A33483" s="1">
        <v>41936.250694444447</v>
      </c>
      <c r="B33483" s="2">
        <v>89.837151264973599</v>
      </c>
    </row>
    <row r="33484" spans="1:2" x14ac:dyDescent="0.25">
      <c r="A33484" s="1">
        <v>41936.251388888886</v>
      </c>
      <c r="B33484" s="2">
        <v>82.554854780522874</v>
      </c>
    </row>
    <row r="33485" spans="1:2" x14ac:dyDescent="0.25">
      <c r="A33485" s="1">
        <v>41936.252083333333</v>
      </c>
      <c r="B33485" s="2">
        <v>104.0287284791295</v>
      </c>
    </row>
    <row r="33486" spans="1:2" x14ac:dyDescent="0.25">
      <c r="A33486" s="1">
        <v>41936.25277777778</v>
      </c>
      <c r="B33486" s="2">
        <v>112.06420484145056</v>
      </c>
    </row>
    <row r="33487" spans="1:2" x14ac:dyDescent="0.25">
      <c r="A33487" s="1">
        <v>41936.253472222219</v>
      </c>
      <c r="B33487" s="2">
        <v>103.0472761871526</v>
      </c>
    </row>
    <row r="33488" spans="1:2" x14ac:dyDescent="0.25">
      <c r="A33488" s="1">
        <v>41936.254166666666</v>
      </c>
      <c r="B33488" s="2">
        <v>106.14196162962472</v>
      </c>
    </row>
    <row r="33489" spans="1:2" x14ac:dyDescent="0.25">
      <c r="A33489" s="1">
        <v>41936.254861111112</v>
      </c>
      <c r="B33489" s="2">
        <v>132.94410795324754</v>
      </c>
    </row>
    <row r="33490" spans="1:2" x14ac:dyDescent="0.25">
      <c r="A33490" s="1">
        <v>41936.255555555559</v>
      </c>
      <c r="B33490" s="2">
        <v>133.82063473188902</v>
      </c>
    </row>
    <row r="33491" spans="1:2" x14ac:dyDescent="0.25">
      <c r="A33491" s="1">
        <v>41936.256249999999</v>
      </c>
      <c r="B33491" s="2">
        <v>148.05964566722591</v>
      </c>
    </row>
    <row r="33492" spans="1:2" x14ac:dyDescent="0.25">
      <c r="A33492" s="1">
        <v>41936.256944444445</v>
      </c>
      <c r="B33492" s="2">
        <v>143.60610251848121</v>
      </c>
    </row>
    <row r="33493" spans="1:2" x14ac:dyDescent="0.25">
      <c r="A33493" s="1">
        <v>41936.257638888892</v>
      </c>
      <c r="B33493" s="2">
        <v>124.3294391804627</v>
      </c>
    </row>
    <row r="33494" spans="1:2" x14ac:dyDescent="0.25">
      <c r="A33494" s="1">
        <v>41936.258333333331</v>
      </c>
      <c r="B33494" s="2">
        <v>98.293628208822341</v>
      </c>
    </row>
    <row r="33495" spans="1:2" x14ac:dyDescent="0.25">
      <c r="A33495" s="1">
        <v>41936.259027777778</v>
      </c>
      <c r="B33495" s="2">
        <v>89.589946948868842</v>
      </c>
    </row>
    <row r="33496" spans="1:2" x14ac:dyDescent="0.25">
      <c r="A33496" s="1">
        <v>41936.259722222225</v>
      </c>
      <c r="B33496" s="2">
        <v>77.487974332183754</v>
      </c>
    </row>
    <row r="33497" spans="1:2" x14ac:dyDescent="0.25">
      <c r="A33497" s="1">
        <v>41936.260416666664</v>
      </c>
      <c r="B33497" s="2">
        <v>79.5799875910879</v>
      </c>
    </row>
    <row r="33498" spans="1:2" x14ac:dyDescent="0.25">
      <c r="A33498" s="1">
        <v>41936.261111111111</v>
      </c>
      <c r="B33498" s="2">
        <v>84.813870465355777</v>
      </c>
    </row>
    <row r="33499" spans="1:2" x14ac:dyDescent="0.25">
      <c r="A33499" s="1">
        <v>41936.261805555558</v>
      </c>
      <c r="B33499" s="2">
        <v>80.945848842300862</v>
      </c>
    </row>
    <row r="33500" spans="1:2" x14ac:dyDescent="0.25">
      <c r="A33500" s="1">
        <v>41936.262499999997</v>
      </c>
      <c r="B33500" s="2">
        <v>66.360521536370896</v>
      </c>
    </row>
    <row r="33501" spans="1:2" x14ac:dyDescent="0.25">
      <c r="A33501" s="1">
        <v>41936.263194444444</v>
      </c>
      <c r="B33501" s="2">
        <v>64.62722972151532</v>
      </c>
    </row>
    <row r="33502" spans="1:2" x14ac:dyDescent="0.25">
      <c r="A33502" s="1">
        <v>41936.263888888891</v>
      </c>
      <c r="B33502" s="2">
        <v>50.895831284544933</v>
      </c>
    </row>
    <row r="33503" spans="1:2" x14ac:dyDescent="0.25">
      <c r="A33503" s="1">
        <v>41936.26458333333</v>
      </c>
      <c r="B33503" s="2">
        <v>43.712576918410683</v>
      </c>
    </row>
    <row r="33504" spans="1:2" x14ac:dyDescent="0.25">
      <c r="A33504" s="1">
        <v>41936.265277777777</v>
      </c>
      <c r="B33504" s="2">
        <v>27.961018664566897</v>
      </c>
    </row>
    <row r="33505" spans="1:2" x14ac:dyDescent="0.25">
      <c r="A33505" s="1">
        <v>41936.265972222223</v>
      </c>
      <c r="B33505" s="2">
        <v>31.476899893718656</v>
      </c>
    </row>
    <row r="33506" spans="1:2" x14ac:dyDescent="0.25">
      <c r="A33506" s="1">
        <v>41936.26666666667</v>
      </c>
      <c r="B33506" s="2">
        <v>24.730447583809777</v>
      </c>
    </row>
    <row r="33507" spans="1:2" x14ac:dyDescent="0.25">
      <c r="A33507" s="1">
        <v>41936.267361111109</v>
      </c>
      <c r="B33507" s="2">
        <v>22.02425709299132</v>
      </c>
    </row>
    <row r="33508" spans="1:2" x14ac:dyDescent="0.25">
      <c r="A33508" s="1">
        <v>41936.268055555556</v>
      </c>
      <c r="B33508" s="2">
        <v>21.493068710292331</v>
      </c>
    </row>
    <row r="33509" spans="1:2" x14ac:dyDescent="0.25">
      <c r="A33509" s="1">
        <v>41936.268750000003</v>
      </c>
      <c r="B33509" s="2">
        <v>15.88144792710688</v>
      </c>
    </row>
    <row r="33510" spans="1:2" x14ac:dyDescent="0.25">
      <c r="A33510" s="1">
        <v>41936.269444444442</v>
      </c>
      <c r="B33510" s="2">
        <v>18.107634901529188</v>
      </c>
    </row>
    <row r="33511" spans="1:2" x14ac:dyDescent="0.25">
      <c r="A33511" s="1">
        <v>41936.270138888889</v>
      </c>
      <c r="B33511" s="2">
        <v>13.235291814976032</v>
      </c>
    </row>
    <row r="33512" spans="1:2" x14ac:dyDescent="0.25">
      <c r="A33512" s="1">
        <v>41936.270833333336</v>
      </c>
      <c r="B33512" s="2">
        <v>12.148482390225157</v>
      </c>
    </row>
    <row r="33513" spans="1:2" x14ac:dyDescent="0.25">
      <c r="A33513" s="1">
        <v>41936.271527777775</v>
      </c>
      <c r="B33513" s="2">
        <v>-8.8863690332752103</v>
      </c>
    </row>
    <row r="33514" spans="1:2" x14ac:dyDescent="0.25">
      <c r="A33514" s="1">
        <v>41936.272222222222</v>
      </c>
      <c r="B33514" s="2">
        <v>-15.771118992561606</v>
      </c>
    </row>
    <row r="33515" spans="1:2" x14ac:dyDescent="0.25">
      <c r="A33515" s="1">
        <v>41936.272916666669</v>
      </c>
      <c r="B33515" s="2">
        <v>-21.964422208035831</v>
      </c>
    </row>
    <row r="33516" spans="1:2" x14ac:dyDescent="0.25">
      <c r="A33516" s="1">
        <v>41936.273611111108</v>
      </c>
      <c r="B33516" s="2">
        <v>-15.816324431262183</v>
      </c>
    </row>
    <row r="33517" spans="1:2" x14ac:dyDescent="0.25">
      <c r="A33517" s="1">
        <v>41936.274305555555</v>
      </c>
      <c r="B33517" s="2">
        <v>5.0587632195165497</v>
      </c>
    </row>
    <row r="33518" spans="1:2" x14ac:dyDescent="0.25">
      <c r="A33518" s="1">
        <v>41936.275000000001</v>
      </c>
      <c r="B33518" s="2">
        <v>15.856637039407603</v>
      </c>
    </row>
    <row r="33519" spans="1:2" x14ac:dyDescent="0.25">
      <c r="A33519" s="1">
        <v>41936.275694444441</v>
      </c>
      <c r="B33519" s="2">
        <v>8.0869891311682292</v>
      </c>
    </row>
    <row r="33520" spans="1:2" x14ac:dyDescent="0.25">
      <c r="A33520" s="1">
        <v>41936.276388888888</v>
      </c>
      <c r="B33520" s="2">
        <v>11.503129990344799</v>
      </c>
    </row>
    <row r="33521" spans="1:2" x14ac:dyDescent="0.25">
      <c r="A33521" s="1">
        <v>41936.277083333334</v>
      </c>
      <c r="B33521" s="2">
        <v>18.572419379026663</v>
      </c>
    </row>
    <row r="33522" spans="1:2" x14ac:dyDescent="0.25">
      <c r="A33522" s="1">
        <v>41936.277777777781</v>
      </c>
      <c r="B33522" s="2">
        <v>41.213135024852818</v>
      </c>
    </row>
    <row r="33523" spans="1:2" x14ac:dyDescent="0.25">
      <c r="A33523" s="1">
        <v>41936.27847222222</v>
      </c>
      <c r="B33523" s="2">
        <v>32.219793964734706</v>
      </c>
    </row>
    <row r="33524" spans="1:2" x14ac:dyDescent="0.25">
      <c r="A33524" s="1">
        <v>41936.279166666667</v>
      </c>
      <c r="B33524" s="2">
        <v>18.905106445871205</v>
      </c>
    </row>
    <row r="33525" spans="1:2" x14ac:dyDescent="0.25">
      <c r="A33525" s="1">
        <v>41936.279861111114</v>
      </c>
      <c r="B33525" s="2">
        <v>33.888396401811526</v>
      </c>
    </row>
    <row r="33526" spans="1:2" x14ac:dyDescent="0.25">
      <c r="A33526" s="1">
        <v>41936.280555555553</v>
      </c>
      <c r="B33526" s="2">
        <v>19.269115470693215</v>
      </c>
    </row>
    <row r="33527" spans="1:2" x14ac:dyDescent="0.25">
      <c r="A33527" s="1">
        <v>41936.28125</v>
      </c>
      <c r="B33527" s="2">
        <v>9.4578535775001615</v>
      </c>
    </row>
    <row r="33528" spans="1:2" x14ac:dyDescent="0.25">
      <c r="A33528" s="1">
        <v>41936.281944444447</v>
      </c>
      <c r="B33528" s="2">
        <v>8.460154725022706</v>
      </c>
    </row>
    <row r="33529" spans="1:2" x14ac:dyDescent="0.25">
      <c r="A33529" s="1">
        <v>41936.282638888886</v>
      </c>
      <c r="B33529" s="2">
        <v>2.2066474892092325</v>
      </c>
    </row>
    <row r="33530" spans="1:2" x14ac:dyDescent="0.25">
      <c r="A33530" s="1">
        <v>41936.283333333333</v>
      </c>
      <c r="B33530" s="2">
        <v>-5.1463642126296083</v>
      </c>
    </row>
    <row r="33531" spans="1:2" x14ac:dyDescent="0.25">
      <c r="A33531" s="1">
        <v>41936.28402777778</v>
      </c>
      <c r="B33531" s="2">
        <v>-11.979643898761424</v>
      </c>
    </row>
    <row r="33532" spans="1:2" x14ac:dyDescent="0.25">
      <c r="A33532" s="1">
        <v>41936.284722222219</v>
      </c>
      <c r="B33532" s="2">
        <v>-3.6714794827746422</v>
      </c>
    </row>
    <row r="33533" spans="1:2" x14ac:dyDescent="0.25">
      <c r="A33533" s="1">
        <v>41936.285416666666</v>
      </c>
      <c r="B33533" s="2">
        <v>-0.23347256927687945</v>
      </c>
    </row>
    <row r="33534" spans="1:2" x14ac:dyDescent="0.25">
      <c r="A33534" s="1">
        <v>41936.286111111112</v>
      </c>
      <c r="B33534" s="2">
        <v>-5.5366978215371399</v>
      </c>
    </row>
    <row r="33535" spans="1:2" x14ac:dyDescent="0.25">
      <c r="A33535" s="1">
        <v>41936.286805555559</v>
      </c>
      <c r="B33535" s="2">
        <v>-10.145286338717415</v>
      </c>
    </row>
    <row r="33536" spans="1:2" x14ac:dyDescent="0.25">
      <c r="A33536" s="1">
        <v>41936.287499999999</v>
      </c>
      <c r="B33536" s="2">
        <v>-20.396376771058808</v>
      </c>
    </row>
    <row r="33537" spans="1:2" x14ac:dyDescent="0.25">
      <c r="A33537" s="1">
        <v>41936.288194444445</v>
      </c>
      <c r="B33537" s="2">
        <v>-24.450524059074329</v>
      </c>
    </row>
    <row r="33538" spans="1:2" x14ac:dyDescent="0.25">
      <c r="A33538" s="1">
        <v>41936.288888888892</v>
      </c>
      <c r="B33538" s="2">
        <v>-30.869472031772116</v>
      </c>
    </row>
    <row r="33539" spans="1:2" x14ac:dyDescent="0.25">
      <c r="A33539" s="1">
        <v>41936.289583333331</v>
      </c>
      <c r="B33539" s="2">
        <v>-49.359174663406158</v>
      </c>
    </row>
    <row r="33540" spans="1:2" x14ac:dyDescent="0.25">
      <c r="A33540" s="1">
        <v>41936.290277777778</v>
      </c>
      <c r="B33540" s="2">
        <v>-55.98795967688396</v>
      </c>
    </row>
    <row r="33541" spans="1:2" x14ac:dyDescent="0.25">
      <c r="A33541" s="1">
        <v>41936.290972222225</v>
      </c>
      <c r="B33541" s="2">
        <v>-66.464419714843586</v>
      </c>
    </row>
    <row r="33542" spans="1:2" x14ac:dyDescent="0.25">
      <c r="A33542" s="1">
        <v>41936.291666666664</v>
      </c>
      <c r="B33542" s="2">
        <v>-91.018741420303314</v>
      </c>
    </row>
    <row r="33543" spans="1:2" x14ac:dyDescent="0.25">
      <c r="A33543" s="1">
        <v>41936.292361111111</v>
      </c>
      <c r="B33543" s="2">
        <v>-96.672015064700588</v>
      </c>
    </row>
    <row r="33544" spans="1:2" x14ac:dyDescent="0.25">
      <c r="A33544" s="1">
        <v>41936.293055555558</v>
      </c>
      <c r="B33544" s="2">
        <v>-108.96868893290909</v>
      </c>
    </row>
    <row r="33545" spans="1:2" x14ac:dyDescent="0.25">
      <c r="A33545" s="1">
        <v>41936.293749999997</v>
      </c>
      <c r="B33545" s="2">
        <v>-119.61307314880736</v>
      </c>
    </row>
    <row r="33546" spans="1:2" x14ac:dyDescent="0.25">
      <c r="A33546" s="1">
        <v>41936.294444444444</v>
      </c>
      <c r="B33546" s="2">
        <v>-129.1674177965285</v>
      </c>
    </row>
    <row r="33547" spans="1:2" x14ac:dyDescent="0.25">
      <c r="A33547" s="1">
        <v>41936.295138888891</v>
      </c>
      <c r="B33547" s="2">
        <v>-146.35048904930784</v>
      </c>
    </row>
    <row r="33548" spans="1:2" x14ac:dyDescent="0.25">
      <c r="A33548" s="1">
        <v>41936.29583333333</v>
      </c>
      <c r="B33548" s="2">
        <v>-136.53759937820334</v>
      </c>
    </row>
    <row r="33549" spans="1:2" x14ac:dyDescent="0.25">
      <c r="A33549" s="1">
        <v>41936.296527777777</v>
      </c>
      <c r="B33549" s="2">
        <v>-138.56448466655178</v>
      </c>
    </row>
    <row r="33550" spans="1:2" x14ac:dyDescent="0.25">
      <c r="A33550" s="1">
        <v>41936.297222222223</v>
      </c>
      <c r="B33550" s="2">
        <v>-83.06811840333782</v>
      </c>
    </row>
    <row r="33551" spans="1:2" x14ac:dyDescent="0.25">
      <c r="A33551" s="1">
        <v>41936.29791666667</v>
      </c>
      <c r="B33551" s="2">
        <v>-95.275760119103751</v>
      </c>
    </row>
    <row r="33552" spans="1:2" x14ac:dyDescent="0.25">
      <c r="A33552" s="1">
        <v>41936.298611111109</v>
      </c>
      <c r="B33552" s="2">
        <v>-104.79623032232629</v>
      </c>
    </row>
    <row r="33553" spans="1:2" x14ac:dyDescent="0.25">
      <c r="A33553" s="1">
        <v>41936.299305555556</v>
      </c>
      <c r="B33553" s="2">
        <v>-107.82908826641894</v>
      </c>
    </row>
    <row r="33554" spans="1:2" x14ac:dyDescent="0.25">
      <c r="A33554" s="1">
        <v>41936.300000000003</v>
      </c>
      <c r="B33554" s="2">
        <v>-116.54594937815369</v>
      </c>
    </row>
    <row r="33555" spans="1:2" x14ac:dyDescent="0.25">
      <c r="A33555" s="1">
        <v>41936.300694444442</v>
      </c>
      <c r="B33555" s="2">
        <v>-116.12575437986912</v>
      </c>
    </row>
    <row r="33556" spans="1:2" x14ac:dyDescent="0.25">
      <c r="A33556" s="1">
        <v>41936.301388888889</v>
      </c>
      <c r="B33556" s="2">
        <v>-108.69830100462423</v>
      </c>
    </row>
    <row r="33557" spans="1:2" x14ac:dyDescent="0.25">
      <c r="A33557" s="1">
        <v>41936.302083333336</v>
      </c>
      <c r="B33557" s="2">
        <v>-107.74626554774198</v>
      </c>
    </row>
    <row r="33558" spans="1:2" x14ac:dyDescent="0.25">
      <c r="A33558" s="1">
        <v>41936.302777777775</v>
      </c>
      <c r="B33558" s="2">
        <v>-88.178801518973586</v>
      </c>
    </row>
    <row r="33559" spans="1:2" x14ac:dyDescent="0.25">
      <c r="A33559" s="1">
        <v>41936.303472222222</v>
      </c>
      <c r="B33559" s="2">
        <v>-76.214050481511123</v>
      </c>
    </row>
    <row r="33560" spans="1:2" x14ac:dyDescent="0.25">
      <c r="A33560" s="1">
        <v>41936.304166666669</v>
      </c>
      <c r="B33560" s="2">
        <v>-87.275689749093729</v>
      </c>
    </row>
    <row r="33561" spans="1:2" x14ac:dyDescent="0.25">
      <c r="A33561" s="1">
        <v>41936.304861111108</v>
      </c>
      <c r="B33561" s="2">
        <v>-59.957759570136353</v>
      </c>
    </row>
    <row r="33562" spans="1:2" x14ac:dyDescent="0.25">
      <c r="A33562" s="1">
        <v>41936.305555555555</v>
      </c>
      <c r="B33562" s="2">
        <v>-73.552456305921083</v>
      </c>
    </row>
    <row r="33563" spans="1:2" x14ac:dyDescent="0.25">
      <c r="A33563" s="1">
        <v>41936.306250000001</v>
      </c>
      <c r="B33563" s="2">
        <v>-71.425020447010567</v>
      </c>
    </row>
    <row r="33564" spans="1:2" x14ac:dyDescent="0.25">
      <c r="A33564" s="1">
        <v>41936.306944444441</v>
      </c>
      <c r="B33564" s="2">
        <v>-52.954789353366749</v>
      </c>
    </row>
    <row r="33565" spans="1:2" x14ac:dyDescent="0.25">
      <c r="A33565" s="1">
        <v>41936.307638888888</v>
      </c>
      <c r="B33565" s="2">
        <v>-51.868828954750398</v>
      </c>
    </row>
    <row r="33566" spans="1:2" x14ac:dyDescent="0.25">
      <c r="A33566" s="1">
        <v>41936.308333333334</v>
      </c>
      <c r="B33566" s="2">
        <v>-58.56361156736093</v>
      </c>
    </row>
    <row r="33567" spans="1:2" x14ac:dyDescent="0.25">
      <c r="A33567" s="1">
        <v>41936.309027777781</v>
      </c>
      <c r="B33567" s="2">
        <v>-62.382963178366964</v>
      </c>
    </row>
    <row r="33568" spans="1:2" x14ac:dyDescent="0.25">
      <c r="A33568" s="1">
        <v>41936.30972222222</v>
      </c>
      <c r="B33568" s="2">
        <v>-66.593340930223349</v>
      </c>
    </row>
    <row r="33569" spans="1:2" x14ac:dyDescent="0.25">
      <c r="A33569" s="1">
        <v>41936.310416666667</v>
      </c>
      <c r="B33569" s="2">
        <v>-73.16221359792786</v>
      </c>
    </row>
    <row r="33570" spans="1:2" x14ac:dyDescent="0.25">
      <c r="A33570" s="1">
        <v>41936.311111111114</v>
      </c>
      <c r="B33570" s="2">
        <v>-69.932025809855745</v>
      </c>
    </row>
    <row r="33571" spans="1:2" x14ac:dyDescent="0.25">
      <c r="A33571" s="1">
        <v>41936.311805555553</v>
      </c>
      <c r="B33571" s="2">
        <v>-61.018930652086659</v>
      </c>
    </row>
    <row r="33572" spans="1:2" x14ac:dyDescent="0.25">
      <c r="A33572" s="1">
        <v>41936.3125</v>
      </c>
      <c r="B33572" s="2">
        <v>-63.860841048976482</v>
      </c>
    </row>
    <row r="33573" spans="1:2" x14ac:dyDescent="0.25">
      <c r="A33573" s="1">
        <v>41936.313194444447</v>
      </c>
      <c r="B33573" s="2">
        <v>-63.50472913868046</v>
      </c>
    </row>
    <row r="33574" spans="1:2" x14ac:dyDescent="0.25">
      <c r="A33574" s="1">
        <v>41936.313888888886</v>
      </c>
      <c r="B33574" s="2">
        <v>-63.795706118258146</v>
      </c>
    </row>
    <row r="33575" spans="1:2" x14ac:dyDescent="0.25">
      <c r="A33575" s="1">
        <v>41936.314583333333</v>
      </c>
      <c r="B33575" s="2">
        <v>-49.527780305275037</v>
      </c>
    </row>
    <row r="33576" spans="1:2" x14ac:dyDescent="0.25">
      <c r="A33576" s="1">
        <v>41936.31527777778</v>
      </c>
      <c r="B33576" s="2">
        <v>-41.450514587671691</v>
      </c>
    </row>
    <row r="33577" spans="1:2" x14ac:dyDescent="0.25">
      <c r="A33577" s="1">
        <v>41936.315972222219</v>
      </c>
      <c r="B33577" s="2">
        <v>-6.4862158228264892</v>
      </c>
    </row>
    <row r="33578" spans="1:2" x14ac:dyDescent="0.25">
      <c r="A33578" s="1">
        <v>41936.316666666666</v>
      </c>
      <c r="B33578" s="2">
        <v>1.4062789498671919</v>
      </c>
    </row>
    <row r="33579" spans="1:2" x14ac:dyDescent="0.25">
      <c r="A33579" s="1">
        <v>41936.317361111112</v>
      </c>
      <c r="B33579" s="2">
        <v>3.2695969947233001</v>
      </c>
    </row>
    <row r="33580" spans="1:2" x14ac:dyDescent="0.25">
      <c r="A33580" s="1">
        <v>41936.318055555559</v>
      </c>
      <c r="B33580" s="2">
        <v>0.15399258731558801</v>
      </c>
    </row>
    <row r="33581" spans="1:2" x14ac:dyDescent="0.25">
      <c r="A33581" s="1">
        <v>41936.318749999999</v>
      </c>
      <c r="B33581" s="2">
        <v>3.4164902003728153</v>
      </c>
    </row>
    <row r="33582" spans="1:2" x14ac:dyDescent="0.25">
      <c r="A33582" s="1">
        <v>41936.319444444445</v>
      </c>
      <c r="B33582" s="2">
        <v>7.7404010746974867</v>
      </c>
    </row>
    <row r="33583" spans="1:2" x14ac:dyDescent="0.25">
      <c r="A33583" s="1">
        <v>41936.320138888892</v>
      </c>
      <c r="B33583" s="2">
        <v>17.049626755396336</v>
      </c>
    </row>
    <row r="33584" spans="1:2" x14ac:dyDescent="0.25">
      <c r="A33584" s="1">
        <v>41936.320833333331</v>
      </c>
      <c r="B33584" s="2">
        <v>40.694917787971889</v>
      </c>
    </row>
    <row r="33585" spans="1:2" x14ac:dyDescent="0.25">
      <c r="A33585" s="1">
        <v>41936.321527777778</v>
      </c>
      <c r="B33585" s="2">
        <v>43.78160974494191</v>
      </c>
    </row>
    <row r="33586" spans="1:2" x14ac:dyDescent="0.25">
      <c r="A33586" s="1">
        <v>41936.322222222225</v>
      </c>
      <c r="B33586" s="2">
        <v>63.940595448738897</v>
      </c>
    </row>
    <row r="33587" spans="1:2" x14ac:dyDescent="0.25">
      <c r="A33587" s="1">
        <v>41936.322916666664</v>
      </c>
      <c r="B33587" s="2">
        <v>66.861542768509636</v>
      </c>
    </row>
    <row r="33588" spans="1:2" x14ac:dyDescent="0.25">
      <c r="A33588" s="1">
        <v>41936.323611111111</v>
      </c>
      <c r="B33588" s="2">
        <v>69.677339899068471</v>
      </c>
    </row>
    <row r="33589" spans="1:2" x14ac:dyDescent="0.25">
      <c r="A33589" s="1">
        <v>41936.324305555558</v>
      </c>
      <c r="B33589" s="2">
        <v>62.210816399659961</v>
      </c>
    </row>
    <row r="33590" spans="1:2" x14ac:dyDescent="0.25">
      <c r="A33590" s="1">
        <v>41936.324999999997</v>
      </c>
      <c r="B33590" s="2">
        <v>55.595980959550552</v>
      </c>
    </row>
    <row r="33591" spans="1:2" x14ac:dyDescent="0.25">
      <c r="A33591" s="1">
        <v>41936.325694444444</v>
      </c>
      <c r="B33591" s="2">
        <v>53.715361746190077</v>
      </c>
    </row>
    <row r="33592" spans="1:2" x14ac:dyDescent="0.25">
      <c r="A33592" s="1">
        <v>41936.326388888891</v>
      </c>
      <c r="B33592" s="2">
        <v>53.861166148745298</v>
      </c>
    </row>
    <row r="33593" spans="1:2" x14ac:dyDescent="0.25">
      <c r="A33593" s="1">
        <v>41936.32708333333</v>
      </c>
      <c r="B33593" s="2">
        <v>61.934992434614102</v>
      </c>
    </row>
    <row r="33594" spans="1:2" x14ac:dyDescent="0.25">
      <c r="A33594" s="1">
        <v>41936.327777777777</v>
      </c>
      <c r="B33594" s="2">
        <v>50.852073261587066</v>
      </c>
    </row>
    <row r="33595" spans="1:2" x14ac:dyDescent="0.25">
      <c r="A33595" s="1">
        <v>41936.328472222223</v>
      </c>
      <c r="B33595" s="2">
        <v>45.794910348251385</v>
      </c>
    </row>
    <row r="33596" spans="1:2" x14ac:dyDescent="0.25">
      <c r="A33596" s="1">
        <v>41936.32916666667</v>
      </c>
      <c r="B33596" s="2">
        <v>47.926757775035611</v>
      </c>
    </row>
    <row r="33597" spans="1:2" x14ac:dyDescent="0.25">
      <c r="A33597" s="1">
        <v>41936.329861111109</v>
      </c>
      <c r="B33597" s="2">
        <v>54.45136370745216</v>
      </c>
    </row>
    <row r="33598" spans="1:2" x14ac:dyDescent="0.25">
      <c r="A33598" s="1">
        <v>41936.330555555556</v>
      </c>
      <c r="B33598" s="2">
        <v>38.384525593053453</v>
      </c>
    </row>
    <row r="33599" spans="1:2" x14ac:dyDescent="0.25">
      <c r="A33599" s="1">
        <v>41936.331250000003</v>
      </c>
      <c r="B33599" s="2">
        <v>39.137550406217152</v>
      </c>
    </row>
    <row r="33600" spans="1:2" x14ac:dyDescent="0.25">
      <c r="A33600" s="1">
        <v>41936.331944444442</v>
      </c>
      <c r="B33600" s="2">
        <v>36.322686169721905</v>
      </c>
    </row>
    <row r="33601" spans="1:2" x14ac:dyDescent="0.25">
      <c r="A33601" s="1">
        <v>41936.332638888889</v>
      </c>
      <c r="B33601" s="2">
        <v>39.669979906541023</v>
      </c>
    </row>
    <row r="33602" spans="1:2" x14ac:dyDescent="0.25">
      <c r="A33602" s="1">
        <v>41936.333333333336</v>
      </c>
      <c r="B33602" s="2">
        <v>20.201571681137526</v>
      </c>
    </row>
    <row r="33603" spans="1:2" x14ac:dyDescent="0.25">
      <c r="A33603" s="1">
        <v>41936.334027777775</v>
      </c>
      <c r="B33603" s="2">
        <v>-4.2471049073627603</v>
      </c>
    </row>
    <row r="33604" spans="1:2" x14ac:dyDescent="0.25">
      <c r="A33604" s="1">
        <v>41936.334722222222</v>
      </c>
      <c r="B33604" s="2">
        <v>-11.423416431059014</v>
      </c>
    </row>
    <row r="33605" spans="1:2" x14ac:dyDescent="0.25">
      <c r="A33605" s="1">
        <v>41936.335416666669</v>
      </c>
      <c r="B33605" s="2">
        <v>-13.049755628748001</v>
      </c>
    </row>
    <row r="33606" spans="1:2" x14ac:dyDescent="0.25">
      <c r="A33606" s="1">
        <v>41936.336111111108</v>
      </c>
      <c r="B33606" s="2">
        <v>-19.033782023434711</v>
      </c>
    </row>
    <row r="33607" spans="1:2" x14ac:dyDescent="0.25">
      <c r="A33607" s="1">
        <v>41936.336805555555</v>
      </c>
      <c r="B33607" s="2">
        <v>-16.926241178279209</v>
      </c>
    </row>
    <row r="33608" spans="1:2" x14ac:dyDescent="0.25">
      <c r="A33608" s="1">
        <v>41936.337500000001</v>
      </c>
      <c r="B33608" s="2">
        <v>-19.358174058467437</v>
      </c>
    </row>
    <row r="33609" spans="1:2" x14ac:dyDescent="0.25">
      <c r="A33609" s="1">
        <v>41936.338194444441</v>
      </c>
      <c r="B33609" s="2">
        <v>-5.0634322439377382</v>
      </c>
    </row>
    <row r="33610" spans="1:2" x14ac:dyDescent="0.25">
      <c r="A33610" s="1">
        <v>41936.338888888888</v>
      </c>
      <c r="B33610" s="2">
        <v>-15.713648292069472</v>
      </c>
    </row>
    <row r="33611" spans="1:2" x14ac:dyDescent="0.25">
      <c r="A33611" s="1">
        <v>41936.339583333334</v>
      </c>
      <c r="B33611" s="2">
        <v>-19.687358268206903</v>
      </c>
    </row>
    <row r="33612" spans="1:2" x14ac:dyDescent="0.25">
      <c r="A33612" s="1">
        <v>41936.340277777781</v>
      </c>
      <c r="B33612" s="2">
        <v>-23.552392176669098</v>
      </c>
    </row>
    <row r="33613" spans="1:2" x14ac:dyDescent="0.25">
      <c r="A33613" s="1">
        <v>41936.34097222222</v>
      </c>
      <c r="B33613" s="2">
        <v>-26.596898183510348</v>
      </c>
    </row>
    <row r="33614" spans="1:2" x14ac:dyDescent="0.25">
      <c r="A33614" s="1">
        <v>41936.341666666667</v>
      </c>
      <c r="B33614" s="2">
        <v>-35.809084343173161</v>
      </c>
    </row>
    <row r="33615" spans="1:2" x14ac:dyDescent="0.25">
      <c r="A33615" s="1">
        <v>41936.342361111114</v>
      </c>
      <c r="B33615" s="2">
        <v>-9.6075565115073314</v>
      </c>
    </row>
    <row r="33616" spans="1:2" x14ac:dyDescent="0.25">
      <c r="A33616" s="1">
        <v>41936.343055555553</v>
      </c>
      <c r="B33616" s="2">
        <v>-12.511515553128993</v>
      </c>
    </row>
    <row r="33617" spans="1:2" x14ac:dyDescent="0.25">
      <c r="A33617" s="1">
        <v>41936.34375</v>
      </c>
      <c r="B33617" s="2">
        <v>-2.9516848692165087</v>
      </c>
    </row>
    <row r="33618" spans="1:2" x14ac:dyDescent="0.25">
      <c r="A33618" s="1">
        <v>41936.344444444447</v>
      </c>
      <c r="B33618" s="2">
        <v>5.0331902851216004</v>
      </c>
    </row>
    <row r="33619" spans="1:2" x14ac:dyDescent="0.25">
      <c r="A33619" s="1">
        <v>41936.345138888886</v>
      </c>
      <c r="B33619" s="2">
        <v>-14.819822013908075</v>
      </c>
    </row>
    <row r="33620" spans="1:2" x14ac:dyDescent="0.25">
      <c r="A33620" s="1">
        <v>41936.345833333333</v>
      </c>
      <c r="B33620" s="2">
        <v>-11.298353606632494</v>
      </c>
    </row>
    <row r="33621" spans="1:2" x14ac:dyDescent="0.25">
      <c r="A33621" s="1">
        <v>41936.34652777778</v>
      </c>
      <c r="B33621" s="2">
        <v>-14.718424743550713</v>
      </c>
    </row>
    <row r="33622" spans="1:2" x14ac:dyDescent="0.25">
      <c r="A33622" s="1">
        <v>41936.347222222219</v>
      </c>
      <c r="B33622" s="2">
        <v>-8.8214158885372544</v>
      </c>
    </row>
    <row r="33623" spans="1:2" x14ac:dyDescent="0.25">
      <c r="A33623" s="1">
        <v>41936.347916666666</v>
      </c>
      <c r="B33623" s="2">
        <v>26.044735697094925</v>
      </c>
    </row>
    <row r="33624" spans="1:2" x14ac:dyDescent="0.25">
      <c r="A33624" s="1">
        <v>41936.348611111112</v>
      </c>
      <c r="B33624" s="2">
        <v>54.105465305807108</v>
      </c>
    </row>
    <row r="33625" spans="1:2" x14ac:dyDescent="0.25">
      <c r="A33625" s="1">
        <v>41936.349305555559</v>
      </c>
      <c r="B33625" s="2">
        <v>59.264582931084441</v>
      </c>
    </row>
    <row r="33626" spans="1:2" x14ac:dyDescent="0.25">
      <c r="A33626" s="1">
        <v>41936.35</v>
      </c>
      <c r="B33626" s="2">
        <v>62.98950557526841</v>
      </c>
    </row>
    <row r="33627" spans="1:2" x14ac:dyDescent="0.25">
      <c r="A33627" s="1">
        <v>41936.350694444445</v>
      </c>
      <c r="B33627" s="2">
        <v>60.502449904733417</v>
      </c>
    </row>
    <row r="33628" spans="1:2" x14ac:dyDescent="0.25">
      <c r="A33628" s="1">
        <v>41936.351388888892</v>
      </c>
      <c r="B33628" s="2">
        <v>64.698024767250175</v>
      </c>
    </row>
    <row r="33629" spans="1:2" x14ac:dyDescent="0.25">
      <c r="A33629" s="1">
        <v>41936.352083333331</v>
      </c>
      <c r="B33629" s="2">
        <v>67.860422398732041</v>
      </c>
    </row>
    <row r="33630" spans="1:2" x14ac:dyDescent="0.25">
      <c r="A33630" s="1">
        <v>41936.352777777778</v>
      </c>
      <c r="B33630" s="2">
        <v>59.457431297640625</v>
      </c>
    </row>
    <row r="33631" spans="1:2" x14ac:dyDescent="0.25">
      <c r="A33631" s="1">
        <v>41936.353472222225</v>
      </c>
      <c r="B33631" s="2">
        <v>65.037471945380091</v>
      </c>
    </row>
    <row r="33632" spans="1:2" x14ac:dyDescent="0.25">
      <c r="A33632" s="1">
        <v>41936.354166666664</v>
      </c>
      <c r="B33632" s="2">
        <v>70.191019306868355</v>
      </c>
    </row>
    <row r="33633" spans="1:2" x14ac:dyDescent="0.25">
      <c r="A33633" s="1">
        <v>41936.354861111111</v>
      </c>
      <c r="B33633" s="2">
        <v>61.819980881290391</v>
      </c>
    </row>
    <row r="33634" spans="1:2" x14ac:dyDescent="0.25">
      <c r="A33634" s="1">
        <v>41936.355555555558</v>
      </c>
      <c r="B33634" s="2">
        <v>69.811648881805979</v>
      </c>
    </row>
    <row r="33635" spans="1:2" x14ac:dyDescent="0.25">
      <c r="A33635" s="1">
        <v>41936.356249999997</v>
      </c>
      <c r="B33635" s="2">
        <v>67.111625530064345</v>
      </c>
    </row>
    <row r="33636" spans="1:2" x14ac:dyDescent="0.25">
      <c r="A33636" s="1">
        <v>41936.356944444444</v>
      </c>
      <c r="B33636" s="2">
        <v>59.156724384716171</v>
      </c>
    </row>
    <row r="33637" spans="1:2" x14ac:dyDescent="0.25">
      <c r="A33637" s="1">
        <v>41936.357638888891</v>
      </c>
      <c r="B33637" s="2">
        <v>59.863110933615829</v>
      </c>
    </row>
    <row r="33638" spans="1:2" x14ac:dyDescent="0.25">
      <c r="A33638" s="1">
        <v>41936.35833333333</v>
      </c>
      <c r="B33638" s="2">
        <v>33.592262628476604</v>
      </c>
    </row>
    <row r="33639" spans="1:2" x14ac:dyDescent="0.25">
      <c r="A33639" s="1">
        <v>41936.359027777777</v>
      </c>
      <c r="B33639" s="2">
        <v>30.524921924959685</v>
      </c>
    </row>
    <row r="33640" spans="1:2" x14ac:dyDescent="0.25">
      <c r="A33640" s="1">
        <v>41936.359722222223</v>
      </c>
      <c r="B33640" s="2">
        <v>35.541948439693563</v>
      </c>
    </row>
    <row r="33641" spans="1:2" x14ac:dyDescent="0.25">
      <c r="A33641" s="1">
        <v>41936.36041666667</v>
      </c>
      <c r="B33641" s="2">
        <v>35.443715052633586</v>
      </c>
    </row>
    <row r="33642" spans="1:2" x14ac:dyDescent="0.25">
      <c r="A33642" s="1">
        <v>41936.361111111109</v>
      </c>
      <c r="B33642" s="2">
        <v>46.027152084204133</v>
      </c>
    </row>
    <row r="33643" spans="1:2" x14ac:dyDescent="0.25">
      <c r="A33643" s="1">
        <v>41936.361805555556</v>
      </c>
      <c r="B33643" s="2">
        <v>41.347767848203269</v>
      </c>
    </row>
    <row r="33644" spans="1:2" x14ac:dyDescent="0.25">
      <c r="A33644" s="1">
        <v>41936.362500000003</v>
      </c>
      <c r="B33644" s="2">
        <v>34.358865495096929</v>
      </c>
    </row>
    <row r="33645" spans="1:2" x14ac:dyDescent="0.25">
      <c r="A33645" s="1">
        <v>41936.363194444442</v>
      </c>
      <c r="B33645" s="2">
        <v>45.866926621144131</v>
      </c>
    </row>
    <row r="33646" spans="1:2" x14ac:dyDescent="0.25">
      <c r="A33646" s="1">
        <v>41936.363888888889</v>
      </c>
      <c r="B33646" s="2">
        <v>45.533563467683656</v>
      </c>
    </row>
    <row r="33647" spans="1:2" x14ac:dyDescent="0.25">
      <c r="A33647" s="1">
        <v>41936.364583333336</v>
      </c>
      <c r="B33647" s="2">
        <v>43.913858394947603</v>
      </c>
    </row>
    <row r="33648" spans="1:2" x14ac:dyDescent="0.25">
      <c r="A33648" s="1">
        <v>41936.365277777775</v>
      </c>
      <c r="B33648" s="2">
        <v>40.321121764687028</v>
      </c>
    </row>
    <row r="33649" spans="1:2" x14ac:dyDescent="0.25">
      <c r="A33649" s="1">
        <v>41936.365972222222</v>
      </c>
      <c r="B33649" s="2">
        <v>33.574359220697076</v>
      </c>
    </row>
    <row r="33650" spans="1:2" x14ac:dyDescent="0.25">
      <c r="A33650" s="1">
        <v>41936.366666666669</v>
      </c>
      <c r="B33650" s="2">
        <v>35.351696712061916</v>
      </c>
    </row>
    <row r="33651" spans="1:2" x14ac:dyDescent="0.25">
      <c r="A33651" s="1">
        <v>41936.367361111108</v>
      </c>
      <c r="B33651" s="2">
        <v>39.158778747168256</v>
      </c>
    </row>
    <row r="33652" spans="1:2" x14ac:dyDescent="0.25">
      <c r="A33652" s="1">
        <v>41936.368055555555</v>
      </c>
      <c r="B33652" s="2">
        <v>26.705338701609676</v>
      </c>
    </row>
    <row r="33653" spans="1:2" x14ac:dyDescent="0.25">
      <c r="A33653" s="1">
        <v>41936.368750000001</v>
      </c>
      <c r="B33653" s="2">
        <v>23.364949169577084</v>
      </c>
    </row>
    <row r="33654" spans="1:2" x14ac:dyDescent="0.25">
      <c r="A33654" s="1">
        <v>41936.369444444441</v>
      </c>
      <c r="B33654" s="2">
        <v>18.722869721000702</v>
      </c>
    </row>
    <row r="33655" spans="1:2" x14ac:dyDescent="0.25">
      <c r="A33655" s="1">
        <v>41936.370138888888</v>
      </c>
      <c r="B33655" s="2">
        <v>22.256997993151405</v>
      </c>
    </row>
    <row r="33656" spans="1:2" x14ac:dyDescent="0.25">
      <c r="A33656" s="1">
        <v>41936.370833333334</v>
      </c>
      <c r="B33656" s="2">
        <v>22.950981206666619</v>
      </c>
    </row>
    <row r="33657" spans="1:2" x14ac:dyDescent="0.25">
      <c r="A33657" s="1">
        <v>41936.371527777781</v>
      </c>
      <c r="B33657" s="2">
        <v>28.974352435670152</v>
      </c>
    </row>
    <row r="33658" spans="1:2" x14ac:dyDescent="0.25">
      <c r="A33658" s="1">
        <v>41936.37222222222</v>
      </c>
      <c r="B33658" s="2">
        <v>26.965883098609631</v>
      </c>
    </row>
    <row r="33659" spans="1:2" x14ac:dyDescent="0.25">
      <c r="A33659" s="1">
        <v>41936.372916666667</v>
      </c>
      <c r="B33659" s="2">
        <v>29.178167771403725</v>
      </c>
    </row>
    <row r="33660" spans="1:2" x14ac:dyDescent="0.25">
      <c r="A33660" s="1">
        <v>41936.373611111114</v>
      </c>
      <c r="B33660" s="2">
        <v>23.103466257560164</v>
      </c>
    </row>
    <row r="33661" spans="1:2" x14ac:dyDescent="0.25">
      <c r="A33661" s="1">
        <v>41936.374305555553</v>
      </c>
      <c r="B33661" s="2">
        <v>22.523162271693582</v>
      </c>
    </row>
    <row r="33662" spans="1:2" x14ac:dyDescent="0.25">
      <c r="A33662" s="1">
        <v>41936.375</v>
      </c>
      <c r="B33662" s="2">
        <v>22.043074953045529</v>
      </c>
    </row>
    <row r="33663" spans="1:2" x14ac:dyDescent="0.25">
      <c r="A33663" s="1">
        <v>41936.375694444447</v>
      </c>
      <c r="B33663" s="2">
        <v>25.738624799574609</v>
      </c>
    </row>
    <row r="33664" spans="1:2" x14ac:dyDescent="0.25">
      <c r="A33664" s="1">
        <v>41936.376388888886</v>
      </c>
      <c r="B33664" s="2">
        <v>29.933992496075128</v>
      </c>
    </row>
    <row r="33665" spans="1:2" x14ac:dyDescent="0.25">
      <c r="A33665" s="1">
        <v>41936.377083333333</v>
      </c>
      <c r="B33665" s="2">
        <v>21.707032275814949</v>
      </c>
    </row>
    <row r="33666" spans="1:2" x14ac:dyDescent="0.25">
      <c r="A33666" s="1">
        <v>41936.37777777778</v>
      </c>
      <c r="B33666" s="2">
        <v>31.250769229260914</v>
      </c>
    </row>
    <row r="33667" spans="1:2" x14ac:dyDescent="0.25">
      <c r="A33667" s="1">
        <v>41936.378472222219</v>
      </c>
      <c r="B33667" s="2">
        <v>27.141620334371208</v>
      </c>
    </row>
    <row r="33668" spans="1:2" x14ac:dyDescent="0.25">
      <c r="A33668" s="1">
        <v>41936.379166666666</v>
      </c>
      <c r="B33668" s="2">
        <v>29.791012085802503</v>
      </c>
    </row>
    <row r="33669" spans="1:2" x14ac:dyDescent="0.25">
      <c r="A33669" s="1">
        <v>41936.379861111112</v>
      </c>
      <c r="B33669" s="2">
        <v>23.047476177611923</v>
      </c>
    </row>
    <row r="33670" spans="1:2" x14ac:dyDescent="0.25">
      <c r="A33670" s="1">
        <v>41936.380555555559</v>
      </c>
      <c r="B33670" s="2">
        <v>24.399827805383392</v>
      </c>
    </row>
    <row r="33671" spans="1:2" x14ac:dyDescent="0.25">
      <c r="A33671" s="1">
        <v>41936.381249999999</v>
      </c>
      <c r="B33671" s="2">
        <v>21.550004389511255</v>
      </c>
    </row>
    <row r="33672" spans="1:2" x14ac:dyDescent="0.25">
      <c r="A33672" s="1">
        <v>41936.381944444445</v>
      </c>
      <c r="B33672" s="2">
        <v>27.635421707847367</v>
      </c>
    </row>
    <row r="33673" spans="1:2" x14ac:dyDescent="0.25">
      <c r="A33673" s="1">
        <v>41936.382638888892</v>
      </c>
      <c r="B33673" s="2">
        <v>23.215942594165728</v>
      </c>
    </row>
    <row r="33674" spans="1:2" x14ac:dyDescent="0.25">
      <c r="A33674" s="1">
        <v>41936.383333333331</v>
      </c>
      <c r="B33674" s="2">
        <v>22.972978093454611</v>
      </c>
    </row>
    <row r="33675" spans="1:2" x14ac:dyDescent="0.25">
      <c r="A33675" s="1">
        <v>41936.384027777778</v>
      </c>
      <c r="B33675" s="2">
        <v>17.082230109481436</v>
      </c>
    </row>
    <row r="33676" spans="1:2" x14ac:dyDescent="0.25">
      <c r="A33676" s="1">
        <v>41936.384722222225</v>
      </c>
      <c r="B33676" s="2">
        <v>12.915751661840963</v>
      </c>
    </row>
    <row r="33677" spans="1:2" x14ac:dyDescent="0.25">
      <c r="A33677" s="1">
        <v>41936.385416666664</v>
      </c>
      <c r="B33677" s="2">
        <v>10.060261111857351</v>
      </c>
    </row>
    <row r="33678" spans="1:2" x14ac:dyDescent="0.25">
      <c r="A33678" s="1">
        <v>41936.386111111111</v>
      </c>
      <c r="B33678" s="2">
        <v>9.2092296772569782</v>
      </c>
    </row>
    <row r="33679" spans="1:2" x14ac:dyDescent="0.25">
      <c r="A33679" s="1">
        <v>41936.386805555558</v>
      </c>
      <c r="B33679" s="2">
        <v>15.172825465875212</v>
      </c>
    </row>
    <row r="33680" spans="1:2" x14ac:dyDescent="0.25">
      <c r="A33680" s="1">
        <v>41936.387499999997</v>
      </c>
      <c r="B33680" s="2">
        <v>14.593374666631766</v>
      </c>
    </row>
    <row r="33681" spans="1:2" x14ac:dyDescent="0.25">
      <c r="A33681" s="1">
        <v>41936.388194444444</v>
      </c>
      <c r="B33681" s="2">
        <v>9.9745657598497921</v>
      </c>
    </row>
    <row r="33682" spans="1:2" x14ac:dyDescent="0.25">
      <c r="A33682" s="1">
        <v>41936.388888888891</v>
      </c>
      <c r="B33682" s="2">
        <v>7.0206847085641737</v>
      </c>
    </row>
    <row r="33683" spans="1:2" x14ac:dyDescent="0.25">
      <c r="A33683" s="1">
        <v>41936.38958333333</v>
      </c>
      <c r="B33683" s="2">
        <v>29.417004720906455</v>
      </c>
    </row>
    <row r="33684" spans="1:2" x14ac:dyDescent="0.25">
      <c r="A33684" s="1">
        <v>41936.390277777777</v>
      </c>
      <c r="B33684" s="2">
        <v>37.318006821201315</v>
      </c>
    </row>
    <row r="33685" spans="1:2" x14ac:dyDescent="0.25">
      <c r="A33685" s="1">
        <v>41936.390972222223</v>
      </c>
      <c r="B33685" s="2">
        <v>39.6756359273529</v>
      </c>
    </row>
    <row r="33686" spans="1:2" x14ac:dyDescent="0.25">
      <c r="A33686" s="1">
        <v>41936.39166666667</v>
      </c>
      <c r="B33686" s="2">
        <v>49.860480060453604</v>
      </c>
    </row>
    <row r="33687" spans="1:2" x14ac:dyDescent="0.25">
      <c r="A33687" s="1">
        <v>41936.392361111109</v>
      </c>
      <c r="B33687" s="2">
        <v>41.976881814837299</v>
      </c>
    </row>
    <row r="33688" spans="1:2" x14ac:dyDescent="0.25">
      <c r="A33688" s="1">
        <v>41936.393055555556</v>
      </c>
      <c r="B33688" s="2">
        <v>45.227635854471011</v>
      </c>
    </row>
    <row r="33689" spans="1:2" x14ac:dyDescent="0.25">
      <c r="A33689" s="1">
        <v>41936.393750000003</v>
      </c>
      <c r="B33689" s="2">
        <v>29.714520685831666</v>
      </c>
    </row>
    <row r="33690" spans="1:2" x14ac:dyDescent="0.25">
      <c r="A33690" s="1">
        <v>41936.394444444442</v>
      </c>
      <c r="B33690" s="2">
        <v>42.787841323799995</v>
      </c>
    </row>
    <row r="33691" spans="1:2" x14ac:dyDescent="0.25">
      <c r="A33691" s="1">
        <v>41936.395138888889</v>
      </c>
      <c r="B33691" s="2">
        <v>49.236527180766764</v>
      </c>
    </row>
    <row r="33692" spans="1:2" x14ac:dyDescent="0.25">
      <c r="A33692" s="1">
        <v>41936.395833333336</v>
      </c>
      <c r="B33692" s="2">
        <v>49.773857191777402</v>
      </c>
    </row>
    <row r="33693" spans="1:2" x14ac:dyDescent="0.25">
      <c r="A33693" s="1">
        <v>41936.396527777775</v>
      </c>
      <c r="B33693" s="2">
        <v>43.98304278317373</v>
      </c>
    </row>
    <row r="33694" spans="1:2" x14ac:dyDescent="0.25">
      <c r="A33694" s="1">
        <v>41936.397222222222</v>
      </c>
      <c r="B33694" s="2">
        <v>44.823012676056045</v>
      </c>
    </row>
    <row r="33695" spans="1:2" x14ac:dyDescent="0.25">
      <c r="A33695" s="1">
        <v>41936.397916666669</v>
      </c>
      <c r="B33695" s="2">
        <v>49.041839394338119</v>
      </c>
    </row>
    <row r="33696" spans="1:2" x14ac:dyDescent="0.25">
      <c r="A33696" s="1">
        <v>41936.398611111108</v>
      </c>
      <c r="B33696" s="2">
        <v>48.151220730005299</v>
      </c>
    </row>
    <row r="33697" spans="1:2" x14ac:dyDescent="0.25">
      <c r="A33697" s="1">
        <v>41936.399305555555</v>
      </c>
      <c r="B33697" s="2">
        <v>34.025574476525072</v>
      </c>
    </row>
    <row r="33698" spans="1:2" x14ac:dyDescent="0.25">
      <c r="A33698" s="1">
        <v>41936.400000000001</v>
      </c>
      <c r="B33698" s="2">
        <v>22.860576508723412</v>
      </c>
    </row>
    <row r="33699" spans="1:2" x14ac:dyDescent="0.25">
      <c r="A33699" s="1">
        <v>41936.400694444441</v>
      </c>
      <c r="B33699" s="2">
        <v>27.535097727630152</v>
      </c>
    </row>
    <row r="33700" spans="1:2" x14ac:dyDescent="0.25">
      <c r="A33700" s="1">
        <v>41936.401388888888</v>
      </c>
      <c r="B33700" s="2">
        <v>24.13594737321861</v>
      </c>
    </row>
    <row r="33701" spans="1:2" x14ac:dyDescent="0.25">
      <c r="A33701" s="1">
        <v>41936.402083333334</v>
      </c>
      <c r="B33701" s="2">
        <v>21.102935047046049</v>
      </c>
    </row>
    <row r="33702" spans="1:2" x14ac:dyDescent="0.25">
      <c r="A33702" s="1">
        <v>41936.402777777781</v>
      </c>
      <c r="B33702" s="2">
        <v>19.489888435474981</v>
      </c>
    </row>
    <row r="33703" spans="1:2" x14ac:dyDescent="0.25">
      <c r="A33703" s="1">
        <v>41936.40347222222</v>
      </c>
      <c r="B33703" s="2">
        <v>21.480426045439525</v>
      </c>
    </row>
    <row r="33704" spans="1:2" x14ac:dyDescent="0.25">
      <c r="A33704" s="1">
        <v>41936.404166666667</v>
      </c>
      <c r="B33704" s="2">
        <v>11.691664066594724</v>
      </c>
    </row>
    <row r="33705" spans="1:2" x14ac:dyDescent="0.25">
      <c r="A33705" s="1">
        <v>41936.404861111114</v>
      </c>
      <c r="B33705" s="2">
        <v>23.701913666653855</v>
      </c>
    </row>
    <row r="33706" spans="1:2" x14ac:dyDescent="0.25">
      <c r="A33706" s="1">
        <v>41936.405555555553</v>
      </c>
      <c r="B33706" s="2">
        <v>16.595701796150873</v>
      </c>
    </row>
    <row r="33707" spans="1:2" x14ac:dyDescent="0.25">
      <c r="A33707" s="1">
        <v>41936.40625</v>
      </c>
      <c r="B33707" s="2">
        <v>22.714048780265877</v>
      </c>
    </row>
    <row r="33708" spans="1:2" x14ac:dyDescent="0.25">
      <c r="A33708" s="1">
        <v>41936.406944444447</v>
      </c>
      <c r="B33708" s="2">
        <v>27.637187266284794</v>
      </c>
    </row>
    <row r="33709" spans="1:2" x14ac:dyDescent="0.25">
      <c r="A33709" s="1">
        <v>41936.407638888886</v>
      </c>
      <c r="B33709" s="2">
        <v>24.356559454138914</v>
      </c>
    </row>
    <row r="33710" spans="1:2" x14ac:dyDescent="0.25">
      <c r="A33710" s="1">
        <v>41936.408333333333</v>
      </c>
      <c r="B33710" s="2">
        <v>29.400023821719273</v>
      </c>
    </row>
    <row r="33711" spans="1:2" x14ac:dyDescent="0.25">
      <c r="A33711" s="1">
        <v>41936.40902777778</v>
      </c>
      <c r="B33711" s="2">
        <v>29.184170664515598</v>
      </c>
    </row>
    <row r="33712" spans="1:2" x14ac:dyDescent="0.25">
      <c r="A33712" s="1">
        <v>41936.409722222219</v>
      </c>
      <c r="B33712" s="2">
        <v>34.361118924905895</v>
      </c>
    </row>
    <row r="33713" spans="1:2" x14ac:dyDescent="0.25">
      <c r="A33713" s="1">
        <v>41936.410416666666</v>
      </c>
      <c r="B33713" s="2">
        <v>29.419040168886326</v>
      </c>
    </row>
    <row r="33714" spans="1:2" x14ac:dyDescent="0.25">
      <c r="A33714" s="1">
        <v>41936.411111111112</v>
      </c>
      <c r="B33714" s="2">
        <v>11.713396460269481</v>
      </c>
    </row>
    <row r="33715" spans="1:2" x14ac:dyDescent="0.25">
      <c r="A33715" s="1">
        <v>41936.411805555559</v>
      </c>
      <c r="B33715" s="2">
        <v>22.56618695936292</v>
      </c>
    </row>
    <row r="33716" spans="1:2" x14ac:dyDescent="0.25">
      <c r="A33716" s="1">
        <v>41936.412499999999</v>
      </c>
      <c r="B33716" s="2">
        <v>12.95747082968616</v>
      </c>
    </row>
    <row r="33717" spans="1:2" x14ac:dyDescent="0.25">
      <c r="A33717" s="1">
        <v>41936.413194444445</v>
      </c>
      <c r="B33717" s="2">
        <v>17.420093931550642</v>
      </c>
    </row>
    <row r="33718" spans="1:2" x14ac:dyDescent="0.25">
      <c r="A33718" s="1">
        <v>41936.413888888892</v>
      </c>
      <c r="B33718" s="2">
        <v>8.989325184940693</v>
      </c>
    </row>
    <row r="33719" spans="1:2" x14ac:dyDescent="0.25">
      <c r="A33719" s="1">
        <v>41936.414583333331</v>
      </c>
      <c r="B33719" s="2">
        <v>1.0295107996515678</v>
      </c>
    </row>
    <row r="33720" spans="1:2" x14ac:dyDescent="0.25">
      <c r="A33720" s="1">
        <v>41936.415277777778</v>
      </c>
      <c r="B33720" s="2">
        <v>-2.7910777322661793</v>
      </c>
    </row>
    <row r="33721" spans="1:2" x14ac:dyDescent="0.25">
      <c r="A33721" s="1">
        <v>41936.415972222225</v>
      </c>
      <c r="B33721" s="2">
        <v>-2.7244992983876726</v>
      </c>
    </row>
    <row r="33722" spans="1:2" x14ac:dyDescent="0.25">
      <c r="A33722" s="1">
        <v>41936.416666666664</v>
      </c>
      <c r="B33722" s="2">
        <v>-10.924986681020952</v>
      </c>
    </row>
    <row r="33723" spans="1:2" x14ac:dyDescent="0.25">
      <c r="A33723" s="1">
        <v>41936.417361111111</v>
      </c>
      <c r="B33723" s="2">
        <v>-0.21880882901426352</v>
      </c>
    </row>
    <row r="33724" spans="1:2" x14ac:dyDescent="0.25">
      <c r="A33724" s="1">
        <v>41936.418055555558</v>
      </c>
      <c r="B33724" s="2">
        <v>-10.23538323060208</v>
      </c>
    </row>
    <row r="33725" spans="1:2" x14ac:dyDescent="0.25">
      <c r="A33725" s="1">
        <v>41936.418749999997</v>
      </c>
      <c r="B33725" s="2">
        <v>-15.747893510701882</v>
      </c>
    </row>
    <row r="33726" spans="1:2" x14ac:dyDescent="0.25">
      <c r="A33726" s="1">
        <v>41936.419444444444</v>
      </c>
      <c r="B33726" s="2">
        <v>-11.68286423311074</v>
      </c>
    </row>
    <row r="33727" spans="1:2" x14ac:dyDescent="0.25">
      <c r="A33727" s="1">
        <v>41936.420138888891</v>
      </c>
      <c r="B33727" s="2">
        <v>-22.157149106072513</v>
      </c>
    </row>
    <row r="33728" spans="1:2" x14ac:dyDescent="0.25">
      <c r="A33728" s="1">
        <v>41936.42083333333</v>
      </c>
      <c r="B33728" s="2">
        <v>-28.804563847348618</v>
      </c>
    </row>
    <row r="33729" spans="1:2" x14ac:dyDescent="0.25">
      <c r="A33729" s="1">
        <v>41936.421527777777</v>
      </c>
      <c r="B33729" s="2">
        <v>-28.835929446947315</v>
      </c>
    </row>
    <row r="33730" spans="1:2" x14ac:dyDescent="0.25">
      <c r="A33730" s="1">
        <v>41936.422222222223</v>
      </c>
      <c r="B33730" s="2">
        <v>-27.058411279403419</v>
      </c>
    </row>
    <row r="33731" spans="1:2" x14ac:dyDescent="0.25">
      <c r="A33731" s="1">
        <v>41936.42291666667</v>
      </c>
      <c r="B33731" s="2">
        <v>-19.131540572993252</v>
      </c>
    </row>
    <row r="33732" spans="1:2" x14ac:dyDescent="0.25">
      <c r="A33732" s="1">
        <v>41936.423611111109</v>
      </c>
      <c r="B33732" s="2">
        <v>-20.240089129688567</v>
      </c>
    </row>
    <row r="33733" spans="1:2" x14ac:dyDescent="0.25">
      <c r="A33733" s="1">
        <v>41936.424305555556</v>
      </c>
      <c r="B33733" s="2">
        <v>-34.360033758996479</v>
      </c>
    </row>
    <row r="33734" spans="1:2" x14ac:dyDescent="0.25">
      <c r="A33734" s="1">
        <v>41936.425000000003</v>
      </c>
      <c r="B33734" s="2">
        <v>-38.020519890271437</v>
      </c>
    </row>
    <row r="33735" spans="1:2" x14ac:dyDescent="0.25">
      <c r="A33735" s="1">
        <v>41936.425694444442</v>
      </c>
      <c r="B33735" s="2">
        <v>-30.874979137773092</v>
      </c>
    </row>
    <row r="33736" spans="1:2" x14ac:dyDescent="0.25">
      <c r="A33736" s="1">
        <v>41936.426388888889</v>
      </c>
      <c r="B33736" s="2">
        <v>-30.846910921668073</v>
      </c>
    </row>
    <row r="33737" spans="1:2" x14ac:dyDescent="0.25">
      <c r="A33737" s="1">
        <v>41936.427083333336</v>
      </c>
      <c r="B33737" s="2">
        <v>-29.738129814188383</v>
      </c>
    </row>
    <row r="33738" spans="1:2" x14ac:dyDescent="0.25">
      <c r="A33738" s="1">
        <v>41936.427777777775</v>
      </c>
      <c r="B33738" s="2">
        <v>-25.393726540398589</v>
      </c>
    </row>
    <row r="33739" spans="1:2" x14ac:dyDescent="0.25">
      <c r="A33739" s="1">
        <v>41936.428472222222</v>
      </c>
      <c r="B33739" s="2">
        <v>-27.00833277883309</v>
      </c>
    </row>
    <row r="33740" spans="1:2" x14ac:dyDescent="0.25">
      <c r="A33740" s="1">
        <v>41936.429166666669</v>
      </c>
      <c r="B33740" s="2">
        <v>-32.41610613059941</v>
      </c>
    </row>
    <row r="33741" spans="1:2" x14ac:dyDescent="0.25">
      <c r="A33741" s="1">
        <v>41936.429861111108</v>
      </c>
      <c r="B33741" s="2">
        <v>-21.610967965549147</v>
      </c>
    </row>
    <row r="33742" spans="1:2" x14ac:dyDescent="0.25">
      <c r="A33742" s="1">
        <v>41936.430555555555</v>
      </c>
      <c r="B33742" s="2">
        <v>-28.626990544265574</v>
      </c>
    </row>
    <row r="33743" spans="1:2" x14ac:dyDescent="0.25">
      <c r="A33743" s="1">
        <v>41936.431250000001</v>
      </c>
      <c r="B33743" s="2">
        <v>-0.40289672679215677</v>
      </c>
    </row>
    <row r="33744" spans="1:2" x14ac:dyDescent="0.25">
      <c r="A33744" s="1">
        <v>41936.431944444441</v>
      </c>
      <c r="B33744" s="2">
        <v>8.3524873743748085</v>
      </c>
    </row>
    <row r="33745" spans="1:2" x14ac:dyDescent="0.25">
      <c r="A33745" s="1">
        <v>41936.432638888888</v>
      </c>
      <c r="B33745" s="2">
        <v>6.5407525883610109</v>
      </c>
    </row>
    <row r="33746" spans="1:2" x14ac:dyDescent="0.25">
      <c r="A33746" s="1">
        <v>41936.433333333334</v>
      </c>
      <c r="B33746" s="2">
        <v>1.691291015229035</v>
      </c>
    </row>
    <row r="33747" spans="1:2" x14ac:dyDescent="0.25">
      <c r="A33747" s="1">
        <v>41936.434027777781</v>
      </c>
      <c r="B33747" s="2">
        <v>6.6525638414122419</v>
      </c>
    </row>
    <row r="33748" spans="1:2" x14ac:dyDescent="0.25">
      <c r="A33748" s="1">
        <v>41936.43472222222</v>
      </c>
      <c r="B33748" s="2">
        <v>5.1777277733217186</v>
      </c>
    </row>
    <row r="33749" spans="1:2" x14ac:dyDescent="0.25">
      <c r="A33749" s="1">
        <v>41936.435416666667</v>
      </c>
      <c r="B33749" s="2">
        <v>1.8289641402633605</v>
      </c>
    </row>
    <row r="33750" spans="1:2" x14ac:dyDescent="0.25">
      <c r="A33750" s="1">
        <v>41936.436111111114</v>
      </c>
      <c r="B33750" s="2">
        <v>4.6994215109377062E-2</v>
      </c>
    </row>
    <row r="33751" spans="1:2" x14ac:dyDescent="0.25">
      <c r="A33751" s="1">
        <v>41936.436805555553</v>
      </c>
      <c r="B33751" s="2">
        <v>6.1011654895954655</v>
      </c>
    </row>
    <row r="33752" spans="1:2" x14ac:dyDescent="0.25">
      <c r="A33752" s="1">
        <v>41936.4375</v>
      </c>
      <c r="B33752" s="2">
        <v>8.2078705269059355</v>
      </c>
    </row>
    <row r="33753" spans="1:2" x14ac:dyDescent="0.25">
      <c r="A33753" s="1">
        <v>41936.438194444447</v>
      </c>
      <c r="B33753" s="2">
        <v>10.444324318012725</v>
      </c>
    </row>
    <row r="33754" spans="1:2" x14ac:dyDescent="0.25">
      <c r="A33754" s="1">
        <v>41936.438888888886</v>
      </c>
      <c r="B33754" s="2">
        <v>15.530170834434346</v>
      </c>
    </row>
    <row r="33755" spans="1:2" x14ac:dyDescent="0.25">
      <c r="A33755" s="1">
        <v>41936.439583333333</v>
      </c>
      <c r="B33755" s="2">
        <v>9.2122935198383864</v>
      </c>
    </row>
    <row r="33756" spans="1:2" x14ac:dyDescent="0.25">
      <c r="A33756" s="1">
        <v>41936.44027777778</v>
      </c>
      <c r="B33756" s="2">
        <v>17.059483608916285</v>
      </c>
    </row>
    <row r="33757" spans="1:2" x14ac:dyDescent="0.25">
      <c r="A33757" s="1">
        <v>41936.440972222219</v>
      </c>
      <c r="B33757" s="2">
        <v>3.1065320591733934</v>
      </c>
    </row>
    <row r="33758" spans="1:2" x14ac:dyDescent="0.25">
      <c r="A33758" s="1">
        <v>41936.441666666666</v>
      </c>
      <c r="B33758" s="2">
        <v>0.92424990811620467</v>
      </c>
    </row>
    <row r="33759" spans="1:2" x14ac:dyDescent="0.25">
      <c r="A33759" s="1">
        <v>41936.442361111112</v>
      </c>
      <c r="B33759" s="2">
        <v>-5.5304143040001383</v>
      </c>
    </row>
    <row r="33760" spans="1:2" x14ac:dyDescent="0.25">
      <c r="A33760" s="1">
        <v>41936.443055555559</v>
      </c>
      <c r="B33760" s="2">
        <v>-7.2107412811115257</v>
      </c>
    </row>
    <row r="33761" spans="1:2" x14ac:dyDescent="0.25">
      <c r="A33761" s="1">
        <v>41936.443749999999</v>
      </c>
      <c r="B33761" s="2">
        <v>-9.0291084907550001</v>
      </c>
    </row>
    <row r="33762" spans="1:2" x14ac:dyDescent="0.25">
      <c r="A33762" s="1">
        <v>41936.444444444445</v>
      </c>
      <c r="B33762" s="2">
        <v>-1.2868040936138034</v>
      </c>
    </row>
    <row r="33763" spans="1:2" x14ac:dyDescent="0.25">
      <c r="A33763" s="1">
        <v>41936.445138888892</v>
      </c>
      <c r="B33763" s="2">
        <v>-4.8244317177391469</v>
      </c>
    </row>
    <row r="33764" spans="1:2" x14ac:dyDescent="0.25">
      <c r="A33764" s="1">
        <v>41936.445833333331</v>
      </c>
      <c r="B33764" s="2">
        <v>1.2631714607224542</v>
      </c>
    </row>
    <row r="33765" spans="1:2" x14ac:dyDescent="0.25">
      <c r="A33765" s="1">
        <v>41936.446527777778</v>
      </c>
      <c r="B33765" s="2">
        <v>-25.571463645407736</v>
      </c>
    </row>
    <row r="33766" spans="1:2" x14ac:dyDescent="0.25">
      <c r="A33766" s="1">
        <v>41936.447222222225</v>
      </c>
      <c r="B33766" s="2">
        <v>-38.621722270545916</v>
      </c>
    </row>
    <row r="33767" spans="1:2" x14ac:dyDescent="0.25">
      <c r="A33767" s="1">
        <v>41936.447916666664</v>
      </c>
      <c r="B33767" s="2">
        <v>-33.225089013884521</v>
      </c>
    </row>
    <row r="33768" spans="1:2" x14ac:dyDescent="0.25">
      <c r="A33768" s="1">
        <v>41936.448611111111</v>
      </c>
      <c r="B33768" s="2">
        <v>-26.577784527594304</v>
      </c>
    </row>
    <row r="33769" spans="1:2" x14ac:dyDescent="0.25">
      <c r="A33769" s="1">
        <v>41936.449305555558</v>
      </c>
      <c r="B33769" s="2">
        <v>-31.997674108037124</v>
      </c>
    </row>
    <row r="33770" spans="1:2" x14ac:dyDescent="0.25">
      <c r="A33770" s="1">
        <v>41936.449999999997</v>
      </c>
      <c r="B33770" s="2">
        <v>-22.493665166123051</v>
      </c>
    </row>
    <row r="33771" spans="1:2" x14ac:dyDescent="0.25">
      <c r="A33771" s="1">
        <v>41936.450694444444</v>
      </c>
      <c r="B33771" s="2">
        <v>-3.7320116534703023</v>
      </c>
    </row>
    <row r="33772" spans="1:2" x14ac:dyDescent="0.25">
      <c r="A33772" s="1">
        <v>41936.451388888891</v>
      </c>
      <c r="B33772" s="2">
        <v>-1.7803303273756077</v>
      </c>
    </row>
    <row r="33773" spans="1:2" x14ac:dyDescent="0.25">
      <c r="A33773" s="1">
        <v>41936.45208333333</v>
      </c>
      <c r="B33773" s="2">
        <v>2.7845108970966068</v>
      </c>
    </row>
    <row r="33774" spans="1:2" x14ac:dyDescent="0.25">
      <c r="A33774" s="1">
        <v>41936.452777777777</v>
      </c>
      <c r="B33774" s="2">
        <v>0.66876997669357174</v>
      </c>
    </row>
    <row r="33775" spans="1:2" x14ac:dyDescent="0.25">
      <c r="A33775" s="1">
        <v>41936.453472222223</v>
      </c>
      <c r="B33775" s="2">
        <v>-3.1142465291404124</v>
      </c>
    </row>
    <row r="33776" spans="1:2" x14ac:dyDescent="0.25">
      <c r="A33776" s="1">
        <v>41936.45416666667</v>
      </c>
      <c r="B33776" s="2">
        <v>9.0323133321796671</v>
      </c>
    </row>
    <row r="33777" spans="1:2" x14ac:dyDescent="0.25">
      <c r="A33777" s="1">
        <v>41936.454861111109</v>
      </c>
      <c r="B33777" s="2">
        <v>-3.4910611805433289</v>
      </c>
    </row>
    <row r="33778" spans="1:2" x14ac:dyDescent="0.25">
      <c r="A33778" s="1">
        <v>41936.455555555556</v>
      </c>
      <c r="B33778" s="2">
        <v>12.589231888578919</v>
      </c>
    </row>
    <row r="33779" spans="1:2" x14ac:dyDescent="0.25">
      <c r="A33779" s="1">
        <v>41936.456250000003</v>
      </c>
      <c r="B33779" s="2">
        <v>1.3723800025786963</v>
      </c>
    </row>
    <row r="33780" spans="1:2" x14ac:dyDescent="0.25">
      <c r="A33780" s="1">
        <v>41936.456944444442</v>
      </c>
      <c r="B33780" s="2">
        <v>20.114939266362974</v>
      </c>
    </row>
    <row r="33781" spans="1:2" x14ac:dyDescent="0.25">
      <c r="A33781" s="1">
        <v>41936.457638888889</v>
      </c>
      <c r="B33781" s="2">
        <v>14.001191225999779</v>
      </c>
    </row>
    <row r="33782" spans="1:2" x14ac:dyDescent="0.25">
      <c r="A33782" s="1">
        <v>41936.458333333336</v>
      </c>
      <c r="B33782" s="2">
        <v>-0.62362694817287168</v>
      </c>
    </row>
    <row r="33783" spans="1:2" x14ac:dyDescent="0.25">
      <c r="A33783" s="1">
        <v>41936.459027777775</v>
      </c>
      <c r="B33783" s="2">
        <v>11.066997055491992</v>
      </c>
    </row>
    <row r="33784" spans="1:2" x14ac:dyDescent="0.25">
      <c r="A33784" s="1">
        <v>41936.459722222222</v>
      </c>
      <c r="B33784" s="2">
        <v>12.838927768741875</v>
      </c>
    </row>
    <row r="33785" spans="1:2" x14ac:dyDescent="0.25">
      <c r="A33785" s="1">
        <v>41936.460416666669</v>
      </c>
      <c r="B33785" s="2">
        <v>15.346266853940566</v>
      </c>
    </row>
    <row r="33786" spans="1:2" x14ac:dyDescent="0.25">
      <c r="A33786" s="1">
        <v>41936.461111111108</v>
      </c>
      <c r="B33786" s="2">
        <v>22.89284151220539</v>
      </c>
    </row>
    <row r="33787" spans="1:2" x14ac:dyDescent="0.25">
      <c r="A33787" s="1">
        <v>41936.461805555555</v>
      </c>
      <c r="B33787" s="2">
        <v>20.873672845736898</v>
      </c>
    </row>
    <row r="33788" spans="1:2" x14ac:dyDescent="0.25">
      <c r="A33788" s="1">
        <v>41936.462500000001</v>
      </c>
      <c r="B33788" s="2">
        <v>17.218606550188269</v>
      </c>
    </row>
    <row r="33789" spans="1:2" x14ac:dyDescent="0.25">
      <c r="A33789" s="1">
        <v>41936.463194444441</v>
      </c>
      <c r="B33789" s="2">
        <v>18.157164730055591</v>
      </c>
    </row>
    <row r="33790" spans="1:2" x14ac:dyDescent="0.25">
      <c r="A33790" s="1">
        <v>41936.463888888888</v>
      </c>
      <c r="B33790" s="2">
        <v>9.1177675306047004</v>
      </c>
    </row>
    <row r="33791" spans="1:2" x14ac:dyDescent="0.25">
      <c r="A33791" s="1">
        <v>41936.464583333334</v>
      </c>
      <c r="B33791" s="2">
        <v>1.0184629764050745</v>
      </c>
    </row>
    <row r="33792" spans="1:2" x14ac:dyDescent="0.25">
      <c r="A33792" s="1">
        <v>41936.465277777781</v>
      </c>
      <c r="B33792" s="2">
        <v>-4.9303961999396657</v>
      </c>
    </row>
    <row r="33793" spans="1:2" x14ac:dyDescent="0.25">
      <c r="A33793" s="1">
        <v>41936.46597222222</v>
      </c>
      <c r="B33793" s="2">
        <v>-12.943539912977636</v>
      </c>
    </row>
    <row r="33794" spans="1:2" x14ac:dyDescent="0.25">
      <c r="A33794" s="1">
        <v>41936.466666666667</v>
      </c>
      <c r="B33794" s="2">
        <v>-11.88474909687017</v>
      </c>
    </row>
    <row r="33795" spans="1:2" x14ac:dyDescent="0.25">
      <c r="A33795" s="1">
        <v>41936.467361111114</v>
      </c>
      <c r="B33795" s="2">
        <v>-28.056006338494385</v>
      </c>
    </row>
    <row r="33796" spans="1:2" x14ac:dyDescent="0.25">
      <c r="A33796" s="1">
        <v>41936.468055555553</v>
      </c>
      <c r="B33796" s="2">
        <v>-17.815398865114549</v>
      </c>
    </row>
    <row r="33797" spans="1:2" x14ac:dyDescent="0.25">
      <c r="A33797" s="1">
        <v>41936.46875</v>
      </c>
      <c r="B33797" s="2">
        <v>-20.104232060747744</v>
      </c>
    </row>
    <row r="33798" spans="1:2" x14ac:dyDescent="0.25">
      <c r="A33798" s="1">
        <v>41936.469444444447</v>
      </c>
      <c r="B33798" s="2">
        <v>-20.729443009037155</v>
      </c>
    </row>
    <row r="33799" spans="1:2" x14ac:dyDescent="0.25">
      <c r="A33799" s="1">
        <v>41936.470138888886</v>
      </c>
      <c r="B33799" s="2">
        <v>-17.684562082665554</v>
      </c>
    </row>
    <row r="33800" spans="1:2" x14ac:dyDescent="0.25">
      <c r="A33800" s="1">
        <v>41936.470833333333</v>
      </c>
      <c r="B33800" s="2">
        <v>-18.274720540184294</v>
      </c>
    </row>
    <row r="33801" spans="1:2" x14ac:dyDescent="0.25">
      <c r="A33801" s="1">
        <v>41936.47152777778</v>
      </c>
      <c r="B33801" s="2">
        <v>-22.128918397771244</v>
      </c>
    </row>
    <row r="33802" spans="1:2" x14ac:dyDescent="0.25">
      <c r="A33802" s="1">
        <v>41936.472222222219</v>
      </c>
      <c r="B33802" s="2">
        <v>-24.189498403427326</v>
      </c>
    </row>
    <row r="33803" spans="1:2" x14ac:dyDescent="0.25">
      <c r="A33803" s="1">
        <v>41936.472916666666</v>
      </c>
      <c r="B33803" s="2">
        <v>-25.962195606963359</v>
      </c>
    </row>
    <row r="33804" spans="1:2" x14ac:dyDescent="0.25">
      <c r="A33804" s="1">
        <v>41936.473611111112</v>
      </c>
      <c r="B33804" s="2">
        <v>-17.505795554407328</v>
      </c>
    </row>
    <row r="33805" spans="1:2" x14ac:dyDescent="0.25">
      <c r="A33805" s="1">
        <v>41936.474305555559</v>
      </c>
      <c r="B33805" s="2">
        <v>-14.685408950136722</v>
      </c>
    </row>
    <row r="33806" spans="1:2" x14ac:dyDescent="0.25">
      <c r="A33806" s="1">
        <v>41936.474999999999</v>
      </c>
      <c r="B33806" s="2">
        <v>-38.677182771381922</v>
      </c>
    </row>
    <row r="33807" spans="1:2" x14ac:dyDescent="0.25">
      <c r="A33807" s="1">
        <v>41936.475694444445</v>
      </c>
      <c r="B33807" s="2">
        <v>-54.468884993690878</v>
      </c>
    </row>
    <row r="33808" spans="1:2" x14ac:dyDescent="0.25">
      <c r="A33808" s="1">
        <v>41936.476388888892</v>
      </c>
      <c r="B33808" s="2">
        <v>-38.244410426599401</v>
      </c>
    </row>
    <row r="33809" spans="1:2" x14ac:dyDescent="0.25">
      <c r="A33809" s="1">
        <v>41936.477083333331</v>
      </c>
      <c r="B33809" s="2">
        <v>-62.572515747177142</v>
      </c>
    </row>
    <row r="33810" spans="1:2" x14ac:dyDescent="0.25">
      <c r="A33810" s="1">
        <v>41936.477777777778</v>
      </c>
      <c r="B33810" s="2">
        <v>-53.84002122080225</v>
      </c>
    </row>
    <row r="33811" spans="1:2" x14ac:dyDescent="0.25">
      <c r="A33811" s="1">
        <v>41936.478472222225</v>
      </c>
      <c r="B33811" s="2">
        <v>-48.446072243751651</v>
      </c>
    </row>
    <row r="33812" spans="1:2" x14ac:dyDescent="0.25">
      <c r="A33812" s="1">
        <v>41936.479166666664</v>
      </c>
      <c r="B33812" s="2">
        <v>-36.33323307246804</v>
      </c>
    </row>
    <row r="33813" spans="1:2" x14ac:dyDescent="0.25">
      <c r="A33813" s="1">
        <v>41936.479861111111</v>
      </c>
      <c r="B33813" s="2">
        <v>-41.921767102367205</v>
      </c>
    </row>
    <row r="33814" spans="1:2" x14ac:dyDescent="0.25">
      <c r="A33814" s="1">
        <v>41936.480555555558</v>
      </c>
      <c r="B33814" s="2">
        <v>-52.196091492277141</v>
      </c>
    </row>
    <row r="33815" spans="1:2" x14ac:dyDescent="0.25">
      <c r="A33815" s="1">
        <v>41936.481249999997</v>
      </c>
      <c r="B33815" s="2">
        <v>-59.891395527362086</v>
      </c>
    </row>
    <row r="33816" spans="1:2" x14ac:dyDescent="0.25">
      <c r="A33816" s="1">
        <v>41936.481944444444</v>
      </c>
      <c r="B33816" s="2">
        <v>-55.895160104131598</v>
      </c>
    </row>
    <row r="33817" spans="1:2" x14ac:dyDescent="0.25">
      <c r="A33817" s="1">
        <v>41936.482638888891</v>
      </c>
      <c r="B33817" s="2">
        <v>-62.992668326896577</v>
      </c>
    </row>
    <row r="33818" spans="1:2" x14ac:dyDescent="0.25">
      <c r="A33818" s="1">
        <v>41936.48333333333</v>
      </c>
      <c r="B33818" s="2">
        <v>-58.277291792098552</v>
      </c>
    </row>
    <row r="33819" spans="1:2" x14ac:dyDescent="0.25">
      <c r="A33819" s="1">
        <v>41936.484027777777</v>
      </c>
      <c r="B33819" s="2">
        <v>-41.647230316149461</v>
      </c>
    </row>
    <row r="33820" spans="1:2" x14ac:dyDescent="0.25">
      <c r="A33820" s="1">
        <v>41936.484722222223</v>
      </c>
      <c r="B33820" s="2">
        <v>-33.199927000679601</v>
      </c>
    </row>
    <row r="33821" spans="1:2" x14ac:dyDescent="0.25">
      <c r="A33821" s="1">
        <v>41936.48541666667</v>
      </c>
      <c r="B33821" s="2">
        <v>-21.500717604470051</v>
      </c>
    </row>
    <row r="33822" spans="1:2" x14ac:dyDescent="0.25">
      <c r="A33822" s="1">
        <v>41936.486111111109</v>
      </c>
      <c r="B33822" s="2">
        <v>-31.31024336470097</v>
      </c>
    </row>
    <row r="33823" spans="1:2" x14ac:dyDescent="0.25">
      <c r="A33823" s="1">
        <v>41936.486805555556</v>
      </c>
      <c r="B33823" s="2">
        <v>-27.248650616123633</v>
      </c>
    </row>
    <row r="33824" spans="1:2" x14ac:dyDescent="0.25">
      <c r="A33824" s="1">
        <v>41936.487500000003</v>
      </c>
      <c r="B33824" s="2">
        <v>-13.794441045545925</v>
      </c>
    </row>
    <row r="33825" spans="1:2" x14ac:dyDescent="0.25">
      <c r="A33825" s="1">
        <v>41936.488194444442</v>
      </c>
      <c r="B33825" s="2">
        <v>-5.2481868797325664</v>
      </c>
    </row>
    <row r="33826" spans="1:2" x14ac:dyDescent="0.25">
      <c r="A33826" s="1">
        <v>41936.488888888889</v>
      </c>
      <c r="B33826" s="2">
        <v>-1.4303725637162643</v>
      </c>
    </row>
    <row r="33827" spans="1:2" x14ac:dyDescent="0.25">
      <c r="A33827" s="1">
        <v>41936.489583333336</v>
      </c>
      <c r="B33827" s="2">
        <v>3.9937620306043149</v>
      </c>
    </row>
    <row r="33828" spans="1:2" x14ac:dyDescent="0.25">
      <c r="A33828" s="1">
        <v>41936.490277777775</v>
      </c>
      <c r="B33828" s="2">
        <v>15.090000994843406</v>
      </c>
    </row>
    <row r="33829" spans="1:2" x14ac:dyDescent="0.25">
      <c r="A33829" s="1">
        <v>41936.490972222222</v>
      </c>
      <c r="B33829" s="2">
        <v>14.808071429214214</v>
      </c>
    </row>
    <row r="33830" spans="1:2" x14ac:dyDescent="0.25">
      <c r="A33830" s="1">
        <v>41936.491666666669</v>
      </c>
      <c r="B33830" s="2">
        <v>24.475398728451669</v>
      </c>
    </row>
    <row r="33831" spans="1:2" x14ac:dyDescent="0.25">
      <c r="A33831" s="1">
        <v>41936.492361111108</v>
      </c>
      <c r="B33831" s="2">
        <v>11.657912018393866</v>
      </c>
    </row>
    <row r="33832" spans="1:2" x14ac:dyDescent="0.25">
      <c r="A33832" s="1">
        <v>41936.493055555555</v>
      </c>
      <c r="B33832" s="2">
        <v>10.001552379852365</v>
      </c>
    </row>
    <row r="33833" spans="1:2" x14ac:dyDescent="0.25">
      <c r="A33833" s="1">
        <v>41936.493750000001</v>
      </c>
      <c r="B33833" s="2">
        <v>3.1701923875516513</v>
      </c>
    </row>
    <row r="33834" spans="1:2" x14ac:dyDescent="0.25">
      <c r="A33834" s="1">
        <v>41936.494444444441</v>
      </c>
      <c r="B33834" s="2">
        <v>-0.99841258495944207</v>
      </c>
    </row>
    <row r="33835" spans="1:2" x14ac:dyDescent="0.25">
      <c r="A33835" s="1">
        <v>41936.495138888888</v>
      </c>
      <c r="B33835" s="2">
        <v>5.7909317861815</v>
      </c>
    </row>
    <row r="33836" spans="1:2" x14ac:dyDescent="0.25">
      <c r="A33836" s="1">
        <v>41936.495833333334</v>
      </c>
      <c r="B33836" s="2">
        <v>6.2923336019551543</v>
      </c>
    </row>
    <row r="33837" spans="1:2" x14ac:dyDescent="0.25">
      <c r="A33837" s="1">
        <v>41936.496527777781</v>
      </c>
      <c r="B33837" s="2">
        <v>12.052884324656043</v>
      </c>
    </row>
    <row r="33838" spans="1:2" x14ac:dyDescent="0.25">
      <c r="A33838" s="1">
        <v>41936.49722222222</v>
      </c>
      <c r="B33838" s="2">
        <v>13.084716056546828</v>
      </c>
    </row>
    <row r="33839" spans="1:2" x14ac:dyDescent="0.25">
      <c r="A33839" s="1">
        <v>41936.497916666667</v>
      </c>
      <c r="B33839" s="2">
        <v>8.8025840415965533</v>
      </c>
    </row>
    <row r="33840" spans="1:2" x14ac:dyDescent="0.25">
      <c r="A33840" s="1">
        <v>41936.498611111114</v>
      </c>
      <c r="B33840" s="2">
        <v>11.535633837948929</v>
      </c>
    </row>
    <row r="33841" spans="1:2" x14ac:dyDescent="0.25">
      <c r="A33841" s="1">
        <v>41936.499305555553</v>
      </c>
      <c r="B33841" s="2">
        <v>1.1417655009725423</v>
      </c>
    </row>
    <row r="33842" spans="1:2" x14ac:dyDescent="0.25">
      <c r="A33842" s="1">
        <v>41936.5</v>
      </c>
      <c r="B33842" s="2">
        <v>5.057861940181283</v>
      </c>
    </row>
    <row r="33843" spans="1:2" x14ac:dyDescent="0.25">
      <c r="A33843" s="1">
        <v>41936.500694444447</v>
      </c>
      <c r="B33843" s="2">
        <v>-0.67629530287910411</v>
      </c>
    </row>
    <row r="33844" spans="1:2" x14ac:dyDescent="0.25">
      <c r="A33844" s="1">
        <v>41936.501388888886</v>
      </c>
      <c r="B33844" s="2">
        <v>-8.3329312527862687</v>
      </c>
    </row>
    <row r="33845" spans="1:2" x14ac:dyDescent="0.25">
      <c r="A33845" s="1">
        <v>41936.502083333333</v>
      </c>
      <c r="B33845" s="2">
        <v>-13.74748368060682</v>
      </c>
    </row>
    <row r="33846" spans="1:2" x14ac:dyDescent="0.25">
      <c r="A33846" s="1">
        <v>41936.50277777778</v>
      </c>
      <c r="B33846" s="2">
        <v>-11.073018851938832</v>
      </c>
    </row>
    <row r="33847" spans="1:2" x14ac:dyDescent="0.25">
      <c r="A33847" s="1">
        <v>41936.503472222219</v>
      </c>
      <c r="B33847" s="2">
        <v>-9.3800593564649422</v>
      </c>
    </row>
    <row r="33848" spans="1:2" x14ac:dyDescent="0.25">
      <c r="A33848" s="1">
        <v>41936.504166666666</v>
      </c>
      <c r="B33848" s="2">
        <v>-6.6077557578695023</v>
      </c>
    </row>
    <row r="33849" spans="1:2" x14ac:dyDescent="0.25">
      <c r="A33849" s="1">
        <v>41936.504861111112</v>
      </c>
      <c r="B33849" s="2">
        <v>-6.3643876252986953</v>
      </c>
    </row>
    <row r="33850" spans="1:2" x14ac:dyDescent="0.25">
      <c r="A33850" s="1">
        <v>41936.505555555559</v>
      </c>
      <c r="B33850" s="2">
        <v>-15.935784555443449</v>
      </c>
    </row>
    <row r="33851" spans="1:2" x14ac:dyDescent="0.25">
      <c r="A33851" s="1">
        <v>41936.506249999999</v>
      </c>
      <c r="B33851" s="2">
        <v>-15.525091812647345</v>
      </c>
    </row>
    <row r="33852" spans="1:2" x14ac:dyDescent="0.25">
      <c r="A33852" s="1">
        <v>41936.506944444445</v>
      </c>
      <c r="B33852" s="2">
        <v>-10.268677113848753</v>
      </c>
    </row>
    <row r="33853" spans="1:2" x14ac:dyDescent="0.25">
      <c r="A33853" s="1">
        <v>41936.507638888892</v>
      </c>
      <c r="B33853" s="2">
        <v>-14.759236255556305</v>
      </c>
    </row>
    <row r="33854" spans="1:2" x14ac:dyDescent="0.25">
      <c r="A33854" s="1">
        <v>41936.508333333331</v>
      </c>
      <c r="B33854" s="2">
        <v>-10.583439250826148</v>
      </c>
    </row>
    <row r="33855" spans="1:2" x14ac:dyDescent="0.25">
      <c r="A33855" s="1">
        <v>41936.509027777778</v>
      </c>
      <c r="B33855" s="2">
        <v>-20.724897610900129</v>
      </c>
    </row>
    <row r="33856" spans="1:2" x14ac:dyDescent="0.25">
      <c r="A33856" s="1">
        <v>41936.509722222225</v>
      </c>
      <c r="B33856" s="2">
        <v>-10.135104194183562</v>
      </c>
    </row>
    <row r="33857" spans="1:2" x14ac:dyDescent="0.25">
      <c r="A33857" s="1">
        <v>41936.510416666664</v>
      </c>
      <c r="B33857" s="2">
        <v>-12.326018514996516</v>
      </c>
    </row>
    <row r="33858" spans="1:2" x14ac:dyDescent="0.25">
      <c r="A33858" s="1">
        <v>41936.511111111111</v>
      </c>
      <c r="B33858" s="2">
        <v>-16.439512815145161</v>
      </c>
    </row>
    <row r="33859" spans="1:2" x14ac:dyDescent="0.25">
      <c r="A33859" s="1">
        <v>41936.511805555558</v>
      </c>
      <c r="B33859" s="2">
        <v>-11.303303547763365</v>
      </c>
    </row>
    <row r="33860" spans="1:2" x14ac:dyDescent="0.25">
      <c r="A33860" s="1">
        <v>41936.512499999997</v>
      </c>
      <c r="B33860" s="2">
        <v>-18.839486441504171</v>
      </c>
    </row>
    <row r="33861" spans="1:2" x14ac:dyDescent="0.25">
      <c r="A33861" s="1">
        <v>41936.513194444444</v>
      </c>
      <c r="B33861" s="2">
        <v>-19.162795694589658</v>
      </c>
    </row>
    <row r="33862" spans="1:2" x14ac:dyDescent="0.25">
      <c r="A33862" s="1">
        <v>41936.513888888891</v>
      </c>
      <c r="B33862" s="2">
        <v>-21.438549417731945</v>
      </c>
    </row>
    <row r="33863" spans="1:2" x14ac:dyDescent="0.25">
      <c r="A33863" s="1">
        <v>41936.51458333333</v>
      </c>
      <c r="B33863" s="2">
        <v>-17.70149215888523</v>
      </c>
    </row>
    <row r="33864" spans="1:2" x14ac:dyDescent="0.25">
      <c r="A33864" s="1">
        <v>41936.515277777777</v>
      </c>
      <c r="B33864" s="2">
        <v>-27.015369088407411</v>
      </c>
    </row>
    <row r="33865" spans="1:2" x14ac:dyDescent="0.25">
      <c r="A33865" s="1">
        <v>41936.515972222223</v>
      </c>
      <c r="B33865" s="2">
        <v>-23.435530241815773</v>
      </c>
    </row>
    <row r="33866" spans="1:2" x14ac:dyDescent="0.25">
      <c r="A33866" s="1">
        <v>41936.51666666667</v>
      </c>
      <c r="B33866" s="2">
        <v>-32.100682756190267</v>
      </c>
    </row>
    <row r="33867" spans="1:2" x14ac:dyDescent="0.25">
      <c r="A33867" s="1">
        <v>41936.517361111109</v>
      </c>
      <c r="B33867" s="2">
        <v>-25.336996792854432</v>
      </c>
    </row>
    <row r="33868" spans="1:2" x14ac:dyDescent="0.25">
      <c r="A33868" s="1">
        <v>41936.518055555556</v>
      </c>
      <c r="B33868" s="2">
        <v>-14.049731955370225</v>
      </c>
    </row>
    <row r="33869" spans="1:2" x14ac:dyDescent="0.25">
      <c r="A33869" s="1">
        <v>41936.518750000003</v>
      </c>
      <c r="B33869" s="2">
        <v>-4.473925394165053</v>
      </c>
    </row>
    <row r="33870" spans="1:2" x14ac:dyDescent="0.25">
      <c r="A33870" s="1">
        <v>41936.519444444442</v>
      </c>
      <c r="B33870" s="2">
        <v>-0.30398587058977378</v>
      </c>
    </row>
    <row r="33871" spans="1:2" x14ac:dyDescent="0.25">
      <c r="A33871" s="1">
        <v>41936.520138888889</v>
      </c>
      <c r="B33871" s="2">
        <v>-14.274403167753311</v>
      </c>
    </row>
    <row r="33872" spans="1:2" x14ac:dyDescent="0.25">
      <c r="A33872" s="1">
        <v>41936.520833333336</v>
      </c>
      <c r="B33872" s="2">
        <v>33.725731267971177</v>
      </c>
    </row>
    <row r="33873" spans="1:2" x14ac:dyDescent="0.25">
      <c r="A33873" s="1">
        <v>41936.521527777775</v>
      </c>
      <c r="B33873" s="2">
        <v>44.92540248843482</v>
      </c>
    </row>
    <row r="33874" spans="1:2" x14ac:dyDescent="0.25">
      <c r="A33874" s="1">
        <v>41936.522222222222</v>
      </c>
      <c r="B33874" s="2">
        <v>42.704427990149512</v>
      </c>
    </row>
    <row r="33875" spans="1:2" x14ac:dyDescent="0.25">
      <c r="A33875" s="1">
        <v>41936.522916666669</v>
      </c>
      <c r="B33875" s="2">
        <v>36.644068270447313</v>
      </c>
    </row>
    <row r="33876" spans="1:2" x14ac:dyDescent="0.25">
      <c r="A33876" s="1">
        <v>41936.523611111108</v>
      </c>
      <c r="B33876" s="2">
        <v>34.793252263610583</v>
      </c>
    </row>
    <row r="33877" spans="1:2" x14ac:dyDescent="0.25">
      <c r="A33877" s="1">
        <v>41936.524305555555</v>
      </c>
      <c r="B33877" s="2">
        <v>30.665756894135846</v>
      </c>
    </row>
    <row r="33878" spans="1:2" x14ac:dyDescent="0.25">
      <c r="A33878" s="1">
        <v>41936.525000000001</v>
      </c>
      <c r="B33878" s="2">
        <v>32.334015644890314</v>
      </c>
    </row>
    <row r="33879" spans="1:2" x14ac:dyDescent="0.25">
      <c r="A33879" s="1">
        <v>41936.525694444441</v>
      </c>
      <c r="B33879" s="2">
        <v>34.710726607918332</v>
      </c>
    </row>
    <row r="33880" spans="1:2" x14ac:dyDescent="0.25">
      <c r="A33880" s="1">
        <v>41936.526388888888</v>
      </c>
      <c r="B33880" s="2">
        <v>39.450242111729068</v>
      </c>
    </row>
    <row r="33881" spans="1:2" x14ac:dyDescent="0.25">
      <c r="A33881" s="1">
        <v>41936.527083333334</v>
      </c>
      <c r="B33881" s="2">
        <v>40.04248301993551</v>
      </c>
    </row>
    <row r="33882" spans="1:2" x14ac:dyDescent="0.25">
      <c r="A33882" s="1">
        <v>41936.527777777781</v>
      </c>
      <c r="B33882" s="2">
        <v>42.926607873663308</v>
      </c>
    </row>
    <row r="33883" spans="1:2" x14ac:dyDescent="0.25">
      <c r="A33883" s="1">
        <v>41936.52847222222</v>
      </c>
      <c r="B33883" s="2">
        <v>40.449529369316103</v>
      </c>
    </row>
    <row r="33884" spans="1:2" x14ac:dyDescent="0.25">
      <c r="A33884" s="1">
        <v>41936.529166666667</v>
      </c>
      <c r="B33884" s="2">
        <v>42.906686382884317</v>
      </c>
    </row>
    <row r="33885" spans="1:2" x14ac:dyDescent="0.25">
      <c r="A33885" s="1">
        <v>41936.529861111114</v>
      </c>
      <c r="B33885" s="2">
        <v>14.68098911025457</v>
      </c>
    </row>
    <row r="33886" spans="1:2" x14ac:dyDescent="0.25">
      <c r="A33886" s="1">
        <v>41936.530555555553</v>
      </c>
      <c r="B33886" s="2">
        <v>20.957993231373621</v>
      </c>
    </row>
    <row r="33887" spans="1:2" x14ac:dyDescent="0.25">
      <c r="A33887" s="1">
        <v>41936.53125</v>
      </c>
      <c r="B33887" s="2">
        <v>14.09823156302688</v>
      </c>
    </row>
    <row r="33888" spans="1:2" x14ac:dyDescent="0.25">
      <c r="A33888" s="1">
        <v>41936.531944444447</v>
      </c>
      <c r="B33888" s="2">
        <v>9.5025235828904737</v>
      </c>
    </row>
    <row r="33889" spans="1:2" x14ac:dyDescent="0.25">
      <c r="A33889" s="1">
        <v>41936.532638888886</v>
      </c>
      <c r="B33889" s="2">
        <v>20.381012455271897</v>
      </c>
    </row>
    <row r="33890" spans="1:2" x14ac:dyDescent="0.25">
      <c r="A33890" s="1">
        <v>41936.533333333333</v>
      </c>
      <c r="B33890" s="2">
        <v>16.877426958989719</v>
      </c>
    </row>
    <row r="33891" spans="1:2" x14ac:dyDescent="0.25">
      <c r="A33891" s="1">
        <v>41936.53402777778</v>
      </c>
      <c r="B33891" s="2">
        <v>13.879843982838308</v>
      </c>
    </row>
    <row r="33892" spans="1:2" x14ac:dyDescent="0.25">
      <c r="A33892" s="1">
        <v>41936.534722222219</v>
      </c>
      <c r="B33892" s="2">
        <v>14.624975197342792</v>
      </c>
    </row>
    <row r="33893" spans="1:2" x14ac:dyDescent="0.25">
      <c r="A33893" s="1">
        <v>41936.535416666666</v>
      </c>
      <c r="B33893" s="2">
        <v>24.648111855022094</v>
      </c>
    </row>
    <row r="33894" spans="1:2" x14ac:dyDescent="0.25">
      <c r="A33894" s="1">
        <v>41936.536111111112</v>
      </c>
      <c r="B33894" s="2">
        <v>19.8257354738865</v>
      </c>
    </row>
    <row r="33895" spans="1:2" x14ac:dyDescent="0.25">
      <c r="A33895" s="1">
        <v>41936.536805555559</v>
      </c>
      <c r="B33895" s="2">
        <v>17.256320262689407</v>
      </c>
    </row>
    <row r="33896" spans="1:2" x14ac:dyDescent="0.25">
      <c r="A33896" s="1">
        <v>41936.537499999999</v>
      </c>
      <c r="B33896" s="2">
        <v>16.633990554051707</v>
      </c>
    </row>
    <row r="33897" spans="1:2" x14ac:dyDescent="0.25">
      <c r="A33897" s="1">
        <v>41936.538194444445</v>
      </c>
      <c r="B33897" s="2">
        <v>24.082380973356823</v>
      </c>
    </row>
    <row r="33898" spans="1:2" x14ac:dyDescent="0.25">
      <c r="A33898" s="1">
        <v>41936.538888888892</v>
      </c>
      <c r="B33898" s="2">
        <v>25.68099474380336</v>
      </c>
    </row>
    <row r="33899" spans="1:2" x14ac:dyDescent="0.25">
      <c r="A33899" s="1">
        <v>41936.539583333331</v>
      </c>
      <c r="B33899" s="2">
        <v>25.88058847123078</v>
      </c>
    </row>
    <row r="33900" spans="1:2" x14ac:dyDescent="0.25">
      <c r="A33900" s="1">
        <v>41936.540277777778</v>
      </c>
      <c r="B33900" s="2">
        <v>26.650092686573529</v>
      </c>
    </row>
    <row r="33901" spans="1:2" x14ac:dyDescent="0.25">
      <c r="A33901" s="1">
        <v>41936.540972222225</v>
      </c>
      <c r="B33901" s="2">
        <v>32.894034359931055</v>
      </c>
    </row>
    <row r="33902" spans="1:2" x14ac:dyDescent="0.25">
      <c r="A33902" s="1">
        <v>41936.541666666664</v>
      </c>
      <c r="B33902" s="2">
        <v>30.278683896573785</v>
      </c>
    </row>
    <row r="33903" spans="1:2" x14ac:dyDescent="0.25">
      <c r="A33903" s="1">
        <v>41936.542361111111</v>
      </c>
      <c r="B33903" s="2">
        <v>45.22629566776498</v>
      </c>
    </row>
    <row r="33904" spans="1:2" x14ac:dyDescent="0.25">
      <c r="A33904" s="1">
        <v>41936.543055555558</v>
      </c>
      <c r="B33904" s="2">
        <v>43.998271479561417</v>
      </c>
    </row>
    <row r="33905" spans="1:2" x14ac:dyDescent="0.25">
      <c r="A33905" s="1">
        <v>41936.543749999997</v>
      </c>
      <c r="B33905" s="2">
        <v>51.817869226928451</v>
      </c>
    </row>
    <row r="33906" spans="1:2" x14ac:dyDescent="0.25">
      <c r="A33906" s="1">
        <v>41936.544444444444</v>
      </c>
      <c r="B33906" s="2">
        <v>55.19510878761745</v>
      </c>
    </row>
    <row r="33907" spans="1:2" x14ac:dyDescent="0.25">
      <c r="A33907" s="1">
        <v>41936.545138888891</v>
      </c>
      <c r="B33907" s="2">
        <v>51.977337489510923</v>
      </c>
    </row>
    <row r="33908" spans="1:2" x14ac:dyDescent="0.25">
      <c r="A33908" s="1">
        <v>41936.54583333333</v>
      </c>
      <c r="B33908" s="2">
        <v>55.162976494253961</v>
      </c>
    </row>
    <row r="33909" spans="1:2" x14ac:dyDescent="0.25">
      <c r="A33909" s="1">
        <v>41936.546527777777</v>
      </c>
      <c r="B33909" s="2">
        <v>53.876409849747624</v>
      </c>
    </row>
    <row r="33910" spans="1:2" x14ac:dyDescent="0.25">
      <c r="A33910" s="1">
        <v>41936.547222222223</v>
      </c>
      <c r="B33910" s="2">
        <v>63.988170918495356</v>
      </c>
    </row>
    <row r="33911" spans="1:2" x14ac:dyDescent="0.25">
      <c r="A33911" s="1">
        <v>41936.54791666667</v>
      </c>
      <c r="B33911" s="2">
        <v>65.583116865097935</v>
      </c>
    </row>
    <row r="33912" spans="1:2" x14ac:dyDescent="0.25">
      <c r="A33912" s="1">
        <v>41936.548611111109</v>
      </c>
      <c r="B33912" s="2">
        <v>64.855896846129326</v>
      </c>
    </row>
    <row r="33913" spans="1:2" x14ac:dyDescent="0.25">
      <c r="A33913" s="1">
        <v>41936.549305555556</v>
      </c>
      <c r="B33913" s="2">
        <v>62.113459741033147</v>
      </c>
    </row>
    <row r="33914" spans="1:2" x14ac:dyDescent="0.25">
      <c r="A33914" s="1">
        <v>41936.550000000003</v>
      </c>
      <c r="B33914" s="2">
        <v>58.708605110276643</v>
      </c>
    </row>
    <row r="33915" spans="1:2" x14ac:dyDescent="0.25">
      <c r="A33915" s="1">
        <v>41936.550694444442</v>
      </c>
      <c r="B33915" s="2">
        <v>56.563572447572369</v>
      </c>
    </row>
    <row r="33916" spans="1:2" x14ac:dyDescent="0.25">
      <c r="A33916" s="1">
        <v>41936.551388888889</v>
      </c>
      <c r="B33916" s="2">
        <v>60.863779451017038</v>
      </c>
    </row>
    <row r="33917" spans="1:2" x14ac:dyDescent="0.25">
      <c r="A33917" s="1">
        <v>41936.552083333336</v>
      </c>
      <c r="B33917" s="2">
        <v>53.182414508772005</v>
      </c>
    </row>
    <row r="33918" spans="1:2" x14ac:dyDescent="0.25">
      <c r="A33918" s="1">
        <v>41936.552777777775</v>
      </c>
      <c r="B33918" s="2">
        <v>58.081533689278878</v>
      </c>
    </row>
    <row r="33919" spans="1:2" x14ac:dyDescent="0.25">
      <c r="A33919" s="1">
        <v>41936.553472222222</v>
      </c>
      <c r="B33919" s="2">
        <v>54.073816193585905</v>
      </c>
    </row>
    <row r="33920" spans="1:2" x14ac:dyDescent="0.25">
      <c r="A33920" s="1">
        <v>41936.554166666669</v>
      </c>
      <c r="B33920" s="2">
        <v>53.175840560749442</v>
      </c>
    </row>
    <row r="33921" spans="1:2" x14ac:dyDescent="0.25">
      <c r="A33921" s="1">
        <v>41936.554861111108</v>
      </c>
      <c r="B33921" s="2">
        <v>64.351727650360161</v>
      </c>
    </row>
    <row r="33922" spans="1:2" x14ac:dyDescent="0.25">
      <c r="A33922" s="1">
        <v>41936.555555555555</v>
      </c>
      <c r="B33922" s="2">
        <v>59.915272717580471</v>
      </c>
    </row>
    <row r="33923" spans="1:2" x14ac:dyDescent="0.25">
      <c r="A33923" s="1">
        <v>41936.556250000001</v>
      </c>
      <c r="B33923" s="2">
        <v>78.657135221362111</v>
      </c>
    </row>
    <row r="33924" spans="1:2" x14ac:dyDescent="0.25">
      <c r="A33924" s="1">
        <v>41936.556944444441</v>
      </c>
      <c r="B33924" s="2">
        <v>52.698578765904436</v>
      </c>
    </row>
    <row r="33925" spans="1:2" x14ac:dyDescent="0.25">
      <c r="A33925" s="1">
        <v>41936.557638888888</v>
      </c>
      <c r="B33925" s="2">
        <v>129.9714256898888</v>
      </c>
    </row>
    <row r="33926" spans="1:2" x14ac:dyDescent="0.25">
      <c r="A33926" s="1">
        <v>41936.558333333334</v>
      </c>
      <c r="B33926" s="2">
        <v>127.37279101139866</v>
      </c>
    </row>
    <row r="33927" spans="1:2" x14ac:dyDescent="0.25">
      <c r="A33927" s="1">
        <v>41936.559027777781</v>
      </c>
      <c r="B33927" s="2">
        <v>129.71331216026448</v>
      </c>
    </row>
    <row r="33928" spans="1:2" x14ac:dyDescent="0.25">
      <c r="A33928" s="1">
        <v>41936.55972222222</v>
      </c>
      <c r="B33928" s="2">
        <v>122.03763843761602</v>
      </c>
    </row>
    <row r="33929" spans="1:2" x14ac:dyDescent="0.25">
      <c r="A33929" s="1">
        <v>41936.560416666667</v>
      </c>
      <c r="B33929" s="2">
        <v>111.82754845355909</v>
      </c>
    </row>
    <row r="33930" spans="1:2" x14ac:dyDescent="0.25">
      <c r="A33930" s="1">
        <v>41936.561111111114</v>
      </c>
      <c r="B33930" s="2">
        <v>108.86866351789989</v>
      </c>
    </row>
    <row r="33931" spans="1:2" x14ac:dyDescent="0.25">
      <c r="A33931" s="1">
        <v>41936.561805555553</v>
      </c>
      <c r="B33931" s="2">
        <v>86.047244303609475</v>
      </c>
    </row>
    <row r="33932" spans="1:2" x14ac:dyDescent="0.25">
      <c r="A33932" s="1">
        <v>41936.5625</v>
      </c>
      <c r="B33932" s="2">
        <v>58.359967118761659</v>
      </c>
    </row>
    <row r="33933" spans="1:2" x14ac:dyDescent="0.25">
      <c r="A33933" s="1">
        <v>41936.563194444447</v>
      </c>
      <c r="B33933" s="2">
        <v>60.136399791604099</v>
      </c>
    </row>
    <row r="33934" spans="1:2" x14ac:dyDescent="0.25">
      <c r="A33934" s="1">
        <v>41936.563888888886</v>
      </c>
      <c r="B33934" s="2">
        <v>63.372979396117927</v>
      </c>
    </row>
    <row r="33935" spans="1:2" x14ac:dyDescent="0.25">
      <c r="A33935" s="1">
        <v>41936.564583333333</v>
      </c>
      <c r="B33935" s="2">
        <v>65.269123174149229</v>
      </c>
    </row>
    <row r="33936" spans="1:2" x14ac:dyDescent="0.25">
      <c r="A33936" s="1">
        <v>41936.56527777778</v>
      </c>
      <c r="B33936" s="2">
        <v>56.91352875729887</v>
      </c>
    </row>
    <row r="33937" spans="1:2" x14ac:dyDescent="0.25">
      <c r="A33937" s="1">
        <v>41936.565972222219</v>
      </c>
      <c r="B33937" s="2">
        <v>55.09881530419613</v>
      </c>
    </row>
    <row r="33938" spans="1:2" x14ac:dyDescent="0.25">
      <c r="A33938" s="1">
        <v>41936.566666666666</v>
      </c>
      <c r="B33938" s="2">
        <v>59.096833505088583</v>
      </c>
    </row>
    <row r="33939" spans="1:2" x14ac:dyDescent="0.25">
      <c r="A33939" s="1">
        <v>41936.567361111112</v>
      </c>
      <c r="B33939" s="2">
        <v>61.095505274879784</v>
      </c>
    </row>
    <row r="33940" spans="1:2" x14ac:dyDescent="0.25">
      <c r="A33940" s="1">
        <v>41936.568055555559</v>
      </c>
      <c r="B33940" s="2">
        <v>60.159222651730914</v>
      </c>
    </row>
    <row r="33941" spans="1:2" x14ac:dyDescent="0.25">
      <c r="A33941" s="1">
        <v>41936.568749999999</v>
      </c>
      <c r="B33941" s="2">
        <v>62.761816806750723</v>
      </c>
    </row>
    <row r="33942" spans="1:2" x14ac:dyDescent="0.25">
      <c r="A33942" s="1">
        <v>41936.569444444445</v>
      </c>
      <c r="B33942" s="2">
        <v>49.735161280597097</v>
      </c>
    </row>
    <row r="33943" spans="1:2" x14ac:dyDescent="0.25">
      <c r="A33943" s="1">
        <v>41936.570138888892</v>
      </c>
      <c r="B33943" s="2">
        <v>66.12966251506684</v>
      </c>
    </row>
    <row r="33944" spans="1:2" x14ac:dyDescent="0.25">
      <c r="A33944" s="1">
        <v>41936.570833333331</v>
      </c>
      <c r="B33944" s="2">
        <v>62.594554986092653</v>
      </c>
    </row>
    <row r="33945" spans="1:2" x14ac:dyDescent="0.25">
      <c r="A33945" s="1">
        <v>41936.571527777778</v>
      </c>
      <c r="B33945" s="2">
        <v>75.326327049136552</v>
      </c>
    </row>
    <row r="33946" spans="1:2" x14ac:dyDescent="0.25">
      <c r="A33946" s="1">
        <v>41936.572222222225</v>
      </c>
      <c r="B33946" s="2">
        <v>74.350637600815389</v>
      </c>
    </row>
    <row r="33947" spans="1:2" x14ac:dyDescent="0.25">
      <c r="A33947" s="1">
        <v>41936.572916666664</v>
      </c>
      <c r="B33947" s="2">
        <v>70.31089358689691</v>
      </c>
    </row>
    <row r="33948" spans="1:2" x14ac:dyDescent="0.25">
      <c r="A33948" s="1">
        <v>41936.573611111111</v>
      </c>
      <c r="B33948" s="2">
        <v>61.189697860508268</v>
      </c>
    </row>
    <row r="33949" spans="1:2" x14ac:dyDescent="0.25">
      <c r="A33949" s="1">
        <v>41936.574305555558</v>
      </c>
      <c r="B33949" s="2">
        <v>68.802442783008644</v>
      </c>
    </row>
    <row r="33950" spans="1:2" x14ac:dyDescent="0.25">
      <c r="A33950" s="1">
        <v>41936.574999999997</v>
      </c>
      <c r="B33950" s="2">
        <v>73.394784673030756</v>
      </c>
    </row>
    <row r="33951" spans="1:2" x14ac:dyDescent="0.25">
      <c r="A33951" s="1">
        <v>41936.575694444444</v>
      </c>
      <c r="B33951" s="2">
        <v>83.876009310756729</v>
      </c>
    </row>
    <row r="33952" spans="1:2" x14ac:dyDescent="0.25">
      <c r="A33952" s="1">
        <v>41936.576388888891</v>
      </c>
      <c r="B33952" s="2">
        <v>55.537672878449669</v>
      </c>
    </row>
    <row r="33953" spans="1:2" x14ac:dyDescent="0.25">
      <c r="A33953" s="1">
        <v>41936.57708333333</v>
      </c>
      <c r="B33953" s="2">
        <v>60.299473035392779</v>
      </c>
    </row>
    <row r="33954" spans="1:2" x14ac:dyDescent="0.25">
      <c r="A33954" s="1">
        <v>41936.577777777777</v>
      </c>
      <c r="B33954" s="2">
        <v>63.536635330542531</v>
      </c>
    </row>
    <row r="33955" spans="1:2" x14ac:dyDescent="0.25">
      <c r="A33955" s="1">
        <v>41936.578472222223</v>
      </c>
      <c r="B33955" s="2">
        <v>65.789184676884901</v>
      </c>
    </row>
    <row r="33956" spans="1:2" x14ac:dyDescent="0.25">
      <c r="A33956" s="1">
        <v>41936.57916666667</v>
      </c>
      <c r="B33956" s="2">
        <v>60.799717106753569</v>
      </c>
    </row>
    <row r="33957" spans="1:2" x14ac:dyDescent="0.25">
      <c r="A33957" s="1">
        <v>41936.579861111109</v>
      </c>
      <c r="B33957" s="2">
        <v>53.577206777243795</v>
      </c>
    </row>
    <row r="33958" spans="1:2" x14ac:dyDescent="0.25">
      <c r="A33958" s="1">
        <v>41936.580555555556</v>
      </c>
      <c r="B33958" s="2">
        <v>58.450037376425463</v>
      </c>
    </row>
    <row r="33959" spans="1:2" x14ac:dyDescent="0.25">
      <c r="A33959" s="1">
        <v>41936.581250000003</v>
      </c>
      <c r="B33959" s="2">
        <v>62.678029248063105</v>
      </c>
    </row>
    <row r="33960" spans="1:2" x14ac:dyDescent="0.25">
      <c r="A33960" s="1">
        <v>41936.581944444442</v>
      </c>
      <c r="B33960" s="2">
        <v>62.490553203433713</v>
      </c>
    </row>
    <row r="33961" spans="1:2" x14ac:dyDescent="0.25">
      <c r="A33961" s="1">
        <v>41936.582638888889</v>
      </c>
      <c r="B33961" s="2">
        <v>56.440766824000939</v>
      </c>
    </row>
    <row r="33962" spans="1:2" x14ac:dyDescent="0.25">
      <c r="A33962" s="1">
        <v>41936.583333333336</v>
      </c>
      <c r="B33962" s="2">
        <v>53.984800621169661</v>
      </c>
    </row>
    <row r="33963" spans="1:2" x14ac:dyDescent="0.25">
      <c r="A33963" s="1">
        <v>41936.584027777775</v>
      </c>
      <c r="B33963" s="2">
        <v>55.861358897783795</v>
      </c>
    </row>
    <row r="33964" spans="1:2" x14ac:dyDescent="0.25">
      <c r="A33964" s="1">
        <v>41936.584722222222</v>
      </c>
      <c r="B33964" s="2">
        <v>64.351280446822059</v>
      </c>
    </row>
    <row r="33965" spans="1:2" x14ac:dyDescent="0.25">
      <c r="A33965" s="1">
        <v>41936.585416666669</v>
      </c>
      <c r="B33965" s="2">
        <v>60.963149177477071</v>
      </c>
    </row>
    <row r="33966" spans="1:2" x14ac:dyDescent="0.25">
      <c r="A33966" s="1">
        <v>41936.586111111108</v>
      </c>
      <c r="B33966" s="2">
        <v>63.854122431465655</v>
      </c>
    </row>
    <row r="33967" spans="1:2" x14ac:dyDescent="0.25">
      <c r="A33967" s="1">
        <v>41936.586805555555</v>
      </c>
      <c r="B33967" s="2">
        <v>65.527420193942575</v>
      </c>
    </row>
    <row r="33968" spans="1:2" x14ac:dyDescent="0.25">
      <c r="A33968" s="1">
        <v>41936.587500000001</v>
      </c>
      <c r="B33968" s="2">
        <v>65.078562810639653</v>
      </c>
    </row>
    <row r="33969" spans="1:2" x14ac:dyDescent="0.25">
      <c r="A33969" s="1">
        <v>41936.588194444441</v>
      </c>
      <c r="B33969" s="2">
        <v>65.339844534402559</v>
      </c>
    </row>
    <row r="33970" spans="1:2" x14ac:dyDescent="0.25">
      <c r="A33970" s="1">
        <v>41936.588888888888</v>
      </c>
      <c r="B33970" s="2">
        <v>56.687522274032624</v>
      </c>
    </row>
    <row r="33971" spans="1:2" x14ac:dyDescent="0.25">
      <c r="A33971" s="1">
        <v>41936.589583333334</v>
      </c>
      <c r="B33971" s="2">
        <v>59.057419285945556</v>
      </c>
    </row>
    <row r="33972" spans="1:2" x14ac:dyDescent="0.25">
      <c r="A33972" s="1">
        <v>41936.590277777781</v>
      </c>
      <c r="B33972" s="2">
        <v>66.260416406719983</v>
      </c>
    </row>
    <row r="33973" spans="1:2" x14ac:dyDescent="0.25">
      <c r="A33973" s="1">
        <v>41936.59097222222</v>
      </c>
      <c r="B33973" s="2">
        <v>51.677094722017259</v>
      </c>
    </row>
    <row r="33974" spans="1:2" x14ac:dyDescent="0.25">
      <c r="A33974" s="1">
        <v>41936.591666666667</v>
      </c>
      <c r="B33974" s="2">
        <v>62.21976654546549</v>
      </c>
    </row>
    <row r="33975" spans="1:2" x14ac:dyDescent="0.25">
      <c r="A33975" s="1">
        <v>41936.592361111114</v>
      </c>
      <c r="B33975" s="2">
        <v>60.430239705410592</v>
      </c>
    </row>
    <row r="33976" spans="1:2" x14ac:dyDescent="0.25">
      <c r="A33976" s="1">
        <v>41936.593055555553</v>
      </c>
      <c r="B33976" s="2">
        <v>54.12532121754775</v>
      </c>
    </row>
    <row r="33977" spans="1:2" x14ac:dyDescent="0.25">
      <c r="A33977" s="1">
        <v>41936.59375</v>
      </c>
      <c r="B33977" s="2">
        <v>82.003489537979476</v>
      </c>
    </row>
    <row r="33978" spans="1:2" x14ac:dyDescent="0.25">
      <c r="A33978" s="1">
        <v>41936.594444444447</v>
      </c>
      <c r="B33978" s="2">
        <v>93.110556023078971</v>
      </c>
    </row>
    <row r="33979" spans="1:2" x14ac:dyDescent="0.25">
      <c r="A33979" s="1">
        <v>41936.595138888886</v>
      </c>
      <c r="B33979" s="2">
        <v>82.931357612899347</v>
      </c>
    </row>
    <row r="33980" spans="1:2" x14ac:dyDescent="0.25">
      <c r="A33980" s="1">
        <v>41936.595833333333</v>
      </c>
      <c r="B33980" s="2">
        <v>69.187566585186872</v>
      </c>
    </row>
    <row r="33981" spans="1:2" x14ac:dyDescent="0.25">
      <c r="A33981" s="1">
        <v>41936.59652777778</v>
      </c>
      <c r="B33981" s="2">
        <v>65.498903567043214</v>
      </c>
    </row>
    <row r="33982" spans="1:2" x14ac:dyDescent="0.25">
      <c r="A33982" s="1">
        <v>41936.597222222219</v>
      </c>
      <c r="B33982" s="2">
        <v>49.811583737000667</v>
      </c>
    </row>
    <row r="33983" spans="1:2" x14ac:dyDescent="0.25">
      <c r="A33983" s="1">
        <v>41936.597916666666</v>
      </c>
      <c r="B33983" s="2">
        <v>47.716347523659351</v>
      </c>
    </row>
    <row r="33984" spans="1:2" x14ac:dyDescent="0.25">
      <c r="A33984" s="1">
        <v>41936.598611111112</v>
      </c>
      <c r="B33984" s="2">
        <v>49.619322965328074</v>
      </c>
    </row>
    <row r="33985" spans="1:2" x14ac:dyDescent="0.25">
      <c r="A33985" s="1">
        <v>41936.599305555559</v>
      </c>
      <c r="B33985" s="2">
        <v>41.761957877919485</v>
      </c>
    </row>
    <row r="33986" spans="1:2" x14ac:dyDescent="0.25">
      <c r="A33986" s="1">
        <v>41936.6</v>
      </c>
      <c r="B33986" s="2">
        <v>58.533384017507586</v>
      </c>
    </row>
    <row r="33987" spans="1:2" x14ac:dyDescent="0.25">
      <c r="A33987" s="1">
        <v>41936.600694444445</v>
      </c>
      <c r="B33987" s="2">
        <v>62.447080179277691</v>
      </c>
    </row>
    <row r="33988" spans="1:2" x14ac:dyDescent="0.25">
      <c r="A33988" s="1">
        <v>41936.601388888892</v>
      </c>
      <c r="B33988" s="2">
        <v>58.373229218900086</v>
      </c>
    </row>
    <row r="33989" spans="1:2" x14ac:dyDescent="0.25">
      <c r="A33989" s="1">
        <v>41936.602083333331</v>
      </c>
      <c r="B33989" s="2">
        <v>54.919704909969973</v>
      </c>
    </row>
    <row r="33990" spans="1:2" x14ac:dyDescent="0.25">
      <c r="A33990" s="1">
        <v>41936.602777777778</v>
      </c>
      <c r="B33990" s="2">
        <v>52.313102542940761</v>
      </c>
    </row>
    <row r="33991" spans="1:2" x14ac:dyDescent="0.25">
      <c r="A33991" s="1">
        <v>41936.603472222225</v>
      </c>
      <c r="B33991" s="2">
        <v>56.520433960695904</v>
      </c>
    </row>
    <row r="33992" spans="1:2" x14ac:dyDescent="0.25">
      <c r="A33992" s="1">
        <v>41936.604166666664</v>
      </c>
      <c r="B33992" s="2">
        <v>63.371894572600532</v>
      </c>
    </row>
    <row r="33993" spans="1:2" x14ac:dyDescent="0.25">
      <c r="A33993" s="1">
        <v>41936.604861111111</v>
      </c>
      <c r="B33993" s="2">
        <v>56.246727363849644</v>
      </c>
    </row>
    <row r="33994" spans="1:2" x14ac:dyDescent="0.25">
      <c r="A33994" s="1">
        <v>41936.605555555558</v>
      </c>
      <c r="B33994" s="2">
        <v>60.893605429634526</v>
      </c>
    </row>
    <row r="33995" spans="1:2" x14ac:dyDescent="0.25">
      <c r="A33995" s="1">
        <v>41936.606249999997</v>
      </c>
      <c r="B33995" s="2">
        <v>67.779163147415474</v>
      </c>
    </row>
    <row r="33996" spans="1:2" x14ac:dyDescent="0.25">
      <c r="A33996" s="1">
        <v>41936.606944444444</v>
      </c>
      <c r="B33996" s="2">
        <v>65.286409973079572</v>
      </c>
    </row>
    <row r="33997" spans="1:2" x14ac:dyDescent="0.25">
      <c r="A33997" s="1">
        <v>41936.607638888891</v>
      </c>
      <c r="B33997" s="2">
        <v>66.342419893127712</v>
      </c>
    </row>
    <row r="33998" spans="1:2" x14ac:dyDescent="0.25">
      <c r="A33998" s="1">
        <v>41936.60833333333</v>
      </c>
      <c r="B33998" s="2">
        <v>65.25203455195782</v>
      </c>
    </row>
    <row r="33999" spans="1:2" x14ac:dyDescent="0.25">
      <c r="A33999" s="1">
        <v>41936.609027777777</v>
      </c>
      <c r="B33999" s="2">
        <v>79.706170991179533</v>
      </c>
    </row>
    <row r="34000" spans="1:2" x14ac:dyDescent="0.25">
      <c r="A34000" s="1">
        <v>41936.609722222223</v>
      </c>
      <c r="B34000" s="2">
        <v>75.10838329986727</v>
      </c>
    </row>
    <row r="34001" spans="1:2" x14ac:dyDescent="0.25">
      <c r="A34001" s="1">
        <v>41936.61041666667</v>
      </c>
      <c r="B34001" s="2">
        <v>63.200869163714621</v>
      </c>
    </row>
    <row r="34002" spans="1:2" x14ac:dyDescent="0.25">
      <c r="A34002" s="1">
        <v>41936.611111111109</v>
      </c>
      <c r="B34002" s="2">
        <v>67.957634060102279</v>
      </c>
    </row>
    <row r="34003" spans="1:2" x14ac:dyDescent="0.25">
      <c r="A34003" s="1">
        <v>41936.611805555556</v>
      </c>
      <c r="B34003" s="2">
        <v>79.658712829697961</v>
      </c>
    </row>
    <row r="34004" spans="1:2" x14ac:dyDescent="0.25">
      <c r="A34004" s="1">
        <v>41936.612500000003</v>
      </c>
      <c r="B34004" s="2">
        <v>67.063701769169228</v>
      </c>
    </row>
    <row r="34005" spans="1:2" x14ac:dyDescent="0.25">
      <c r="A34005" s="1">
        <v>41936.613194444442</v>
      </c>
      <c r="B34005" s="2">
        <v>75.177566488316131</v>
      </c>
    </row>
    <row r="34006" spans="1:2" x14ac:dyDescent="0.25">
      <c r="A34006" s="1">
        <v>41936.613888888889</v>
      </c>
      <c r="B34006" s="2">
        <v>69.342050058333555</v>
      </c>
    </row>
    <row r="34007" spans="1:2" x14ac:dyDescent="0.25">
      <c r="A34007" s="1">
        <v>41936.614583333336</v>
      </c>
      <c r="B34007" s="2">
        <v>50.253832168195125</v>
      </c>
    </row>
    <row r="34008" spans="1:2" x14ac:dyDescent="0.25">
      <c r="A34008" s="1">
        <v>41936.615277777775</v>
      </c>
      <c r="B34008" s="2">
        <v>62.314285093420764</v>
      </c>
    </row>
    <row r="34009" spans="1:2" x14ac:dyDescent="0.25">
      <c r="A34009" s="1">
        <v>41936.615972222222</v>
      </c>
      <c r="B34009" s="2">
        <v>70.495834135291318</v>
      </c>
    </row>
    <row r="34010" spans="1:2" x14ac:dyDescent="0.25">
      <c r="A34010" s="1">
        <v>41936.616666666669</v>
      </c>
      <c r="B34010" s="2">
        <v>69.755384360149037</v>
      </c>
    </row>
    <row r="34011" spans="1:2" x14ac:dyDescent="0.25">
      <c r="A34011" s="1">
        <v>41936.617361111108</v>
      </c>
      <c r="B34011" s="2">
        <v>60.366134086978853</v>
      </c>
    </row>
    <row r="34012" spans="1:2" x14ac:dyDescent="0.25">
      <c r="A34012" s="1">
        <v>41936.618055555555</v>
      </c>
      <c r="B34012" s="2">
        <v>54.523486551455186</v>
      </c>
    </row>
    <row r="34013" spans="1:2" x14ac:dyDescent="0.25">
      <c r="A34013" s="1">
        <v>41936.618750000001</v>
      </c>
      <c r="B34013" s="2">
        <v>68.798165660475689</v>
      </c>
    </row>
    <row r="34014" spans="1:2" x14ac:dyDescent="0.25">
      <c r="A34014" s="1">
        <v>41936.619444444441</v>
      </c>
      <c r="B34014" s="2">
        <v>60.799403472788008</v>
      </c>
    </row>
    <row r="34015" spans="1:2" x14ac:dyDescent="0.25">
      <c r="A34015" s="1">
        <v>41936.620138888888</v>
      </c>
      <c r="B34015" s="2">
        <v>64.456844861142841</v>
      </c>
    </row>
    <row r="34016" spans="1:2" x14ac:dyDescent="0.25">
      <c r="A34016" s="1">
        <v>41936.620833333334</v>
      </c>
      <c r="B34016" s="2">
        <v>62.69307819972164</v>
      </c>
    </row>
    <row r="34017" spans="1:2" x14ac:dyDescent="0.25">
      <c r="A34017" s="1">
        <v>41936.621527777781</v>
      </c>
      <c r="B34017" s="2">
        <v>58.957730704382996</v>
      </c>
    </row>
    <row r="34018" spans="1:2" x14ac:dyDescent="0.25">
      <c r="A34018" s="1">
        <v>41936.62222222222</v>
      </c>
      <c r="B34018" s="2">
        <v>59.718397359519926</v>
      </c>
    </row>
    <row r="34019" spans="1:2" x14ac:dyDescent="0.25">
      <c r="A34019" s="1">
        <v>41936.622916666667</v>
      </c>
      <c r="B34019" s="2">
        <v>54.08460371675222</v>
      </c>
    </row>
    <row r="34020" spans="1:2" x14ac:dyDescent="0.25">
      <c r="A34020" s="1">
        <v>41936.623611111114</v>
      </c>
      <c r="B34020" s="2">
        <v>57.947778868887688</v>
      </c>
    </row>
    <row r="34021" spans="1:2" x14ac:dyDescent="0.25">
      <c r="A34021" s="1">
        <v>41936.624305555553</v>
      </c>
      <c r="B34021" s="2">
        <v>59.110689835504552</v>
      </c>
    </row>
    <row r="34022" spans="1:2" x14ac:dyDescent="0.25">
      <c r="A34022" s="1">
        <v>41936.625</v>
      </c>
      <c r="B34022" s="2">
        <v>44.330284989596109</v>
      </c>
    </row>
    <row r="34023" spans="1:2" x14ac:dyDescent="0.25">
      <c r="A34023" s="1">
        <v>41936.625694444447</v>
      </c>
      <c r="B34023" s="2">
        <v>57.199018076031642</v>
      </c>
    </row>
    <row r="34024" spans="1:2" x14ac:dyDescent="0.25">
      <c r="A34024" s="1">
        <v>41936.626388888886</v>
      </c>
      <c r="B34024" s="2">
        <v>56.223775677729279</v>
      </c>
    </row>
    <row r="34025" spans="1:2" x14ac:dyDescent="0.25">
      <c r="A34025" s="1">
        <v>41936.627083333333</v>
      </c>
      <c r="B34025" s="2">
        <v>53.193818058191873</v>
      </c>
    </row>
    <row r="34026" spans="1:2" x14ac:dyDescent="0.25">
      <c r="A34026" s="1">
        <v>41936.62777777778</v>
      </c>
      <c r="B34026" s="2">
        <v>52.09565835780716</v>
      </c>
    </row>
    <row r="34027" spans="1:2" x14ac:dyDescent="0.25">
      <c r="A34027" s="1">
        <v>41936.628472222219</v>
      </c>
      <c r="B34027" s="2">
        <v>55.199293354146839</v>
      </c>
    </row>
    <row r="34028" spans="1:2" x14ac:dyDescent="0.25">
      <c r="A34028" s="1">
        <v>41936.629166666666</v>
      </c>
      <c r="B34028" s="2">
        <v>52.582178008013095</v>
      </c>
    </row>
    <row r="34029" spans="1:2" x14ac:dyDescent="0.25">
      <c r="A34029" s="1">
        <v>41936.629861111112</v>
      </c>
      <c r="B34029" s="2">
        <v>48.929164234673955</v>
      </c>
    </row>
    <row r="34030" spans="1:2" x14ac:dyDescent="0.25">
      <c r="A34030" s="1">
        <v>41936.630555555559</v>
      </c>
      <c r="B34030" s="2">
        <v>56.604341641219797</v>
      </c>
    </row>
    <row r="34031" spans="1:2" x14ac:dyDescent="0.25">
      <c r="A34031" s="1">
        <v>41936.631249999999</v>
      </c>
      <c r="B34031" s="2">
        <v>51.252605020676853</v>
      </c>
    </row>
    <row r="34032" spans="1:2" x14ac:dyDescent="0.25">
      <c r="A34032" s="1">
        <v>41936.631944444445</v>
      </c>
      <c r="B34032" s="2">
        <v>53.085322251113638</v>
      </c>
    </row>
    <row r="34033" spans="1:2" x14ac:dyDescent="0.25">
      <c r="A34033" s="1">
        <v>41936.632638888892</v>
      </c>
      <c r="B34033" s="2">
        <v>53.374999410273936</v>
      </c>
    </row>
    <row r="34034" spans="1:2" x14ac:dyDescent="0.25">
      <c r="A34034" s="1">
        <v>41936.633333333331</v>
      </c>
      <c r="B34034" s="2">
        <v>40.958570207514761</v>
      </c>
    </row>
    <row r="34035" spans="1:2" x14ac:dyDescent="0.25">
      <c r="A34035" s="1">
        <v>41936.634027777778</v>
      </c>
      <c r="B34035" s="2">
        <v>36.943867122420734</v>
      </c>
    </row>
    <row r="34036" spans="1:2" x14ac:dyDescent="0.25">
      <c r="A34036" s="1">
        <v>41936.634722222225</v>
      </c>
      <c r="B34036" s="2">
        <v>29.751140933299514</v>
      </c>
    </row>
    <row r="34037" spans="1:2" x14ac:dyDescent="0.25">
      <c r="A34037" s="1">
        <v>41936.635416666664</v>
      </c>
      <c r="B34037" s="2">
        <v>38.108888041224176</v>
      </c>
    </row>
    <row r="34038" spans="1:2" x14ac:dyDescent="0.25">
      <c r="A34038" s="1">
        <v>41936.636111111111</v>
      </c>
      <c r="B34038" s="2">
        <v>35.918123596474956</v>
      </c>
    </row>
    <row r="34039" spans="1:2" x14ac:dyDescent="0.25">
      <c r="A34039" s="1">
        <v>41936.636805555558</v>
      </c>
      <c r="B34039" s="2">
        <v>37.572312848858807</v>
      </c>
    </row>
    <row r="34040" spans="1:2" x14ac:dyDescent="0.25">
      <c r="A34040" s="1">
        <v>41936.637499999997</v>
      </c>
      <c r="B34040" s="2">
        <v>45.993057787397994</v>
      </c>
    </row>
    <row r="34041" spans="1:2" x14ac:dyDescent="0.25">
      <c r="A34041" s="1">
        <v>41936.638194444444</v>
      </c>
      <c r="B34041" s="2">
        <v>31.97572403993739</v>
      </c>
    </row>
    <row r="34042" spans="1:2" x14ac:dyDescent="0.25">
      <c r="A34042" s="1">
        <v>41936.638888888891</v>
      </c>
      <c r="B34042" s="2">
        <v>38.65238533864855</v>
      </c>
    </row>
    <row r="34043" spans="1:2" x14ac:dyDescent="0.25">
      <c r="A34043" s="1">
        <v>41936.63958333333</v>
      </c>
      <c r="B34043" s="2">
        <v>37.163461212335584</v>
      </c>
    </row>
    <row r="34044" spans="1:2" x14ac:dyDescent="0.25">
      <c r="A34044" s="1">
        <v>41936.640277777777</v>
      </c>
      <c r="B34044" s="2">
        <v>41.015783616273744</v>
      </c>
    </row>
    <row r="34045" spans="1:2" x14ac:dyDescent="0.25">
      <c r="A34045" s="1">
        <v>41936.640972222223</v>
      </c>
      <c r="B34045" s="2">
        <v>40.047332406551384</v>
      </c>
    </row>
    <row r="34046" spans="1:2" x14ac:dyDescent="0.25">
      <c r="A34046" s="1">
        <v>41936.64166666667</v>
      </c>
      <c r="B34046" s="2">
        <v>40.629710093847827</v>
      </c>
    </row>
    <row r="34047" spans="1:2" x14ac:dyDescent="0.25">
      <c r="A34047" s="1">
        <v>41936.642361111109</v>
      </c>
      <c r="B34047" s="2">
        <v>58.097812013092337</v>
      </c>
    </row>
    <row r="34048" spans="1:2" x14ac:dyDescent="0.25">
      <c r="A34048" s="1">
        <v>41936.643055555556</v>
      </c>
      <c r="B34048" s="2">
        <v>61.733534876085471</v>
      </c>
    </row>
    <row r="34049" spans="1:2" x14ac:dyDescent="0.25">
      <c r="A34049" s="1">
        <v>41936.643750000003</v>
      </c>
      <c r="B34049" s="2">
        <v>64.789235934364839</v>
      </c>
    </row>
    <row r="34050" spans="1:2" x14ac:dyDescent="0.25">
      <c r="A34050" s="1">
        <v>41936.644444444442</v>
      </c>
      <c r="B34050" s="2">
        <v>69.875644960808373</v>
      </c>
    </row>
    <row r="34051" spans="1:2" x14ac:dyDescent="0.25">
      <c r="A34051" s="1">
        <v>41936.645138888889</v>
      </c>
      <c r="B34051" s="2">
        <v>63.612385569422621</v>
      </c>
    </row>
    <row r="34052" spans="1:2" x14ac:dyDescent="0.25">
      <c r="A34052" s="1">
        <v>41936.645833333336</v>
      </c>
      <c r="B34052" s="2">
        <v>72.464113289276909</v>
      </c>
    </row>
    <row r="34053" spans="1:2" x14ac:dyDescent="0.25">
      <c r="A34053" s="1">
        <v>41936.646527777775</v>
      </c>
      <c r="B34053" s="2">
        <v>61.845767827788947</v>
      </c>
    </row>
    <row r="34054" spans="1:2" x14ac:dyDescent="0.25">
      <c r="A34054" s="1">
        <v>41936.647222222222</v>
      </c>
      <c r="B34054" s="2">
        <v>67.366788128263821</v>
      </c>
    </row>
    <row r="34055" spans="1:2" x14ac:dyDescent="0.25">
      <c r="A34055" s="1">
        <v>41936.647916666669</v>
      </c>
      <c r="B34055" s="2">
        <v>62.652477602267751</v>
      </c>
    </row>
    <row r="34056" spans="1:2" x14ac:dyDescent="0.25">
      <c r="A34056" s="1">
        <v>41936.648611111108</v>
      </c>
      <c r="B34056" s="2">
        <v>63.393521412013797</v>
      </c>
    </row>
    <row r="34057" spans="1:2" x14ac:dyDescent="0.25">
      <c r="A34057" s="1">
        <v>41936.649305555555</v>
      </c>
      <c r="B34057" s="2">
        <v>61.913696723970737</v>
      </c>
    </row>
    <row r="34058" spans="1:2" x14ac:dyDescent="0.25">
      <c r="A34058" s="1">
        <v>41936.65</v>
      </c>
      <c r="B34058" s="2">
        <v>70.173835140548178</v>
      </c>
    </row>
    <row r="34059" spans="1:2" x14ac:dyDescent="0.25">
      <c r="A34059" s="1">
        <v>41936.650694444441</v>
      </c>
      <c r="B34059" s="2">
        <v>59.962084702639068</v>
      </c>
    </row>
    <row r="34060" spans="1:2" x14ac:dyDescent="0.25">
      <c r="A34060" s="1">
        <v>41936.651388888888</v>
      </c>
      <c r="B34060" s="2">
        <v>47.097426705193357</v>
      </c>
    </row>
    <row r="34061" spans="1:2" x14ac:dyDescent="0.25">
      <c r="A34061" s="1">
        <v>41936.652083333334</v>
      </c>
      <c r="B34061" s="2">
        <v>57.591496442692979</v>
      </c>
    </row>
    <row r="34062" spans="1:2" x14ac:dyDescent="0.25">
      <c r="A34062" s="1">
        <v>41936.652777777781</v>
      </c>
      <c r="B34062" s="2">
        <v>61.641246054492271</v>
      </c>
    </row>
    <row r="34063" spans="1:2" x14ac:dyDescent="0.25">
      <c r="A34063" s="1">
        <v>41936.65347222222</v>
      </c>
      <c r="B34063" s="2">
        <v>66.241275405466638</v>
      </c>
    </row>
    <row r="34064" spans="1:2" x14ac:dyDescent="0.25">
      <c r="A34064" s="1">
        <v>41936.654166666667</v>
      </c>
      <c r="B34064" s="2">
        <v>58.716330100087603</v>
      </c>
    </row>
    <row r="34065" spans="1:2" x14ac:dyDescent="0.25">
      <c r="A34065" s="1">
        <v>41936.654861111114</v>
      </c>
      <c r="B34065" s="2">
        <v>52.079891067514353</v>
      </c>
    </row>
    <row r="34066" spans="1:2" x14ac:dyDescent="0.25">
      <c r="A34066" s="1">
        <v>41936.655555555553</v>
      </c>
      <c r="B34066" s="2">
        <v>51.908737574968839</v>
      </c>
    </row>
    <row r="34067" spans="1:2" x14ac:dyDescent="0.25">
      <c r="A34067" s="1">
        <v>41936.65625</v>
      </c>
      <c r="B34067" s="2">
        <v>64.282346277032048</v>
      </c>
    </row>
    <row r="34068" spans="1:2" x14ac:dyDescent="0.25">
      <c r="A34068" s="1">
        <v>41936.656944444447</v>
      </c>
      <c r="B34068" s="2">
        <v>58.676053496678165</v>
      </c>
    </row>
    <row r="34069" spans="1:2" x14ac:dyDescent="0.25">
      <c r="A34069" s="1">
        <v>41936.657638888886</v>
      </c>
      <c r="B34069" s="2">
        <v>64.728366474697637</v>
      </c>
    </row>
    <row r="34070" spans="1:2" x14ac:dyDescent="0.25">
      <c r="A34070" s="1">
        <v>41936.658333333333</v>
      </c>
      <c r="B34070" s="2">
        <v>59.342691798959279</v>
      </c>
    </row>
    <row r="34071" spans="1:2" x14ac:dyDescent="0.25">
      <c r="A34071" s="1">
        <v>41936.65902777778</v>
      </c>
      <c r="B34071" s="2">
        <v>61.008279643628825</v>
      </c>
    </row>
    <row r="34072" spans="1:2" x14ac:dyDescent="0.25">
      <c r="A34072" s="1">
        <v>41936.659722222219</v>
      </c>
      <c r="B34072" s="2">
        <v>52.364942700318835</v>
      </c>
    </row>
    <row r="34073" spans="1:2" x14ac:dyDescent="0.25">
      <c r="A34073" s="1">
        <v>41936.660416666666</v>
      </c>
      <c r="B34073" s="2">
        <v>53.085897944380605</v>
      </c>
    </row>
    <row r="34074" spans="1:2" x14ac:dyDescent="0.25">
      <c r="A34074" s="1">
        <v>41936.661111111112</v>
      </c>
      <c r="B34074" s="2">
        <v>52.922772924704383</v>
      </c>
    </row>
    <row r="34075" spans="1:2" x14ac:dyDescent="0.25">
      <c r="A34075" s="1">
        <v>41936.661805555559</v>
      </c>
      <c r="B34075" s="2">
        <v>31.471581067018754</v>
      </c>
    </row>
    <row r="34076" spans="1:2" x14ac:dyDescent="0.25">
      <c r="A34076" s="1">
        <v>41936.662499999999</v>
      </c>
      <c r="B34076" s="2">
        <v>36.20078000226713</v>
      </c>
    </row>
    <row r="34077" spans="1:2" x14ac:dyDescent="0.25">
      <c r="A34077" s="1">
        <v>41936.663194444445</v>
      </c>
      <c r="B34077" s="2">
        <v>44.015241905722846</v>
      </c>
    </row>
    <row r="34078" spans="1:2" x14ac:dyDescent="0.25">
      <c r="A34078" s="1">
        <v>41936.663888888892</v>
      </c>
      <c r="B34078" s="2">
        <v>41.648096941027326</v>
      </c>
    </row>
    <row r="34079" spans="1:2" x14ac:dyDescent="0.25">
      <c r="A34079" s="1">
        <v>41936.664583333331</v>
      </c>
      <c r="B34079" s="2">
        <v>40.335092447410958</v>
      </c>
    </row>
    <row r="34080" spans="1:2" x14ac:dyDescent="0.25">
      <c r="A34080" s="1">
        <v>41936.665277777778</v>
      </c>
      <c r="B34080" s="2">
        <v>37.576331241991525</v>
      </c>
    </row>
    <row r="34081" spans="1:2" x14ac:dyDescent="0.25">
      <c r="A34081" s="1">
        <v>41936.665972222225</v>
      </c>
      <c r="B34081" s="2">
        <v>26.857020734839171</v>
      </c>
    </row>
    <row r="34082" spans="1:2" x14ac:dyDescent="0.25">
      <c r="A34082" s="1">
        <v>41936.666666666664</v>
      </c>
      <c r="B34082" s="2">
        <v>14.455800961159669</v>
      </c>
    </row>
    <row r="34083" spans="1:2" x14ac:dyDescent="0.25">
      <c r="A34083" s="1">
        <v>41936.667361111111</v>
      </c>
      <c r="B34083" s="2">
        <v>36.678752365821857</v>
      </c>
    </row>
    <row r="34084" spans="1:2" x14ac:dyDescent="0.25">
      <c r="A34084" s="1">
        <v>41936.668055555558</v>
      </c>
      <c r="B34084" s="2">
        <v>19.020449498572393</v>
      </c>
    </row>
    <row r="34085" spans="1:2" x14ac:dyDescent="0.25">
      <c r="A34085" s="1">
        <v>41936.668749999997</v>
      </c>
      <c r="B34085" s="2">
        <v>24.47012388933484</v>
      </c>
    </row>
    <row r="34086" spans="1:2" x14ac:dyDescent="0.25">
      <c r="A34086" s="1">
        <v>41936.669444444444</v>
      </c>
      <c r="B34086" s="2">
        <v>11.186684084104611</v>
      </c>
    </row>
    <row r="34087" spans="1:2" x14ac:dyDescent="0.25">
      <c r="A34087" s="1">
        <v>41936.670138888891</v>
      </c>
      <c r="B34087" s="2">
        <v>15.615757462870413</v>
      </c>
    </row>
    <row r="34088" spans="1:2" x14ac:dyDescent="0.25">
      <c r="A34088" s="1">
        <v>41936.67083333333</v>
      </c>
      <c r="B34088" s="2">
        <v>16.52756546115852</v>
      </c>
    </row>
    <row r="34089" spans="1:2" x14ac:dyDescent="0.25">
      <c r="A34089" s="1">
        <v>41936.671527777777</v>
      </c>
      <c r="B34089" s="2">
        <v>1.0674748100532574</v>
      </c>
    </row>
    <row r="34090" spans="1:2" x14ac:dyDescent="0.25">
      <c r="A34090" s="1">
        <v>41936.672222222223</v>
      </c>
      <c r="B34090" s="2">
        <v>2.7604262260835335</v>
      </c>
    </row>
    <row r="34091" spans="1:2" x14ac:dyDescent="0.25">
      <c r="A34091" s="1">
        <v>41936.67291666667</v>
      </c>
      <c r="B34091" s="2">
        <v>4.6004706346585404</v>
      </c>
    </row>
    <row r="34092" spans="1:2" x14ac:dyDescent="0.25">
      <c r="A34092" s="1">
        <v>41936.673611111109</v>
      </c>
      <c r="B34092" s="2">
        <v>7.6110327628286845</v>
      </c>
    </row>
    <row r="34093" spans="1:2" x14ac:dyDescent="0.25">
      <c r="A34093" s="1">
        <v>41936.674305555556</v>
      </c>
      <c r="B34093" s="2">
        <v>4.729111797762986</v>
      </c>
    </row>
    <row r="34094" spans="1:2" x14ac:dyDescent="0.25">
      <c r="A34094" s="1">
        <v>41936.675000000003</v>
      </c>
      <c r="B34094" s="2">
        <v>3.2807788140219296</v>
      </c>
    </row>
    <row r="34095" spans="1:2" x14ac:dyDescent="0.25">
      <c r="A34095" s="1">
        <v>41936.675694444442</v>
      </c>
      <c r="B34095" s="2">
        <v>14.942440675988959</v>
      </c>
    </row>
    <row r="34096" spans="1:2" x14ac:dyDescent="0.25">
      <c r="A34096" s="1">
        <v>41936.676388888889</v>
      </c>
      <c r="B34096" s="2">
        <v>1.5655012284238183</v>
      </c>
    </row>
    <row r="34097" spans="1:2" x14ac:dyDescent="0.25">
      <c r="A34097" s="1">
        <v>41936.677083333336</v>
      </c>
      <c r="B34097" s="2">
        <v>-7.115430694427535</v>
      </c>
    </row>
    <row r="34098" spans="1:2" x14ac:dyDescent="0.25">
      <c r="A34098" s="1">
        <v>41936.677777777775</v>
      </c>
      <c r="B34098" s="2">
        <v>-3.3916254062120665</v>
      </c>
    </row>
    <row r="34099" spans="1:2" x14ac:dyDescent="0.25">
      <c r="A34099" s="1">
        <v>41936.678472222222</v>
      </c>
      <c r="B34099" s="2">
        <v>-1.0209144694855543</v>
      </c>
    </row>
    <row r="34100" spans="1:2" x14ac:dyDescent="0.25">
      <c r="A34100" s="1">
        <v>41936.679166666669</v>
      </c>
      <c r="B34100" s="2">
        <v>-4.0139957798695836</v>
      </c>
    </row>
    <row r="34101" spans="1:2" x14ac:dyDescent="0.25">
      <c r="A34101" s="1">
        <v>41936.679861111108</v>
      </c>
      <c r="B34101" s="2">
        <v>-10.499690898914317</v>
      </c>
    </row>
    <row r="34102" spans="1:2" x14ac:dyDescent="0.25">
      <c r="A34102" s="1">
        <v>41936.680555555555</v>
      </c>
      <c r="B34102" s="2">
        <v>-1.0099396974755412</v>
      </c>
    </row>
    <row r="34103" spans="1:2" x14ac:dyDescent="0.25">
      <c r="A34103" s="1">
        <v>41936.681250000001</v>
      </c>
      <c r="B34103" s="2">
        <v>-0.71937726683269532</v>
      </c>
    </row>
    <row r="34104" spans="1:2" x14ac:dyDescent="0.25">
      <c r="A34104" s="1">
        <v>41936.681944444441</v>
      </c>
      <c r="B34104" s="2">
        <v>10.542617198163255</v>
      </c>
    </row>
    <row r="34105" spans="1:2" x14ac:dyDescent="0.25">
      <c r="A34105" s="1">
        <v>41936.682638888888</v>
      </c>
      <c r="B34105" s="2">
        <v>8.5321444233488979</v>
      </c>
    </row>
    <row r="34106" spans="1:2" x14ac:dyDescent="0.25">
      <c r="A34106" s="1">
        <v>41936.683333333334</v>
      </c>
      <c r="B34106" s="2">
        <v>12.886090485957538</v>
      </c>
    </row>
    <row r="34107" spans="1:2" x14ac:dyDescent="0.25">
      <c r="A34107" s="1">
        <v>41936.684027777781</v>
      </c>
      <c r="B34107" s="2">
        <v>16.139667356531813</v>
      </c>
    </row>
    <row r="34108" spans="1:2" x14ac:dyDescent="0.25">
      <c r="A34108" s="1">
        <v>41936.68472222222</v>
      </c>
      <c r="B34108" s="2">
        <v>8.8499902196674771</v>
      </c>
    </row>
    <row r="34109" spans="1:2" x14ac:dyDescent="0.25">
      <c r="A34109" s="1">
        <v>41936.685416666667</v>
      </c>
      <c r="B34109" s="2">
        <v>20.123381093565452</v>
      </c>
    </row>
    <row r="34110" spans="1:2" x14ac:dyDescent="0.25">
      <c r="A34110" s="1">
        <v>41936.686111111114</v>
      </c>
      <c r="B34110" s="2">
        <v>49.29835076583452</v>
      </c>
    </row>
    <row r="34111" spans="1:2" x14ac:dyDescent="0.25">
      <c r="A34111" s="1">
        <v>41936.686805555553</v>
      </c>
      <c r="B34111" s="2">
        <v>79.326670835205974</v>
      </c>
    </row>
    <row r="34112" spans="1:2" x14ac:dyDescent="0.25">
      <c r="A34112" s="1">
        <v>41936.6875</v>
      </c>
      <c r="B34112" s="2">
        <v>79.606847699384289</v>
      </c>
    </row>
    <row r="34113" spans="1:2" x14ac:dyDescent="0.25">
      <c r="A34113" s="1">
        <v>41936.688194444447</v>
      </c>
      <c r="B34113" s="2">
        <v>90.465105101926014</v>
      </c>
    </row>
    <row r="34114" spans="1:2" x14ac:dyDescent="0.25">
      <c r="A34114" s="1">
        <v>41936.688888888886</v>
      </c>
      <c r="B34114" s="2">
        <v>91.350978437432786</v>
      </c>
    </row>
    <row r="34115" spans="1:2" x14ac:dyDescent="0.25">
      <c r="A34115" s="1">
        <v>41936.689583333333</v>
      </c>
      <c r="B34115" s="2">
        <v>79.21951944349081</v>
      </c>
    </row>
    <row r="34116" spans="1:2" x14ac:dyDescent="0.25">
      <c r="A34116" s="1">
        <v>41936.69027777778</v>
      </c>
      <c r="B34116" s="2">
        <v>86.979563324269833</v>
      </c>
    </row>
    <row r="34117" spans="1:2" x14ac:dyDescent="0.25">
      <c r="A34117" s="1">
        <v>41936.690972222219</v>
      </c>
      <c r="B34117" s="2">
        <v>82.894150193439174</v>
      </c>
    </row>
    <row r="34118" spans="1:2" x14ac:dyDescent="0.25">
      <c r="A34118" s="1">
        <v>41936.691666666666</v>
      </c>
      <c r="B34118" s="2">
        <v>92.210757614012493</v>
      </c>
    </row>
    <row r="34119" spans="1:2" x14ac:dyDescent="0.25">
      <c r="A34119" s="1">
        <v>41936.692361111112</v>
      </c>
      <c r="B34119" s="2">
        <v>88.87030381338748</v>
      </c>
    </row>
    <row r="34120" spans="1:2" x14ac:dyDescent="0.25">
      <c r="A34120" s="1">
        <v>41936.693055555559</v>
      </c>
      <c r="B34120" s="2">
        <v>72.370365357310703</v>
      </c>
    </row>
    <row r="34121" spans="1:2" x14ac:dyDescent="0.25">
      <c r="A34121" s="1">
        <v>41936.693749999999</v>
      </c>
      <c r="B34121" s="2">
        <v>63.303919060124706</v>
      </c>
    </row>
    <row r="34122" spans="1:2" x14ac:dyDescent="0.25">
      <c r="A34122" s="1">
        <v>41936.694444444445</v>
      </c>
      <c r="B34122" s="2">
        <v>52.196429840727554</v>
      </c>
    </row>
    <row r="34123" spans="1:2" x14ac:dyDescent="0.25">
      <c r="A34123" s="1">
        <v>41936.695138888892</v>
      </c>
      <c r="B34123" s="2">
        <v>55.530791135037241</v>
      </c>
    </row>
    <row r="34124" spans="1:2" x14ac:dyDescent="0.25">
      <c r="A34124" s="1">
        <v>41936.695833333331</v>
      </c>
      <c r="B34124" s="2">
        <v>42.252949804954795</v>
      </c>
    </row>
    <row r="34125" spans="1:2" x14ac:dyDescent="0.25">
      <c r="A34125" s="1">
        <v>41936.696527777778</v>
      </c>
      <c r="B34125" s="2">
        <v>65.894270556145543</v>
      </c>
    </row>
    <row r="34126" spans="1:2" x14ac:dyDescent="0.25">
      <c r="A34126" s="1">
        <v>41936.697222222225</v>
      </c>
      <c r="B34126" s="2">
        <v>84.806694440275891</v>
      </c>
    </row>
    <row r="34127" spans="1:2" x14ac:dyDescent="0.25">
      <c r="A34127" s="1">
        <v>41936.697916666664</v>
      </c>
      <c r="B34127" s="2">
        <v>84.710302735523626</v>
      </c>
    </row>
    <row r="34128" spans="1:2" x14ac:dyDescent="0.25">
      <c r="A34128" s="1">
        <v>41936.698611111111</v>
      </c>
      <c r="B34128" s="2">
        <v>79.20959821663952</v>
      </c>
    </row>
    <row r="34129" spans="1:2" x14ac:dyDescent="0.25">
      <c r="A34129" s="1">
        <v>41936.699305555558</v>
      </c>
      <c r="B34129" s="2">
        <v>73.039293492240049</v>
      </c>
    </row>
    <row r="34130" spans="1:2" x14ac:dyDescent="0.25">
      <c r="A34130" s="1">
        <v>41936.699999999997</v>
      </c>
      <c r="B34130" s="2">
        <v>66.926945712446468</v>
      </c>
    </row>
    <row r="34131" spans="1:2" x14ac:dyDescent="0.25">
      <c r="A34131" s="1">
        <v>41936.700694444444</v>
      </c>
      <c r="B34131" s="2">
        <v>100.44406515749482</v>
      </c>
    </row>
    <row r="34132" spans="1:2" x14ac:dyDescent="0.25">
      <c r="A34132" s="1">
        <v>41936.701388888891</v>
      </c>
      <c r="B34132" s="2">
        <v>115.40528499716311</v>
      </c>
    </row>
    <row r="34133" spans="1:2" x14ac:dyDescent="0.25">
      <c r="A34133" s="1">
        <v>41936.70208333333</v>
      </c>
      <c r="B34133" s="2">
        <v>109.88284240383267</v>
      </c>
    </row>
    <row r="34134" spans="1:2" x14ac:dyDescent="0.25">
      <c r="A34134" s="1">
        <v>41936.702777777777</v>
      </c>
      <c r="B34134" s="2">
        <v>101.50866889493773</v>
      </c>
    </row>
    <row r="34135" spans="1:2" x14ac:dyDescent="0.25">
      <c r="A34135" s="1">
        <v>41936.703472222223</v>
      </c>
      <c r="B34135" s="2">
        <v>101.63742996465881</v>
      </c>
    </row>
    <row r="34136" spans="1:2" x14ac:dyDescent="0.25">
      <c r="A34136" s="1">
        <v>41936.70416666667</v>
      </c>
      <c r="B34136" s="2">
        <v>104.15948706323591</v>
      </c>
    </row>
    <row r="34137" spans="1:2" x14ac:dyDescent="0.25">
      <c r="A34137" s="1">
        <v>41936.704861111109</v>
      </c>
      <c r="B34137" s="2">
        <v>93.333880441337044</v>
      </c>
    </row>
    <row r="34138" spans="1:2" x14ac:dyDescent="0.25">
      <c r="A34138" s="1">
        <v>41936.705555555556</v>
      </c>
      <c r="B34138" s="2">
        <v>94.563848902096893</v>
      </c>
    </row>
    <row r="34139" spans="1:2" x14ac:dyDescent="0.25">
      <c r="A34139" s="1">
        <v>41936.706250000003</v>
      </c>
      <c r="B34139" s="2">
        <v>76.731171529371451</v>
      </c>
    </row>
    <row r="34140" spans="1:2" x14ac:dyDescent="0.25">
      <c r="A34140" s="1">
        <v>41936.706944444442</v>
      </c>
      <c r="B34140" s="2">
        <v>72.319393800831548</v>
      </c>
    </row>
    <row r="34141" spans="1:2" x14ac:dyDescent="0.25">
      <c r="A34141" s="1">
        <v>41936.707638888889</v>
      </c>
      <c r="B34141" s="2">
        <v>83.656205590791075</v>
      </c>
    </row>
    <row r="34142" spans="1:2" x14ac:dyDescent="0.25">
      <c r="A34142" s="1">
        <v>41936.708333333336</v>
      </c>
      <c r="B34142" s="2">
        <v>108.13058188314123</v>
      </c>
    </row>
    <row r="34143" spans="1:2" x14ac:dyDescent="0.25">
      <c r="A34143" s="1">
        <v>41936.709027777775</v>
      </c>
      <c r="B34143" s="2">
        <v>127.93435867423734</v>
      </c>
    </row>
    <row r="34144" spans="1:2" x14ac:dyDescent="0.25">
      <c r="A34144" s="1">
        <v>41936.709722222222</v>
      </c>
      <c r="B34144" s="2">
        <v>93.66558963146332</v>
      </c>
    </row>
    <row r="34145" spans="1:2" x14ac:dyDescent="0.25">
      <c r="A34145" s="1">
        <v>41936.710416666669</v>
      </c>
      <c r="B34145" s="2">
        <v>86.967008971238585</v>
      </c>
    </row>
    <row r="34146" spans="1:2" x14ac:dyDescent="0.25">
      <c r="A34146" s="1">
        <v>41936.711111111108</v>
      </c>
      <c r="B34146" s="2">
        <v>90.334172842257729</v>
      </c>
    </row>
    <row r="34147" spans="1:2" x14ac:dyDescent="0.25">
      <c r="A34147" s="1">
        <v>41936.711805555555</v>
      </c>
      <c r="B34147" s="2">
        <v>80.467590740394854</v>
      </c>
    </row>
    <row r="34148" spans="1:2" x14ac:dyDescent="0.25">
      <c r="A34148" s="1">
        <v>41936.712500000001</v>
      </c>
      <c r="B34148" s="2">
        <v>80.234742121072486</v>
      </c>
    </row>
    <row r="34149" spans="1:2" x14ac:dyDescent="0.25">
      <c r="A34149" s="1">
        <v>41936.713194444441</v>
      </c>
      <c r="B34149" s="2">
        <v>85.913697846084446</v>
      </c>
    </row>
    <row r="34150" spans="1:2" x14ac:dyDescent="0.25">
      <c r="A34150" s="1">
        <v>41936.713888888888</v>
      </c>
      <c r="B34150" s="2">
        <v>76.230938277721478</v>
      </c>
    </row>
    <row r="34151" spans="1:2" x14ac:dyDescent="0.25">
      <c r="A34151" s="1">
        <v>41936.714583333334</v>
      </c>
      <c r="B34151" s="2">
        <v>80.428835286547354</v>
      </c>
    </row>
    <row r="34152" spans="1:2" x14ac:dyDescent="0.25">
      <c r="A34152" s="1">
        <v>41936.715277777781</v>
      </c>
      <c r="B34152" s="2">
        <v>66.848818203027861</v>
      </c>
    </row>
    <row r="34153" spans="1:2" x14ac:dyDescent="0.25">
      <c r="A34153" s="1">
        <v>41936.71597222222</v>
      </c>
      <c r="B34153" s="2">
        <v>67.322733998175437</v>
      </c>
    </row>
    <row r="34154" spans="1:2" x14ac:dyDescent="0.25">
      <c r="A34154" s="1">
        <v>41936.716666666667</v>
      </c>
      <c r="B34154" s="2">
        <v>69.413751426206247</v>
      </c>
    </row>
    <row r="34155" spans="1:2" x14ac:dyDescent="0.25">
      <c r="A34155" s="1">
        <v>41936.717361111114</v>
      </c>
      <c r="B34155" s="2">
        <v>73.954223031581691</v>
      </c>
    </row>
    <row r="34156" spans="1:2" x14ac:dyDescent="0.25">
      <c r="A34156" s="1">
        <v>41936.718055555553</v>
      </c>
      <c r="B34156" s="2">
        <v>76.060158927430166</v>
      </c>
    </row>
    <row r="34157" spans="1:2" x14ac:dyDescent="0.25">
      <c r="A34157" s="1">
        <v>41936.71875</v>
      </c>
      <c r="B34157" s="2">
        <v>68.419253016338914</v>
      </c>
    </row>
    <row r="34158" spans="1:2" x14ac:dyDescent="0.25">
      <c r="A34158" s="1">
        <v>41936.719444444447</v>
      </c>
      <c r="B34158" s="2">
        <v>61.876460458870859</v>
      </c>
    </row>
    <row r="34159" spans="1:2" x14ac:dyDescent="0.25">
      <c r="A34159" s="1">
        <v>41936.720138888886</v>
      </c>
      <c r="B34159" s="2">
        <v>62.499926068316562</v>
      </c>
    </row>
    <row r="34160" spans="1:2" x14ac:dyDescent="0.25">
      <c r="A34160" s="1">
        <v>41936.720833333333</v>
      </c>
      <c r="B34160" s="2">
        <v>58.041798878426199</v>
      </c>
    </row>
    <row r="34161" spans="1:2" x14ac:dyDescent="0.25">
      <c r="A34161" s="1">
        <v>41936.72152777778</v>
      </c>
      <c r="B34161" s="2">
        <v>65.845267511337681</v>
      </c>
    </row>
    <row r="34162" spans="1:2" x14ac:dyDescent="0.25">
      <c r="A34162" s="1">
        <v>41936.722222222219</v>
      </c>
      <c r="B34162" s="2">
        <v>62.245275627681984</v>
      </c>
    </row>
    <row r="34163" spans="1:2" x14ac:dyDescent="0.25">
      <c r="A34163" s="1">
        <v>41936.722916666666</v>
      </c>
      <c r="B34163" s="2">
        <v>55.010580458362043</v>
      </c>
    </row>
    <row r="34164" spans="1:2" x14ac:dyDescent="0.25">
      <c r="A34164" s="1">
        <v>41936.723611111112</v>
      </c>
      <c r="B34164" s="2">
        <v>46.51654769224794</v>
      </c>
    </row>
    <row r="34165" spans="1:2" x14ac:dyDescent="0.25">
      <c r="A34165" s="1">
        <v>41936.724305555559</v>
      </c>
      <c r="B34165" s="2">
        <v>49.1154259643207</v>
      </c>
    </row>
    <row r="34166" spans="1:2" x14ac:dyDescent="0.25">
      <c r="A34166" s="1">
        <v>41936.724999999999</v>
      </c>
      <c r="B34166" s="2">
        <v>51.766098594353146</v>
      </c>
    </row>
    <row r="34167" spans="1:2" x14ac:dyDescent="0.25">
      <c r="A34167" s="1">
        <v>41936.725694444445</v>
      </c>
      <c r="B34167" s="2">
        <v>47.451511669250131</v>
      </c>
    </row>
    <row r="34168" spans="1:2" x14ac:dyDescent="0.25">
      <c r="A34168" s="1">
        <v>41936.726388888892</v>
      </c>
      <c r="B34168" s="2">
        <v>48.478028500504053</v>
      </c>
    </row>
    <row r="34169" spans="1:2" x14ac:dyDescent="0.25">
      <c r="A34169" s="1">
        <v>41936.727083333331</v>
      </c>
      <c r="B34169" s="2">
        <v>41.956640522361461</v>
      </c>
    </row>
    <row r="34170" spans="1:2" x14ac:dyDescent="0.25">
      <c r="A34170" s="1">
        <v>41936.727777777778</v>
      </c>
      <c r="B34170" s="2">
        <v>51.97671850739377</v>
      </c>
    </row>
    <row r="34171" spans="1:2" x14ac:dyDescent="0.25">
      <c r="A34171" s="1">
        <v>41936.728472222225</v>
      </c>
      <c r="B34171" s="2">
        <v>50.201490344724149</v>
      </c>
    </row>
    <row r="34172" spans="1:2" x14ac:dyDescent="0.25">
      <c r="A34172" s="1">
        <v>41936.729166666664</v>
      </c>
      <c r="B34172" s="2">
        <v>50.782199223415226</v>
      </c>
    </row>
    <row r="34173" spans="1:2" x14ac:dyDescent="0.25">
      <c r="A34173" s="1">
        <v>41936.729861111111</v>
      </c>
      <c r="B34173" s="2">
        <v>46.710311258916043</v>
      </c>
    </row>
    <row r="34174" spans="1:2" x14ac:dyDescent="0.25">
      <c r="A34174" s="1">
        <v>41936.730555555558</v>
      </c>
      <c r="B34174" s="2">
        <v>49.954093145803199</v>
      </c>
    </row>
    <row r="34175" spans="1:2" x14ac:dyDescent="0.25">
      <c r="A34175" s="1">
        <v>41936.731249999997</v>
      </c>
      <c r="B34175" s="2">
        <v>55.796386937679685</v>
      </c>
    </row>
    <row r="34176" spans="1:2" x14ac:dyDescent="0.25">
      <c r="A34176" s="1">
        <v>41936.731944444444</v>
      </c>
      <c r="B34176" s="2">
        <v>51.796117298190559</v>
      </c>
    </row>
    <row r="34177" spans="1:2" x14ac:dyDescent="0.25">
      <c r="A34177" s="1">
        <v>41936.732638888891</v>
      </c>
      <c r="B34177" s="2">
        <v>52.622698893253499</v>
      </c>
    </row>
    <row r="34178" spans="1:2" x14ac:dyDescent="0.25">
      <c r="A34178" s="1">
        <v>41936.73333333333</v>
      </c>
      <c r="B34178" s="2">
        <v>49.951197870461812</v>
      </c>
    </row>
    <row r="34179" spans="1:2" x14ac:dyDescent="0.25">
      <c r="A34179" s="1">
        <v>41936.734027777777</v>
      </c>
      <c r="B34179" s="2">
        <v>56.046644123020812</v>
      </c>
    </row>
    <row r="34180" spans="1:2" x14ac:dyDescent="0.25">
      <c r="A34180" s="1">
        <v>41936.734722222223</v>
      </c>
      <c r="B34180" s="2">
        <v>63.397092163085475</v>
      </c>
    </row>
    <row r="34181" spans="1:2" x14ac:dyDescent="0.25">
      <c r="A34181" s="1">
        <v>41936.73541666667</v>
      </c>
      <c r="B34181" s="2">
        <v>65.242498240842053</v>
      </c>
    </row>
    <row r="34182" spans="1:2" x14ac:dyDescent="0.25">
      <c r="A34182" s="1">
        <v>41936.736111111109</v>
      </c>
      <c r="B34182" s="2">
        <v>49.388910403949559</v>
      </c>
    </row>
    <row r="34183" spans="1:2" x14ac:dyDescent="0.25">
      <c r="A34183" s="1">
        <v>41936.736805555556</v>
      </c>
      <c r="B34183" s="2">
        <v>73.550043211563022</v>
      </c>
    </row>
    <row r="34184" spans="1:2" x14ac:dyDescent="0.25">
      <c r="A34184" s="1">
        <v>41936.737500000003</v>
      </c>
      <c r="B34184" s="2">
        <v>72.796784262477502</v>
      </c>
    </row>
    <row r="34185" spans="1:2" x14ac:dyDescent="0.25">
      <c r="A34185" s="1">
        <v>41936.738194444442</v>
      </c>
      <c r="B34185" s="2">
        <v>72.596088808903971</v>
      </c>
    </row>
    <row r="34186" spans="1:2" x14ac:dyDescent="0.25">
      <c r="A34186" s="1">
        <v>41936.738888888889</v>
      </c>
      <c r="B34186" s="2">
        <v>61.449611654211182</v>
      </c>
    </row>
    <row r="34187" spans="1:2" x14ac:dyDescent="0.25">
      <c r="A34187" s="1">
        <v>41936.739583333336</v>
      </c>
      <c r="B34187" s="2">
        <v>50.648993124695458</v>
      </c>
    </row>
    <row r="34188" spans="1:2" x14ac:dyDescent="0.25">
      <c r="A34188" s="1">
        <v>41936.740277777775</v>
      </c>
      <c r="B34188" s="2">
        <v>42.48251860123807</v>
      </c>
    </row>
    <row r="34189" spans="1:2" x14ac:dyDescent="0.25">
      <c r="A34189" s="1">
        <v>41936.740972222222</v>
      </c>
      <c r="B34189" s="2">
        <v>35.713675235486399</v>
      </c>
    </row>
    <row r="34190" spans="1:2" x14ac:dyDescent="0.25">
      <c r="A34190" s="1">
        <v>41936.741666666669</v>
      </c>
      <c r="B34190" s="2">
        <v>38.595408588713809</v>
      </c>
    </row>
    <row r="34191" spans="1:2" x14ac:dyDescent="0.25">
      <c r="A34191" s="1">
        <v>41936.742361111108</v>
      </c>
      <c r="B34191" s="2">
        <v>29.838044925568585</v>
      </c>
    </row>
    <row r="34192" spans="1:2" x14ac:dyDescent="0.25">
      <c r="A34192" s="1">
        <v>41936.743055555555</v>
      </c>
      <c r="B34192" s="2">
        <v>32.981353681343414</v>
      </c>
    </row>
    <row r="34193" spans="1:2" x14ac:dyDescent="0.25">
      <c r="A34193" s="1">
        <v>41936.743750000001</v>
      </c>
      <c r="B34193" s="2">
        <v>49.528046657405987</v>
      </c>
    </row>
    <row r="34194" spans="1:2" x14ac:dyDescent="0.25">
      <c r="A34194" s="1">
        <v>41936.744444444441</v>
      </c>
      <c r="B34194" s="2">
        <v>47.850141393093509</v>
      </c>
    </row>
    <row r="34195" spans="1:2" x14ac:dyDescent="0.25">
      <c r="A34195" s="1">
        <v>41936.745138888888</v>
      </c>
      <c r="B34195" s="2">
        <v>66.087666957152152</v>
      </c>
    </row>
    <row r="34196" spans="1:2" x14ac:dyDescent="0.25">
      <c r="A34196" s="1">
        <v>41936.745833333334</v>
      </c>
      <c r="B34196" s="2">
        <v>64.144306074177919</v>
      </c>
    </row>
    <row r="34197" spans="1:2" x14ac:dyDescent="0.25">
      <c r="A34197" s="1">
        <v>41936.746527777781</v>
      </c>
      <c r="B34197" s="2">
        <v>70.769120648756513</v>
      </c>
    </row>
    <row r="34198" spans="1:2" x14ac:dyDescent="0.25">
      <c r="A34198" s="1">
        <v>41936.74722222222</v>
      </c>
      <c r="B34198" s="2">
        <v>82.463585252118847</v>
      </c>
    </row>
    <row r="34199" spans="1:2" x14ac:dyDescent="0.25">
      <c r="A34199" s="1">
        <v>41936.747916666667</v>
      </c>
      <c r="B34199" s="2">
        <v>91.268463614732411</v>
      </c>
    </row>
    <row r="34200" spans="1:2" x14ac:dyDescent="0.25">
      <c r="A34200" s="1">
        <v>41936.748611111114</v>
      </c>
      <c r="B34200" s="2">
        <v>99.227376501852021</v>
      </c>
    </row>
    <row r="34201" spans="1:2" x14ac:dyDescent="0.25">
      <c r="A34201" s="1">
        <v>41936.749305555553</v>
      </c>
      <c r="B34201" s="2">
        <v>113.32977507656712</v>
      </c>
    </row>
    <row r="34202" spans="1:2" x14ac:dyDescent="0.25">
      <c r="A34202" s="1">
        <v>41936.75</v>
      </c>
      <c r="B34202" s="2">
        <v>115.48821934588292</v>
      </c>
    </row>
    <row r="34203" spans="1:2" x14ac:dyDescent="0.25">
      <c r="A34203" s="1">
        <v>41936.750694444447</v>
      </c>
      <c r="B34203" s="2">
        <v>96.36706734229422</v>
      </c>
    </row>
    <row r="34204" spans="1:2" x14ac:dyDescent="0.25">
      <c r="A34204" s="1">
        <v>41936.751388888886</v>
      </c>
      <c r="B34204" s="2">
        <v>89.829084944515486</v>
      </c>
    </row>
    <row r="34205" spans="1:2" x14ac:dyDescent="0.25">
      <c r="A34205" s="1">
        <v>41936.752083333333</v>
      </c>
      <c r="B34205" s="2">
        <v>103.26178021427864</v>
      </c>
    </row>
    <row r="34206" spans="1:2" x14ac:dyDescent="0.25">
      <c r="A34206" s="1">
        <v>41936.75277777778</v>
      </c>
      <c r="B34206" s="2">
        <v>104.00832981142642</v>
      </c>
    </row>
    <row r="34207" spans="1:2" x14ac:dyDescent="0.25">
      <c r="A34207" s="1">
        <v>41936.753472222219</v>
      </c>
      <c r="B34207" s="2">
        <v>115.66311422368162</v>
      </c>
    </row>
    <row r="34208" spans="1:2" x14ac:dyDescent="0.25">
      <c r="A34208" s="1">
        <v>41936.754166666666</v>
      </c>
      <c r="B34208" s="2">
        <v>118.68837672640414</v>
      </c>
    </row>
    <row r="34209" spans="1:2" x14ac:dyDescent="0.25">
      <c r="A34209" s="1">
        <v>41936.754861111112</v>
      </c>
      <c r="B34209" s="2">
        <v>129.04906630730451</v>
      </c>
    </row>
    <row r="34210" spans="1:2" x14ac:dyDescent="0.25">
      <c r="A34210" s="1">
        <v>41936.755555555559</v>
      </c>
      <c r="B34210" s="2">
        <v>137.43369282164883</v>
      </c>
    </row>
    <row r="34211" spans="1:2" x14ac:dyDescent="0.25">
      <c r="A34211" s="1">
        <v>41936.756249999999</v>
      </c>
      <c r="B34211" s="2">
        <v>76.438758698141712</v>
      </c>
    </row>
    <row r="34212" spans="1:2" x14ac:dyDescent="0.25">
      <c r="A34212" s="1">
        <v>41936.756944444445</v>
      </c>
      <c r="B34212" s="2">
        <v>67.832554787973635</v>
      </c>
    </row>
    <row r="34213" spans="1:2" x14ac:dyDescent="0.25">
      <c r="A34213" s="1">
        <v>41936.757638888892</v>
      </c>
      <c r="B34213" s="2">
        <v>74.186027335118467</v>
      </c>
    </row>
    <row r="34214" spans="1:2" x14ac:dyDescent="0.25">
      <c r="A34214" s="1">
        <v>41936.758333333331</v>
      </c>
      <c r="B34214" s="2">
        <v>70.403942612114278</v>
      </c>
    </row>
    <row r="34215" spans="1:2" x14ac:dyDescent="0.25">
      <c r="A34215" s="1">
        <v>41936.759027777778</v>
      </c>
      <c r="B34215" s="2">
        <v>59.016499776471754</v>
      </c>
    </row>
    <row r="34216" spans="1:2" x14ac:dyDescent="0.25">
      <c r="A34216" s="1">
        <v>41936.759722222225</v>
      </c>
      <c r="B34216" s="2">
        <v>50.540574948515861</v>
      </c>
    </row>
    <row r="34217" spans="1:2" x14ac:dyDescent="0.25">
      <c r="A34217" s="1">
        <v>41936.760416666664</v>
      </c>
      <c r="B34217" s="2">
        <v>55.403086743113334</v>
      </c>
    </row>
    <row r="34218" spans="1:2" x14ac:dyDescent="0.25">
      <c r="A34218" s="1">
        <v>41936.761111111111</v>
      </c>
      <c r="B34218" s="2">
        <v>41.096834185796133</v>
      </c>
    </row>
    <row r="34219" spans="1:2" x14ac:dyDescent="0.25">
      <c r="A34219" s="1">
        <v>41936.761805555558</v>
      </c>
      <c r="B34219" s="2">
        <v>37.764733397240342</v>
      </c>
    </row>
    <row r="34220" spans="1:2" x14ac:dyDescent="0.25">
      <c r="A34220" s="1">
        <v>41936.762499999997</v>
      </c>
      <c r="B34220" s="2">
        <v>34.87741401127326</v>
      </c>
    </row>
    <row r="34221" spans="1:2" x14ac:dyDescent="0.25">
      <c r="A34221" s="1">
        <v>41936.763194444444</v>
      </c>
      <c r="B34221" s="2">
        <v>25.809917865483538</v>
      </c>
    </row>
    <row r="34222" spans="1:2" x14ac:dyDescent="0.25">
      <c r="A34222" s="1">
        <v>41936.763888888891</v>
      </c>
      <c r="B34222" s="2">
        <v>9.7579516656820484</v>
      </c>
    </row>
    <row r="34223" spans="1:2" x14ac:dyDescent="0.25">
      <c r="A34223" s="1">
        <v>41936.76458333333</v>
      </c>
      <c r="B34223" s="2">
        <v>14.389303892581665</v>
      </c>
    </row>
    <row r="34224" spans="1:2" x14ac:dyDescent="0.25">
      <c r="A34224" s="1">
        <v>41936.765277777777</v>
      </c>
      <c r="B34224" s="2">
        <v>4.1062382594434892</v>
      </c>
    </row>
    <row r="34225" spans="1:2" x14ac:dyDescent="0.25">
      <c r="A34225" s="1">
        <v>41936.765972222223</v>
      </c>
      <c r="B34225" s="2">
        <v>23.314314125680781</v>
      </c>
    </row>
    <row r="34226" spans="1:2" x14ac:dyDescent="0.25">
      <c r="A34226" s="1">
        <v>41936.76666666667</v>
      </c>
      <c r="B34226" s="2">
        <v>52.12336857282159</v>
      </c>
    </row>
    <row r="34227" spans="1:2" x14ac:dyDescent="0.25">
      <c r="A34227" s="1">
        <v>41936.767361111109</v>
      </c>
      <c r="B34227" s="2">
        <v>74.028188771705032</v>
      </c>
    </row>
    <row r="34228" spans="1:2" x14ac:dyDescent="0.25">
      <c r="A34228" s="1">
        <v>41936.768055555556</v>
      </c>
      <c r="B34228" s="2">
        <v>90.063396985176951</v>
      </c>
    </row>
    <row r="34229" spans="1:2" x14ac:dyDescent="0.25">
      <c r="A34229" s="1">
        <v>41936.768750000003</v>
      </c>
      <c r="B34229" s="2">
        <v>97.307038025558001</v>
      </c>
    </row>
    <row r="34230" spans="1:2" x14ac:dyDescent="0.25">
      <c r="A34230" s="1">
        <v>41936.769444444442</v>
      </c>
      <c r="B34230" s="2">
        <v>101.06344481309837</v>
      </c>
    </row>
    <row r="34231" spans="1:2" x14ac:dyDescent="0.25">
      <c r="A34231" s="1">
        <v>41936.770138888889</v>
      </c>
      <c r="B34231" s="2">
        <v>102.70687558249143</v>
      </c>
    </row>
    <row r="34232" spans="1:2" x14ac:dyDescent="0.25">
      <c r="A34232" s="1">
        <v>41936.770833333336</v>
      </c>
      <c r="B34232" s="2">
        <v>106.40102874316314</v>
      </c>
    </row>
    <row r="34233" spans="1:2" x14ac:dyDescent="0.25">
      <c r="A34233" s="1">
        <v>41936.771527777775</v>
      </c>
      <c r="B34233" s="2">
        <v>108.98487180455705</v>
      </c>
    </row>
    <row r="34234" spans="1:2" x14ac:dyDescent="0.25">
      <c r="A34234" s="1">
        <v>41936.772222222222</v>
      </c>
      <c r="B34234" s="2">
        <v>99.863635770710729</v>
      </c>
    </row>
    <row r="34235" spans="1:2" x14ac:dyDescent="0.25">
      <c r="A34235" s="1">
        <v>41936.772916666669</v>
      </c>
      <c r="B34235" s="2">
        <v>90.489879571332125</v>
      </c>
    </row>
    <row r="34236" spans="1:2" x14ac:dyDescent="0.25">
      <c r="A34236" s="1">
        <v>41936.773611111108</v>
      </c>
      <c r="B34236" s="2">
        <v>82.439029729961959</v>
      </c>
    </row>
    <row r="34237" spans="1:2" x14ac:dyDescent="0.25">
      <c r="A34237" s="1">
        <v>41936.774305555555</v>
      </c>
      <c r="B34237" s="2">
        <v>84.673519761724549</v>
      </c>
    </row>
    <row r="34238" spans="1:2" x14ac:dyDescent="0.25">
      <c r="A34238" s="1">
        <v>41936.775000000001</v>
      </c>
      <c r="B34238" s="2">
        <v>67.627919112149783</v>
      </c>
    </row>
    <row r="34239" spans="1:2" x14ac:dyDescent="0.25">
      <c r="A34239" s="1">
        <v>41936.775694444441</v>
      </c>
      <c r="B34239" s="2">
        <v>65.849624603778167</v>
      </c>
    </row>
    <row r="34240" spans="1:2" x14ac:dyDescent="0.25">
      <c r="A34240" s="1">
        <v>41936.776388888888</v>
      </c>
      <c r="B34240" s="2">
        <v>78.246108077875888</v>
      </c>
    </row>
    <row r="34241" spans="1:2" x14ac:dyDescent="0.25">
      <c r="A34241" s="1">
        <v>41936.777083333334</v>
      </c>
      <c r="B34241" s="2">
        <v>82.429236186353961</v>
      </c>
    </row>
    <row r="34242" spans="1:2" x14ac:dyDescent="0.25">
      <c r="A34242" s="1">
        <v>41936.777777777781</v>
      </c>
      <c r="B34242" s="2">
        <v>81.869847634939163</v>
      </c>
    </row>
    <row r="34243" spans="1:2" x14ac:dyDescent="0.25">
      <c r="A34243" s="1">
        <v>41936.77847222222</v>
      </c>
      <c r="B34243" s="2">
        <v>71.949545785478165</v>
      </c>
    </row>
    <row r="34244" spans="1:2" x14ac:dyDescent="0.25">
      <c r="A34244" s="1">
        <v>41936.779166666667</v>
      </c>
      <c r="B34244" s="2">
        <v>59.444111941430798</v>
      </c>
    </row>
    <row r="34245" spans="1:2" x14ac:dyDescent="0.25">
      <c r="A34245" s="1">
        <v>41936.779861111114</v>
      </c>
      <c r="B34245" s="2">
        <v>39.803592059043879</v>
      </c>
    </row>
    <row r="34246" spans="1:2" x14ac:dyDescent="0.25">
      <c r="A34246" s="1">
        <v>41936.780555555553</v>
      </c>
      <c r="B34246" s="2">
        <v>35.192852770197597</v>
      </c>
    </row>
    <row r="34247" spans="1:2" x14ac:dyDescent="0.25">
      <c r="A34247" s="1">
        <v>41936.78125</v>
      </c>
      <c r="B34247" s="2">
        <v>30.787918750126845</v>
      </c>
    </row>
    <row r="34248" spans="1:2" x14ac:dyDescent="0.25">
      <c r="A34248" s="1">
        <v>41936.781944444447</v>
      </c>
      <c r="B34248" s="2">
        <v>29.712200592974447</v>
      </c>
    </row>
    <row r="34249" spans="1:2" x14ac:dyDescent="0.25">
      <c r="A34249" s="1">
        <v>41936.782638888886</v>
      </c>
      <c r="B34249" s="2">
        <v>24.239058946916096</v>
      </c>
    </row>
    <row r="34250" spans="1:2" x14ac:dyDescent="0.25">
      <c r="A34250" s="1">
        <v>41936.783333333333</v>
      </c>
      <c r="B34250" s="2">
        <v>14.541058165893689</v>
      </c>
    </row>
    <row r="34251" spans="1:2" x14ac:dyDescent="0.25">
      <c r="A34251" s="1">
        <v>41936.78402777778</v>
      </c>
      <c r="B34251" s="2">
        <v>11.066826955482732</v>
      </c>
    </row>
    <row r="34252" spans="1:2" x14ac:dyDescent="0.25">
      <c r="A34252" s="1">
        <v>41936.784722222219</v>
      </c>
      <c r="B34252" s="2">
        <v>21.124480466307432</v>
      </c>
    </row>
    <row r="34253" spans="1:2" x14ac:dyDescent="0.25">
      <c r="A34253" s="1">
        <v>41936.785416666666</v>
      </c>
      <c r="B34253" s="2">
        <v>23.53665031883526</v>
      </c>
    </row>
    <row r="34254" spans="1:2" x14ac:dyDescent="0.25">
      <c r="A34254" s="1">
        <v>41936.786111111112</v>
      </c>
      <c r="B34254" s="2">
        <v>31.016625563520211</v>
      </c>
    </row>
    <row r="34255" spans="1:2" x14ac:dyDescent="0.25">
      <c r="A34255" s="1">
        <v>41936.786805555559</v>
      </c>
      <c r="B34255" s="2">
        <v>29.063616288758929</v>
      </c>
    </row>
    <row r="34256" spans="1:2" x14ac:dyDescent="0.25">
      <c r="A34256" s="1">
        <v>41936.787499999999</v>
      </c>
      <c r="B34256" s="2">
        <v>23.35525436192135</v>
      </c>
    </row>
    <row r="34257" spans="1:2" x14ac:dyDescent="0.25">
      <c r="A34257" s="1">
        <v>41936.788194444445</v>
      </c>
      <c r="B34257" s="2">
        <v>29.550600093923276</v>
      </c>
    </row>
    <row r="34258" spans="1:2" x14ac:dyDescent="0.25">
      <c r="A34258" s="1">
        <v>41936.788888888892</v>
      </c>
      <c r="B34258" s="2">
        <v>24.890929576408233</v>
      </c>
    </row>
    <row r="34259" spans="1:2" x14ac:dyDescent="0.25">
      <c r="A34259" s="1">
        <v>41936.789583333331</v>
      </c>
      <c r="B34259" s="2">
        <v>25.437608150330441</v>
      </c>
    </row>
    <row r="34260" spans="1:2" x14ac:dyDescent="0.25">
      <c r="A34260" s="1">
        <v>41936.790277777778</v>
      </c>
      <c r="B34260" s="2">
        <v>21.946198427108417</v>
      </c>
    </row>
    <row r="34261" spans="1:2" x14ac:dyDescent="0.25">
      <c r="A34261" s="1">
        <v>41936.790972222225</v>
      </c>
      <c r="B34261" s="2">
        <v>19.860411224590887</v>
      </c>
    </row>
    <row r="34262" spans="1:2" x14ac:dyDescent="0.25">
      <c r="A34262" s="1">
        <v>41936.791666666664</v>
      </c>
      <c r="B34262" s="2">
        <v>22.967198198471063</v>
      </c>
    </row>
    <row r="34263" spans="1:2" x14ac:dyDescent="0.25">
      <c r="A34263" s="1">
        <v>41936.792361111111</v>
      </c>
      <c r="B34263" s="2">
        <v>25.285001232755896</v>
      </c>
    </row>
    <row r="34264" spans="1:2" x14ac:dyDescent="0.25">
      <c r="A34264" s="1">
        <v>41936.793055555558</v>
      </c>
      <c r="B34264" s="2">
        <v>26.428809569992396</v>
      </c>
    </row>
    <row r="34265" spans="1:2" x14ac:dyDescent="0.25">
      <c r="A34265" s="1">
        <v>41936.793749999997</v>
      </c>
      <c r="B34265" s="2">
        <v>17.65505004247813</v>
      </c>
    </row>
    <row r="34266" spans="1:2" x14ac:dyDescent="0.25">
      <c r="A34266" s="1">
        <v>41936.794444444444</v>
      </c>
      <c r="B34266" s="2">
        <v>17.244743826469978</v>
      </c>
    </row>
    <row r="34267" spans="1:2" x14ac:dyDescent="0.25">
      <c r="A34267" s="1">
        <v>41936.795138888891</v>
      </c>
      <c r="B34267" s="2">
        <v>12.019244572052896</v>
      </c>
    </row>
    <row r="34268" spans="1:2" x14ac:dyDescent="0.25">
      <c r="A34268" s="1">
        <v>41936.79583333333</v>
      </c>
      <c r="B34268" s="2">
        <v>10.320169133703651</v>
      </c>
    </row>
    <row r="34269" spans="1:2" x14ac:dyDescent="0.25">
      <c r="A34269" s="1">
        <v>41936.796527777777</v>
      </c>
      <c r="B34269" s="2">
        <v>4.4903047802021323</v>
      </c>
    </row>
    <row r="34270" spans="1:2" x14ac:dyDescent="0.25">
      <c r="A34270" s="1">
        <v>41936.797222222223</v>
      </c>
      <c r="B34270" s="2">
        <v>9.6288990179678873</v>
      </c>
    </row>
    <row r="34271" spans="1:2" x14ac:dyDescent="0.25">
      <c r="A34271" s="1">
        <v>41936.79791666667</v>
      </c>
      <c r="B34271" s="2">
        <v>2.8326140101687693</v>
      </c>
    </row>
    <row r="34272" spans="1:2" x14ac:dyDescent="0.25">
      <c r="A34272" s="1">
        <v>41936.798611111109</v>
      </c>
      <c r="B34272" s="2">
        <v>15.210350854078449</v>
      </c>
    </row>
    <row r="34273" spans="1:2" x14ac:dyDescent="0.25">
      <c r="A34273" s="1">
        <v>41936.799305555556</v>
      </c>
      <c r="B34273" s="2">
        <v>17.710740666249574</v>
      </c>
    </row>
    <row r="34274" spans="1:2" x14ac:dyDescent="0.25">
      <c r="A34274" s="1">
        <v>41936.800000000003</v>
      </c>
      <c r="B34274" s="2">
        <v>12.42355991300307</v>
      </c>
    </row>
    <row r="34275" spans="1:2" x14ac:dyDescent="0.25">
      <c r="A34275" s="1">
        <v>41936.800694444442</v>
      </c>
      <c r="B34275" s="2">
        <v>-2.0032904709374026</v>
      </c>
    </row>
    <row r="34276" spans="1:2" x14ac:dyDescent="0.25">
      <c r="A34276" s="1">
        <v>41936.801388888889</v>
      </c>
      <c r="B34276" s="2">
        <v>-6.4418120678023119</v>
      </c>
    </row>
    <row r="34277" spans="1:2" x14ac:dyDescent="0.25">
      <c r="A34277" s="1">
        <v>41936.802083333336</v>
      </c>
      <c r="B34277" s="2">
        <v>-3.3422449603110485</v>
      </c>
    </row>
    <row r="34278" spans="1:2" x14ac:dyDescent="0.25">
      <c r="A34278" s="1">
        <v>41936.802777777775</v>
      </c>
      <c r="B34278" s="2">
        <v>-5.1854683809500175</v>
      </c>
    </row>
    <row r="34279" spans="1:2" x14ac:dyDescent="0.25">
      <c r="A34279" s="1">
        <v>41936.803472222222</v>
      </c>
      <c r="B34279" s="2">
        <v>-3.5958497303386441</v>
      </c>
    </row>
    <row r="34280" spans="1:2" x14ac:dyDescent="0.25">
      <c r="A34280" s="1">
        <v>41936.804166666669</v>
      </c>
      <c r="B34280" s="2">
        <v>-8.1954409549992613E-2</v>
      </c>
    </row>
    <row r="34281" spans="1:2" x14ac:dyDescent="0.25">
      <c r="A34281" s="1">
        <v>41936.804861111108</v>
      </c>
      <c r="B34281" s="2">
        <v>-3.773440241029554</v>
      </c>
    </row>
    <row r="34282" spans="1:2" x14ac:dyDescent="0.25">
      <c r="A34282" s="1">
        <v>41936.805555555555</v>
      </c>
      <c r="B34282" s="2">
        <v>-11.573089225065875</v>
      </c>
    </row>
    <row r="34283" spans="1:2" x14ac:dyDescent="0.25">
      <c r="A34283" s="1">
        <v>41936.806250000001</v>
      </c>
      <c r="B34283" s="2">
        <v>-17.561003907872511</v>
      </c>
    </row>
    <row r="34284" spans="1:2" x14ac:dyDescent="0.25">
      <c r="A34284" s="1">
        <v>41936.806944444441</v>
      </c>
      <c r="B34284" s="2">
        <v>-18.391198426056629</v>
      </c>
    </row>
    <row r="34285" spans="1:2" x14ac:dyDescent="0.25">
      <c r="A34285" s="1">
        <v>41936.807638888888</v>
      </c>
      <c r="B34285" s="2">
        <v>-24.380385702317774</v>
      </c>
    </row>
    <row r="34286" spans="1:2" x14ac:dyDescent="0.25">
      <c r="A34286" s="1">
        <v>41936.808333333334</v>
      </c>
      <c r="B34286" s="2">
        <v>-26.78398465212716</v>
      </c>
    </row>
    <row r="34287" spans="1:2" x14ac:dyDescent="0.25">
      <c r="A34287" s="1">
        <v>41936.809027777781</v>
      </c>
      <c r="B34287" s="2">
        <v>-18.893334478429338</v>
      </c>
    </row>
    <row r="34288" spans="1:2" x14ac:dyDescent="0.25">
      <c r="A34288" s="1">
        <v>41936.80972222222</v>
      </c>
      <c r="B34288" s="2">
        <v>-11.731158299071891</v>
      </c>
    </row>
    <row r="34289" spans="1:2" x14ac:dyDescent="0.25">
      <c r="A34289" s="1">
        <v>41936.810416666667</v>
      </c>
      <c r="B34289" s="2">
        <v>-7.9855189325759364</v>
      </c>
    </row>
    <row r="34290" spans="1:2" x14ac:dyDescent="0.25">
      <c r="A34290" s="1">
        <v>41936.811111111114</v>
      </c>
      <c r="B34290" s="2">
        <v>-4.3943751945369511</v>
      </c>
    </row>
    <row r="34291" spans="1:2" x14ac:dyDescent="0.25">
      <c r="A34291" s="1">
        <v>41936.811805555553</v>
      </c>
      <c r="B34291" s="2">
        <v>7.3787658099663531</v>
      </c>
    </row>
    <row r="34292" spans="1:2" x14ac:dyDescent="0.25">
      <c r="A34292" s="1">
        <v>41936.8125</v>
      </c>
      <c r="B34292" s="2">
        <v>12.652251238728635</v>
      </c>
    </row>
    <row r="34293" spans="1:2" x14ac:dyDescent="0.25">
      <c r="A34293" s="1">
        <v>41936.813194444447</v>
      </c>
      <c r="B34293" s="2">
        <v>9.1438293929847223</v>
      </c>
    </row>
    <row r="34294" spans="1:2" x14ac:dyDescent="0.25">
      <c r="A34294" s="1">
        <v>41936.813888888886</v>
      </c>
      <c r="B34294" s="2">
        <v>17.048887802891354</v>
      </c>
    </row>
    <row r="34295" spans="1:2" x14ac:dyDescent="0.25">
      <c r="A34295" s="1">
        <v>41936.814583333333</v>
      </c>
      <c r="B34295" s="2">
        <v>8.5447007193615718</v>
      </c>
    </row>
    <row r="34296" spans="1:2" x14ac:dyDescent="0.25">
      <c r="A34296" s="1">
        <v>41936.81527777778</v>
      </c>
      <c r="B34296" s="2">
        <v>-56.551698075203845</v>
      </c>
    </row>
    <row r="34297" spans="1:2" x14ac:dyDescent="0.25">
      <c r="A34297" s="1">
        <v>41936.815972222219</v>
      </c>
      <c r="B34297" s="2">
        <v>-67.083652953580412</v>
      </c>
    </row>
    <row r="34298" spans="1:2" x14ac:dyDescent="0.25">
      <c r="A34298" s="1">
        <v>41936.816666666666</v>
      </c>
      <c r="B34298" s="2">
        <v>-63.595507522837337</v>
      </c>
    </row>
    <row r="34299" spans="1:2" x14ac:dyDescent="0.25">
      <c r="A34299" s="1">
        <v>41936.817361111112</v>
      </c>
      <c r="B34299" s="2">
        <v>-58.566342349113739</v>
      </c>
    </row>
    <row r="34300" spans="1:2" x14ac:dyDescent="0.25">
      <c r="A34300" s="1">
        <v>41936.818055555559</v>
      </c>
      <c r="B34300" s="2">
        <v>-52.984222461697449</v>
      </c>
    </row>
    <row r="34301" spans="1:2" x14ac:dyDescent="0.25">
      <c r="A34301" s="1">
        <v>41936.818749999999</v>
      </c>
      <c r="B34301" s="2">
        <v>-47.680200393988827</v>
      </c>
    </row>
    <row r="34302" spans="1:2" x14ac:dyDescent="0.25">
      <c r="A34302" s="1">
        <v>41936.819444444445</v>
      </c>
      <c r="B34302" s="2">
        <v>-32.241340698123771</v>
      </c>
    </row>
    <row r="34303" spans="1:2" x14ac:dyDescent="0.25">
      <c r="A34303" s="1">
        <v>41936.820138888892</v>
      </c>
      <c r="B34303" s="2">
        <v>-23.346700599695758</v>
      </c>
    </row>
    <row r="34304" spans="1:2" x14ac:dyDescent="0.25">
      <c r="A34304" s="1">
        <v>41936.820833333331</v>
      </c>
      <c r="B34304" s="2">
        <v>-13.852748385583375</v>
      </c>
    </row>
    <row r="34305" spans="1:2" x14ac:dyDescent="0.25">
      <c r="A34305" s="1">
        <v>41936.821527777778</v>
      </c>
      <c r="B34305" s="2">
        <v>-7.0837862912303233</v>
      </c>
    </row>
    <row r="34306" spans="1:2" x14ac:dyDescent="0.25">
      <c r="A34306" s="1">
        <v>41936.822222222225</v>
      </c>
      <c r="B34306" s="2">
        <v>11.526274240738349</v>
      </c>
    </row>
    <row r="34307" spans="1:2" x14ac:dyDescent="0.25">
      <c r="A34307" s="1">
        <v>41936.822916666664</v>
      </c>
      <c r="B34307" s="2">
        <v>9.629862937714158</v>
      </c>
    </row>
    <row r="34308" spans="1:2" x14ac:dyDescent="0.25">
      <c r="A34308" s="1">
        <v>41936.823611111111</v>
      </c>
      <c r="B34308" s="2">
        <v>13.617731954923995</v>
      </c>
    </row>
    <row r="34309" spans="1:2" x14ac:dyDescent="0.25">
      <c r="A34309" s="1">
        <v>41936.824305555558</v>
      </c>
      <c r="B34309" s="2">
        <v>23.195204028538864</v>
      </c>
    </row>
    <row r="34310" spans="1:2" x14ac:dyDescent="0.25">
      <c r="A34310" s="1">
        <v>41936.824999999997</v>
      </c>
      <c r="B34310" s="2">
        <v>32.639140136299346</v>
      </c>
    </row>
    <row r="34311" spans="1:2" x14ac:dyDescent="0.25">
      <c r="A34311" s="1">
        <v>41936.825694444444</v>
      </c>
      <c r="B34311" s="2">
        <v>25.581835404567634</v>
      </c>
    </row>
    <row r="34312" spans="1:2" x14ac:dyDescent="0.25">
      <c r="A34312" s="1">
        <v>41936.826388888891</v>
      </c>
      <c r="B34312" s="2">
        <v>39.117915356498756</v>
      </c>
    </row>
    <row r="34313" spans="1:2" x14ac:dyDescent="0.25">
      <c r="A34313" s="1">
        <v>41936.82708333333</v>
      </c>
      <c r="B34313" s="2">
        <v>34.754704233394783</v>
      </c>
    </row>
    <row r="34314" spans="1:2" x14ac:dyDescent="0.25">
      <c r="A34314" s="1">
        <v>41936.827777777777</v>
      </c>
      <c r="B34314" s="2">
        <v>51.733054288297232</v>
      </c>
    </row>
    <row r="34315" spans="1:2" x14ac:dyDescent="0.25">
      <c r="A34315" s="1">
        <v>41936.828472222223</v>
      </c>
      <c r="B34315" s="2">
        <v>55.596938232472169</v>
      </c>
    </row>
    <row r="34316" spans="1:2" x14ac:dyDescent="0.25">
      <c r="A34316" s="1">
        <v>41936.82916666667</v>
      </c>
      <c r="B34316" s="2">
        <v>52.148275534795054</v>
      </c>
    </row>
    <row r="34317" spans="1:2" x14ac:dyDescent="0.25">
      <c r="A34317" s="1">
        <v>41936.829861111109</v>
      </c>
      <c r="B34317" s="2">
        <v>38.423479879708367</v>
      </c>
    </row>
    <row r="34318" spans="1:2" x14ac:dyDescent="0.25">
      <c r="A34318" s="1">
        <v>41936.830555555556</v>
      </c>
      <c r="B34318" s="2">
        <v>31.907374981849959</v>
      </c>
    </row>
    <row r="34319" spans="1:2" x14ac:dyDescent="0.25">
      <c r="A34319" s="1">
        <v>41936.831250000003</v>
      </c>
      <c r="B34319" s="2">
        <v>21.577495241068753</v>
      </c>
    </row>
    <row r="34320" spans="1:2" x14ac:dyDescent="0.25">
      <c r="A34320" s="1">
        <v>41936.831944444442</v>
      </c>
      <c r="B34320" s="2">
        <v>17.524480735663868</v>
      </c>
    </row>
    <row r="34321" spans="1:2" x14ac:dyDescent="0.25">
      <c r="A34321" s="1">
        <v>41936.832638888889</v>
      </c>
      <c r="B34321" s="2">
        <v>1.8111482183274348</v>
      </c>
    </row>
    <row r="34322" spans="1:2" x14ac:dyDescent="0.25">
      <c r="A34322" s="1">
        <v>41936.833333333336</v>
      </c>
      <c r="B34322" s="2">
        <v>-4.2184881155604668</v>
      </c>
    </row>
    <row r="34323" spans="1:2" x14ac:dyDescent="0.25">
      <c r="A34323" s="1">
        <v>41936.834027777775</v>
      </c>
      <c r="B34323" s="2">
        <v>-14.565558183463629</v>
      </c>
    </row>
    <row r="34324" spans="1:2" x14ac:dyDescent="0.25">
      <c r="A34324" s="1">
        <v>41936.834722222222</v>
      </c>
      <c r="B34324" s="2">
        <v>-36.234462595628671</v>
      </c>
    </row>
    <row r="34325" spans="1:2" x14ac:dyDescent="0.25">
      <c r="A34325" s="1">
        <v>41936.835416666669</v>
      </c>
      <c r="B34325" s="2">
        <v>-25.365809253846237</v>
      </c>
    </row>
    <row r="34326" spans="1:2" x14ac:dyDescent="0.25">
      <c r="A34326" s="1">
        <v>41936.836111111108</v>
      </c>
      <c r="B34326" s="2">
        <v>31.963840191668716</v>
      </c>
    </row>
    <row r="34327" spans="1:2" x14ac:dyDescent="0.25">
      <c r="A34327" s="1">
        <v>41936.836805555555</v>
      </c>
      <c r="B34327" s="2">
        <v>29.893153341878495</v>
      </c>
    </row>
    <row r="34328" spans="1:2" x14ac:dyDescent="0.25">
      <c r="A34328" s="1">
        <v>41936.837500000001</v>
      </c>
      <c r="B34328" s="2">
        <v>24.386647860985736</v>
      </c>
    </row>
    <row r="34329" spans="1:2" x14ac:dyDescent="0.25">
      <c r="A34329" s="1">
        <v>41936.838194444441</v>
      </c>
      <c r="B34329" s="2">
        <v>19.303681521838978</v>
      </c>
    </row>
    <row r="34330" spans="1:2" x14ac:dyDescent="0.25">
      <c r="A34330" s="1">
        <v>41936.838888888888</v>
      </c>
      <c r="B34330" s="2">
        <v>25.164504493295194</v>
      </c>
    </row>
    <row r="34331" spans="1:2" x14ac:dyDescent="0.25">
      <c r="A34331" s="1">
        <v>41936.839583333334</v>
      </c>
      <c r="B34331" s="2">
        <v>20.313304500015512</v>
      </c>
    </row>
    <row r="34332" spans="1:2" x14ac:dyDescent="0.25">
      <c r="A34332" s="1">
        <v>41936.840277777781</v>
      </c>
      <c r="B34332" s="2">
        <v>19.013178978946112</v>
      </c>
    </row>
    <row r="34333" spans="1:2" x14ac:dyDescent="0.25">
      <c r="A34333" s="1">
        <v>41936.84097222222</v>
      </c>
      <c r="B34333" s="2">
        <v>30.626039386080812</v>
      </c>
    </row>
    <row r="34334" spans="1:2" x14ac:dyDescent="0.25">
      <c r="A34334" s="1">
        <v>41936.841666666667</v>
      </c>
      <c r="B34334" s="2">
        <v>28.538900530932004</v>
      </c>
    </row>
    <row r="34335" spans="1:2" x14ac:dyDescent="0.25">
      <c r="A34335" s="1">
        <v>41936.842361111114</v>
      </c>
      <c r="B34335" s="2">
        <v>23.130268223303393</v>
      </c>
    </row>
    <row r="34336" spans="1:2" x14ac:dyDescent="0.25">
      <c r="A34336" s="1">
        <v>41936.843055555553</v>
      </c>
      <c r="B34336" s="2">
        <v>25.765192141486235</v>
      </c>
    </row>
    <row r="34337" spans="1:2" x14ac:dyDescent="0.25">
      <c r="A34337" s="1">
        <v>41936.84375</v>
      </c>
      <c r="B34337" s="2">
        <v>38.547250576878284</v>
      </c>
    </row>
    <row r="34338" spans="1:2" x14ac:dyDescent="0.25">
      <c r="A34338" s="1">
        <v>41936.844444444447</v>
      </c>
      <c r="B34338" s="2">
        <v>25.003451943184093</v>
      </c>
    </row>
    <row r="34339" spans="1:2" x14ac:dyDescent="0.25">
      <c r="A34339" s="1">
        <v>41936.845138888886</v>
      </c>
      <c r="B34339" s="2">
        <v>28.507126535860394</v>
      </c>
    </row>
    <row r="34340" spans="1:2" x14ac:dyDescent="0.25">
      <c r="A34340" s="1">
        <v>41936.845833333333</v>
      </c>
      <c r="B34340" s="2">
        <v>32.740861863319878</v>
      </c>
    </row>
    <row r="34341" spans="1:2" x14ac:dyDescent="0.25">
      <c r="A34341" s="1">
        <v>41936.84652777778</v>
      </c>
      <c r="B34341" s="2">
        <v>35.200574131263906</v>
      </c>
    </row>
    <row r="34342" spans="1:2" x14ac:dyDescent="0.25">
      <c r="A34342" s="1">
        <v>41936.847222222219</v>
      </c>
      <c r="B34342" s="2">
        <v>36.815522707842078</v>
      </c>
    </row>
    <row r="34343" spans="1:2" x14ac:dyDescent="0.25">
      <c r="A34343" s="1">
        <v>41936.847916666666</v>
      </c>
      <c r="B34343" s="2">
        <v>32.485204062651611</v>
      </c>
    </row>
    <row r="34344" spans="1:2" x14ac:dyDescent="0.25">
      <c r="A34344" s="1">
        <v>41936.848611111112</v>
      </c>
      <c r="B34344" s="2">
        <v>46.677180592612665</v>
      </c>
    </row>
    <row r="34345" spans="1:2" x14ac:dyDescent="0.25">
      <c r="A34345" s="1">
        <v>41936.849305555559</v>
      </c>
      <c r="B34345" s="2">
        <v>36.35524046236678</v>
      </c>
    </row>
    <row r="34346" spans="1:2" x14ac:dyDescent="0.25">
      <c r="A34346" s="1">
        <v>41936.85</v>
      </c>
      <c r="B34346" s="2">
        <v>41.33104519867338</v>
      </c>
    </row>
    <row r="34347" spans="1:2" x14ac:dyDescent="0.25">
      <c r="A34347" s="1">
        <v>41936.850694444445</v>
      </c>
      <c r="B34347" s="2">
        <v>49.792864683331572</v>
      </c>
    </row>
    <row r="34348" spans="1:2" x14ac:dyDescent="0.25">
      <c r="A34348" s="1">
        <v>41936.851388888892</v>
      </c>
      <c r="B34348" s="2">
        <v>46.190061900657021</v>
      </c>
    </row>
    <row r="34349" spans="1:2" x14ac:dyDescent="0.25">
      <c r="A34349" s="1">
        <v>41936.852083333331</v>
      </c>
      <c r="B34349" s="2">
        <v>56.454940392953965</v>
      </c>
    </row>
    <row r="34350" spans="1:2" x14ac:dyDescent="0.25">
      <c r="A34350" s="1">
        <v>41936.852777777778</v>
      </c>
      <c r="B34350" s="2">
        <v>59.737845988421277</v>
      </c>
    </row>
    <row r="34351" spans="1:2" x14ac:dyDescent="0.25">
      <c r="A34351" s="1">
        <v>41936.853472222225</v>
      </c>
      <c r="B34351" s="2">
        <v>57.416484862704721</v>
      </c>
    </row>
    <row r="34352" spans="1:2" x14ac:dyDescent="0.25">
      <c r="A34352" s="1">
        <v>41936.854166666664</v>
      </c>
      <c r="B34352" s="2">
        <v>52.860891452841074</v>
      </c>
    </row>
    <row r="34353" spans="1:2" x14ac:dyDescent="0.25">
      <c r="A34353" s="1">
        <v>41936.854861111111</v>
      </c>
      <c r="B34353" s="2">
        <v>40.215524966027687</v>
      </c>
    </row>
    <row r="34354" spans="1:2" x14ac:dyDescent="0.25">
      <c r="A34354" s="1">
        <v>41936.855555555558</v>
      </c>
      <c r="B34354" s="2">
        <v>43.821189574894376</v>
      </c>
    </row>
    <row r="34355" spans="1:2" x14ac:dyDescent="0.25">
      <c r="A34355" s="1">
        <v>41936.856249999997</v>
      </c>
      <c r="B34355" s="2">
        <v>35.411626596957895</v>
      </c>
    </row>
    <row r="34356" spans="1:2" x14ac:dyDescent="0.25">
      <c r="A34356" s="1">
        <v>41936.856944444444</v>
      </c>
      <c r="B34356" s="2">
        <v>43.909137490913658</v>
      </c>
    </row>
    <row r="34357" spans="1:2" x14ac:dyDescent="0.25">
      <c r="A34357" s="1">
        <v>41936.857638888891</v>
      </c>
      <c r="B34357" s="2">
        <v>46.22636056812771</v>
      </c>
    </row>
    <row r="34358" spans="1:2" x14ac:dyDescent="0.25">
      <c r="A34358" s="1">
        <v>41936.85833333333</v>
      </c>
      <c r="B34358" s="2">
        <v>52.744851602917578</v>
      </c>
    </row>
    <row r="34359" spans="1:2" x14ac:dyDescent="0.25">
      <c r="A34359" s="1">
        <v>41936.859027777777</v>
      </c>
      <c r="B34359" s="2">
        <v>54.941570399378058</v>
      </c>
    </row>
    <row r="34360" spans="1:2" x14ac:dyDescent="0.25">
      <c r="A34360" s="1">
        <v>41936.859722222223</v>
      </c>
      <c r="B34360" s="2">
        <v>58.914298687267973</v>
      </c>
    </row>
    <row r="34361" spans="1:2" x14ac:dyDescent="0.25">
      <c r="A34361" s="1">
        <v>41936.86041666667</v>
      </c>
      <c r="B34361" s="2">
        <v>61.666110673752456</v>
      </c>
    </row>
    <row r="34362" spans="1:2" x14ac:dyDescent="0.25">
      <c r="A34362" s="1">
        <v>41936.861111111109</v>
      </c>
      <c r="B34362" s="2">
        <v>72.140712464608569</v>
      </c>
    </row>
    <row r="34363" spans="1:2" x14ac:dyDescent="0.25">
      <c r="A34363" s="1">
        <v>41936.861805555556</v>
      </c>
      <c r="B34363" s="2">
        <v>61.995594492266534</v>
      </c>
    </row>
    <row r="34364" spans="1:2" x14ac:dyDescent="0.25">
      <c r="A34364" s="1">
        <v>41936.862500000003</v>
      </c>
      <c r="B34364" s="2">
        <v>65.229902197565153</v>
      </c>
    </row>
    <row r="34365" spans="1:2" x14ac:dyDescent="0.25">
      <c r="A34365" s="1">
        <v>41936.863194444442</v>
      </c>
      <c r="B34365" s="2">
        <v>67.015066598633226</v>
      </c>
    </row>
    <row r="34366" spans="1:2" x14ac:dyDescent="0.25">
      <c r="A34366" s="1">
        <v>41936.863888888889</v>
      </c>
      <c r="B34366" s="2">
        <v>68.546948376135944</v>
      </c>
    </row>
    <row r="34367" spans="1:2" x14ac:dyDescent="0.25">
      <c r="A34367" s="1">
        <v>41936.864583333336</v>
      </c>
      <c r="B34367" s="2">
        <v>61.41129855229034</v>
      </c>
    </row>
    <row r="34368" spans="1:2" x14ac:dyDescent="0.25">
      <c r="A34368" s="1">
        <v>41936.865277777775</v>
      </c>
      <c r="B34368" s="2">
        <v>71.927772446741201</v>
      </c>
    </row>
    <row r="34369" spans="1:2" x14ac:dyDescent="0.25">
      <c r="A34369" s="1">
        <v>41936.865972222222</v>
      </c>
      <c r="B34369" s="2">
        <v>74.838628826645433</v>
      </c>
    </row>
    <row r="34370" spans="1:2" x14ac:dyDescent="0.25">
      <c r="A34370" s="1">
        <v>41936.866666666669</v>
      </c>
      <c r="B34370" s="2">
        <v>71.01707130076538</v>
      </c>
    </row>
    <row r="34371" spans="1:2" x14ac:dyDescent="0.25">
      <c r="A34371" s="1">
        <v>41936.867361111108</v>
      </c>
      <c r="B34371" s="2">
        <v>82.780611558623306</v>
      </c>
    </row>
    <row r="34372" spans="1:2" x14ac:dyDescent="0.25">
      <c r="A34372" s="1">
        <v>41936.868055555555</v>
      </c>
      <c r="B34372" s="2">
        <v>75.395599714264009</v>
      </c>
    </row>
    <row r="34373" spans="1:2" x14ac:dyDescent="0.25">
      <c r="A34373" s="1">
        <v>41936.868750000001</v>
      </c>
      <c r="B34373" s="2">
        <v>51.201396548994431</v>
      </c>
    </row>
    <row r="34374" spans="1:2" x14ac:dyDescent="0.25">
      <c r="A34374" s="1">
        <v>41936.869444444441</v>
      </c>
      <c r="B34374" s="2">
        <v>51.194890548954326</v>
      </c>
    </row>
    <row r="34375" spans="1:2" x14ac:dyDescent="0.25">
      <c r="A34375" s="1">
        <v>41936.870138888888</v>
      </c>
      <c r="B34375" s="2">
        <v>52.556177614272265</v>
      </c>
    </row>
    <row r="34376" spans="1:2" x14ac:dyDescent="0.25">
      <c r="A34376" s="1">
        <v>41936.870833333334</v>
      </c>
      <c r="B34376" s="2">
        <v>41.930146393845888</v>
      </c>
    </row>
    <row r="34377" spans="1:2" x14ac:dyDescent="0.25">
      <c r="A34377" s="1">
        <v>41936.871527777781</v>
      </c>
      <c r="B34377" s="2">
        <v>39.215837513892623</v>
      </c>
    </row>
    <row r="34378" spans="1:2" x14ac:dyDescent="0.25">
      <c r="A34378" s="1">
        <v>41936.87222222222</v>
      </c>
      <c r="B34378" s="2">
        <v>39.694498614795883</v>
      </c>
    </row>
    <row r="34379" spans="1:2" x14ac:dyDescent="0.25">
      <c r="A34379" s="1">
        <v>41936.872916666667</v>
      </c>
      <c r="B34379" s="2">
        <v>14.856103918068948</v>
      </c>
    </row>
    <row r="34380" spans="1:2" x14ac:dyDescent="0.25">
      <c r="A34380" s="1">
        <v>41936.873611111114</v>
      </c>
      <c r="B34380" s="2">
        <v>17.285736029856647</v>
      </c>
    </row>
    <row r="34381" spans="1:2" x14ac:dyDescent="0.25">
      <c r="A34381" s="1">
        <v>41936.874305555553</v>
      </c>
      <c r="B34381" s="2">
        <v>-0.39285683807926641</v>
      </c>
    </row>
    <row r="34382" spans="1:2" x14ac:dyDescent="0.25">
      <c r="A34382" s="1">
        <v>41936.875</v>
      </c>
      <c r="B34382" s="2">
        <v>-1.0233737918647421</v>
      </c>
    </row>
    <row r="34383" spans="1:2" x14ac:dyDescent="0.25">
      <c r="A34383" s="1">
        <v>41936.875694444447</v>
      </c>
      <c r="B34383" s="2">
        <v>-1.5017821592960596</v>
      </c>
    </row>
    <row r="34384" spans="1:2" x14ac:dyDescent="0.25">
      <c r="A34384" s="1">
        <v>41936.876388888886</v>
      </c>
      <c r="B34384" s="2">
        <v>2.5723510677842567</v>
      </c>
    </row>
    <row r="34385" spans="1:2" x14ac:dyDescent="0.25">
      <c r="A34385" s="1">
        <v>41936.877083333333</v>
      </c>
      <c r="B34385" s="2">
        <v>6.694257057846456</v>
      </c>
    </row>
    <row r="34386" spans="1:2" x14ac:dyDescent="0.25">
      <c r="A34386" s="1">
        <v>41936.87777777778</v>
      </c>
      <c r="B34386" s="2">
        <v>-21.084890701773595</v>
      </c>
    </row>
    <row r="34387" spans="1:2" x14ac:dyDescent="0.25">
      <c r="A34387" s="1">
        <v>41936.878472222219</v>
      </c>
      <c r="B34387" s="2">
        <v>-25.557796352822091</v>
      </c>
    </row>
    <row r="34388" spans="1:2" x14ac:dyDescent="0.25">
      <c r="A34388" s="1">
        <v>41936.879166666666</v>
      </c>
      <c r="B34388" s="2">
        <v>-38.782056243481932</v>
      </c>
    </row>
    <row r="34389" spans="1:2" x14ac:dyDescent="0.25">
      <c r="A34389" s="1">
        <v>41936.879861111112</v>
      </c>
      <c r="B34389" s="2">
        <v>-42.551968622640317</v>
      </c>
    </row>
    <row r="34390" spans="1:2" x14ac:dyDescent="0.25">
      <c r="A34390" s="1">
        <v>41936.880555555559</v>
      </c>
      <c r="B34390" s="2">
        <v>-52.062509314786681</v>
      </c>
    </row>
    <row r="34391" spans="1:2" x14ac:dyDescent="0.25">
      <c r="A34391" s="1">
        <v>41936.881249999999</v>
      </c>
      <c r="B34391" s="2">
        <v>-60.318094283787651</v>
      </c>
    </row>
    <row r="34392" spans="1:2" x14ac:dyDescent="0.25">
      <c r="A34392" s="1">
        <v>41936.881944444445</v>
      </c>
      <c r="B34392" s="2">
        <v>-48.738965490828072</v>
      </c>
    </row>
    <row r="34393" spans="1:2" x14ac:dyDescent="0.25">
      <c r="A34393" s="1">
        <v>41936.882638888892</v>
      </c>
      <c r="B34393" s="2">
        <v>-13.392652753764256</v>
      </c>
    </row>
    <row r="34394" spans="1:2" x14ac:dyDescent="0.25">
      <c r="A34394" s="1">
        <v>41936.883333333331</v>
      </c>
      <c r="B34394" s="2">
        <v>10.588102481820897</v>
      </c>
    </row>
    <row r="34395" spans="1:2" x14ac:dyDescent="0.25">
      <c r="A34395" s="1">
        <v>41936.884027777778</v>
      </c>
      <c r="B34395" s="2">
        <v>12.775607372738886</v>
      </c>
    </row>
    <row r="34396" spans="1:2" x14ac:dyDescent="0.25">
      <c r="A34396" s="1">
        <v>41936.884722222225</v>
      </c>
      <c r="B34396" s="2">
        <v>15.353034492554434</v>
      </c>
    </row>
    <row r="34397" spans="1:2" x14ac:dyDescent="0.25">
      <c r="A34397" s="1">
        <v>41936.885416666664</v>
      </c>
      <c r="B34397" s="2">
        <v>11.891822153842895</v>
      </c>
    </row>
    <row r="34398" spans="1:2" x14ac:dyDescent="0.25">
      <c r="A34398" s="1">
        <v>41936.886111111111</v>
      </c>
      <c r="B34398" s="2">
        <v>11.922086773731825</v>
      </c>
    </row>
    <row r="34399" spans="1:2" x14ac:dyDescent="0.25">
      <c r="A34399" s="1">
        <v>41936.886805555558</v>
      </c>
      <c r="B34399" s="2">
        <v>18.730102533829875</v>
      </c>
    </row>
    <row r="34400" spans="1:2" x14ac:dyDescent="0.25">
      <c r="A34400" s="1">
        <v>41936.887499999997</v>
      </c>
      <c r="B34400" s="2">
        <v>0.33268640546981865</v>
      </c>
    </row>
    <row r="34401" spans="1:2" x14ac:dyDescent="0.25">
      <c r="A34401" s="1">
        <v>41936.888194444444</v>
      </c>
      <c r="B34401" s="2">
        <v>-6.08936172416752</v>
      </c>
    </row>
    <row r="34402" spans="1:2" x14ac:dyDescent="0.25">
      <c r="A34402" s="1">
        <v>41936.888888888891</v>
      </c>
      <c r="B34402" s="2">
        <v>-13.403484579428731</v>
      </c>
    </row>
    <row r="34403" spans="1:2" x14ac:dyDescent="0.25">
      <c r="A34403" s="1">
        <v>41936.88958333333</v>
      </c>
      <c r="B34403" s="2">
        <v>-49.075758299438164</v>
      </c>
    </row>
    <row r="34404" spans="1:2" x14ac:dyDescent="0.25">
      <c r="A34404" s="1">
        <v>41936.890277777777</v>
      </c>
      <c r="B34404" s="2">
        <v>-27.773927155316777</v>
      </c>
    </row>
    <row r="34405" spans="1:2" x14ac:dyDescent="0.25">
      <c r="A34405" s="1">
        <v>41936.890972222223</v>
      </c>
      <c r="B34405" s="2">
        <v>-41.287086969020308</v>
      </c>
    </row>
    <row r="34406" spans="1:2" x14ac:dyDescent="0.25">
      <c r="A34406" s="1">
        <v>41936.89166666667</v>
      </c>
      <c r="B34406" s="2">
        <v>-32.549153773923173</v>
      </c>
    </row>
    <row r="34407" spans="1:2" x14ac:dyDescent="0.25">
      <c r="A34407" s="1">
        <v>41936.892361111109</v>
      </c>
      <c r="B34407" s="2">
        <v>-46.306568038072143</v>
      </c>
    </row>
    <row r="34408" spans="1:2" x14ac:dyDescent="0.25">
      <c r="A34408" s="1">
        <v>41936.893055555556</v>
      </c>
      <c r="B34408" s="2">
        <v>-41.834672730164797</v>
      </c>
    </row>
    <row r="34409" spans="1:2" x14ac:dyDescent="0.25">
      <c r="A34409" s="1">
        <v>41936.893750000003</v>
      </c>
      <c r="B34409" s="2">
        <v>-42.82725675504286</v>
      </c>
    </row>
    <row r="34410" spans="1:2" x14ac:dyDescent="0.25">
      <c r="A34410" s="1">
        <v>41936.894444444442</v>
      </c>
      <c r="B34410" s="2">
        <v>-48.438078447410952</v>
      </c>
    </row>
    <row r="34411" spans="1:2" x14ac:dyDescent="0.25">
      <c r="A34411" s="1">
        <v>41936.895138888889</v>
      </c>
      <c r="B34411" s="2">
        <v>-31.518768537094001</v>
      </c>
    </row>
    <row r="34412" spans="1:2" x14ac:dyDescent="0.25">
      <c r="A34412" s="1">
        <v>41936.895833333336</v>
      </c>
      <c r="B34412" s="2">
        <v>-23.52894369960292</v>
      </c>
    </row>
    <row r="34413" spans="1:2" x14ac:dyDescent="0.25">
      <c r="A34413" s="1">
        <v>41936.896527777775</v>
      </c>
      <c r="B34413" s="2">
        <v>-28.302202120378691</v>
      </c>
    </row>
    <row r="34414" spans="1:2" x14ac:dyDescent="0.25">
      <c r="A34414" s="1">
        <v>41936.897222222222</v>
      </c>
      <c r="B34414" s="2">
        <v>-33.329904711863009</v>
      </c>
    </row>
    <row r="34415" spans="1:2" x14ac:dyDescent="0.25">
      <c r="A34415" s="1">
        <v>41936.897916666669</v>
      </c>
      <c r="B34415" s="2">
        <v>-28.991422625142391</v>
      </c>
    </row>
    <row r="34416" spans="1:2" x14ac:dyDescent="0.25">
      <c r="A34416" s="1">
        <v>41936.898611111108</v>
      </c>
      <c r="B34416" s="2">
        <v>-10.606642672082915</v>
      </c>
    </row>
    <row r="34417" spans="1:2" x14ac:dyDescent="0.25">
      <c r="A34417" s="1">
        <v>41936.899305555555</v>
      </c>
      <c r="B34417" s="2">
        <v>-19.77687601428115</v>
      </c>
    </row>
    <row r="34418" spans="1:2" x14ac:dyDescent="0.25">
      <c r="A34418" s="1">
        <v>41936.9</v>
      </c>
      <c r="B34418" s="2">
        <v>-14.917054949013799</v>
      </c>
    </row>
    <row r="34419" spans="1:2" x14ac:dyDescent="0.25">
      <c r="A34419" s="1">
        <v>41936.900694444441</v>
      </c>
      <c r="B34419" s="2">
        <v>-26.448257205248229</v>
      </c>
    </row>
    <row r="34420" spans="1:2" x14ac:dyDescent="0.25">
      <c r="A34420" s="1">
        <v>41936.901388888888</v>
      </c>
      <c r="B34420" s="2">
        <v>-16.094116387863625</v>
      </c>
    </row>
    <row r="34421" spans="1:2" x14ac:dyDescent="0.25">
      <c r="A34421" s="1">
        <v>41936.902083333334</v>
      </c>
      <c r="B34421" s="2">
        <v>-10.382568722420364</v>
      </c>
    </row>
    <row r="34422" spans="1:2" x14ac:dyDescent="0.25">
      <c r="A34422" s="1">
        <v>41936.902777777781</v>
      </c>
      <c r="B34422" s="2">
        <v>-4.980705645532483</v>
      </c>
    </row>
    <row r="34423" spans="1:2" x14ac:dyDescent="0.25">
      <c r="A34423" s="1">
        <v>41936.90347222222</v>
      </c>
      <c r="B34423" s="2">
        <v>-0.38245426879099492</v>
      </c>
    </row>
    <row r="34424" spans="1:2" x14ac:dyDescent="0.25">
      <c r="A34424" s="1">
        <v>41936.904166666667</v>
      </c>
      <c r="B34424" s="2">
        <v>1.1361109696835532</v>
      </c>
    </row>
    <row r="34425" spans="1:2" x14ac:dyDescent="0.25">
      <c r="A34425" s="1">
        <v>41936.904861111114</v>
      </c>
      <c r="B34425" s="2">
        <v>-2.3237455837539529</v>
      </c>
    </row>
    <row r="34426" spans="1:2" x14ac:dyDescent="0.25">
      <c r="A34426" s="1">
        <v>41936.905555555553</v>
      </c>
      <c r="B34426" s="2">
        <v>-5.0861282548036492E-2</v>
      </c>
    </row>
    <row r="34427" spans="1:2" x14ac:dyDescent="0.25">
      <c r="A34427" s="1">
        <v>41936.90625</v>
      </c>
      <c r="B34427" s="2">
        <v>-3.7343075748666403</v>
      </c>
    </row>
    <row r="34428" spans="1:2" x14ac:dyDescent="0.25">
      <c r="A34428" s="1">
        <v>41936.906944444447</v>
      </c>
      <c r="B34428" s="2">
        <v>2.362589218077725</v>
      </c>
    </row>
    <row r="34429" spans="1:2" x14ac:dyDescent="0.25">
      <c r="A34429" s="1">
        <v>41936.907638888886</v>
      </c>
      <c r="B34429" s="2">
        <v>-14.751764900999236</v>
      </c>
    </row>
    <row r="34430" spans="1:2" x14ac:dyDescent="0.25">
      <c r="A34430" s="1">
        <v>41936.908333333333</v>
      </c>
      <c r="B34430" s="2">
        <v>-44.649335623274482</v>
      </c>
    </row>
    <row r="34431" spans="1:2" x14ac:dyDescent="0.25">
      <c r="A34431" s="1">
        <v>41936.90902777778</v>
      </c>
      <c r="B34431" s="2">
        <v>-57.72891115314075</v>
      </c>
    </row>
    <row r="34432" spans="1:2" x14ac:dyDescent="0.25">
      <c r="A34432" s="1">
        <v>41936.909722222219</v>
      </c>
      <c r="B34432" s="2">
        <v>-44.803221869992555</v>
      </c>
    </row>
    <row r="34433" spans="1:2" x14ac:dyDescent="0.25">
      <c r="A34433" s="1">
        <v>41936.910416666666</v>
      </c>
      <c r="B34433" s="2">
        <v>-54.202013727988621</v>
      </c>
    </row>
    <row r="34434" spans="1:2" x14ac:dyDescent="0.25">
      <c r="A34434" s="1">
        <v>41936.911111111112</v>
      </c>
      <c r="B34434" s="2">
        <v>-45.488943219797996</v>
      </c>
    </row>
    <row r="34435" spans="1:2" x14ac:dyDescent="0.25">
      <c r="A34435" s="1">
        <v>41936.911805555559</v>
      </c>
      <c r="B34435" s="2">
        <v>-43.359656329665448</v>
      </c>
    </row>
    <row r="34436" spans="1:2" x14ac:dyDescent="0.25">
      <c r="A34436" s="1">
        <v>41936.912499999999</v>
      </c>
      <c r="B34436" s="2">
        <v>-33.735385756406565</v>
      </c>
    </row>
    <row r="34437" spans="1:2" x14ac:dyDescent="0.25">
      <c r="A34437" s="1">
        <v>41936.913194444445</v>
      </c>
      <c r="B34437" s="2">
        <v>-48.225275583073383</v>
      </c>
    </row>
    <row r="34438" spans="1:2" x14ac:dyDescent="0.25">
      <c r="A34438" s="1">
        <v>41936.913888888892</v>
      </c>
      <c r="B34438" s="2">
        <v>-36.987458062412529</v>
      </c>
    </row>
    <row r="34439" spans="1:2" x14ac:dyDescent="0.25">
      <c r="A34439" s="1">
        <v>41936.914583333331</v>
      </c>
      <c r="B34439" s="2">
        <v>-40.298486374014949</v>
      </c>
    </row>
    <row r="34440" spans="1:2" x14ac:dyDescent="0.25">
      <c r="A34440" s="1">
        <v>41936.915277777778</v>
      </c>
      <c r="B34440" s="2">
        <v>-33.189986340340695</v>
      </c>
    </row>
    <row r="34441" spans="1:2" x14ac:dyDescent="0.25">
      <c r="A34441" s="1">
        <v>41936.915972222225</v>
      </c>
      <c r="B34441" s="2">
        <v>-25.967742514824931</v>
      </c>
    </row>
    <row r="34442" spans="1:2" x14ac:dyDescent="0.25">
      <c r="A34442" s="1">
        <v>41936.916666666664</v>
      </c>
      <c r="B34442" s="2">
        <v>-23.966805027090839</v>
      </c>
    </row>
    <row r="34443" spans="1:2" x14ac:dyDescent="0.25">
      <c r="A34443" s="1">
        <v>41936.917361111111</v>
      </c>
      <c r="B34443" s="2">
        <v>-60.53904891217244</v>
      </c>
    </row>
    <row r="34444" spans="1:2" x14ac:dyDescent="0.25">
      <c r="A34444" s="1">
        <v>41936.918055555558</v>
      </c>
      <c r="B34444" s="2">
        <v>-54.793770614590422</v>
      </c>
    </row>
    <row r="34445" spans="1:2" x14ac:dyDescent="0.25">
      <c r="A34445" s="1">
        <v>41936.918749999997</v>
      </c>
      <c r="B34445" s="2">
        <v>-48.958686076929737</v>
      </c>
    </row>
    <row r="34446" spans="1:2" x14ac:dyDescent="0.25">
      <c r="A34446" s="1">
        <v>41936.919444444444</v>
      </c>
      <c r="B34446" s="2">
        <v>-43.965899381776886</v>
      </c>
    </row>
    <row r="34447" spans="1:2" x14ac:dyDescent="0.25">
      <c r="A34447" s="1">
        <v>41936.920138888891</v>
      </c>
      <c r="B34447" s="2">
        <v>-51.582559267820521</v>
      </c>
    </row>
    <row r="34448" spans="1:2" x14ac:dyDescent="0.25">
      <c r="A34448" s="1">
        <v>41936.92083333333</v>
      </c>
      <c r="B34448" s="2">
        <v>-58.704587023875987</v>
      </c>
    </row>
    <row r="34449" spans="1:2" x14ac:dyDescent="0.25">
      <c r="A34449" s="1">
        <v>41936.921527777777</v>
      </c>
      <c r="B34449" s="2">
        <v>-46.753707478938544</v>
      </c>
    </row>
    <row r="34450" spans="1:2" x14ac:dyDescent="0.25">
      <c r="A34450" s="1">
        <v>41936.922222222223</v>
      </c>
      <c r="B34450" s="2">
        <v>-59.876102080252409</v>
      </c>
    </row>
    <row r="34451" spans="1:2" x14ac:dyDescent="0.25">
      <c r="A34451" s="1">
        <v>41936.92291666667</v>
      </c>
      <c r="B34451" s="2">
        <v>-59.106461659808218</v>
      </c>
    </row>
    <row r="34452" spans="1:2" x14ac:dyDescent="0.25">
      <c r="A34452" s="1">
        <v>41936.923611111109</v>
      </c>
      <c r="B34452" s="2">
        <v>-62.607361939541683</v>
      </c>
    </row>
    <row r="34453" spans="1:2" x14ac:dyDescent="0.25">
      <c r="A34453" s="1">
        <v>41936.924305555556</v>
      </c>
      <c r="B34453" s="2">
        <v>-66.475527057136063</v>
      </c>
    </row>
    <row r="34454" spans="1:2" x14ac:dyDescent="0.25">
      <c r="A34454" s="1">
        <v>41936.925000000003</v>
      </c>
      <c r="B34454" s="2">
        <v>-57.118484425112065</v>
      </c>
    </row>
    <row r="34455" spans="1:2" x14ac:dyDescent="0.25">
      <c r="A34455" s="1">
        <v>41936.925694444442</v>
      </c>
      <c r="B34455" s="2">
        <v>-58.853260429413055</v>
      </c>
    </row>
    <row r="34456" spans="1:2" x14ac:dyDescent="0.25">
      <c r="A34456" s="1">
        <v>41936.926388888889</v>
      </c>
      <c r="B34456" s="2">
        <v>-68.417105024451544</v>
      </c>
    </row>
    <row r="34457" spans="1:2" x14ac:dyDescent="0.25">
      <c r="A34457" s="1">
        <v>41936.927083333336</v>
      </c>
      <c r="B34457" s="2">
        <v>-64.145545530301746</v>
      </c>
    </row>
    <row r="34458" spans="1:2" x14ac:dyDescent="0.25">
      <c r="A34458" s="1">
        <v>41936.927777777775</v>
      </c>
      <c r="B34458" s="2">
        <v>-70.021560287205887</v>
      </c>
    </row>
    <row r="34459" spans="1:2" x14ac:dyDescent="0.25">
      <c r="A34459" s="1">
        <v>41936.928472222222</v>
      </c>
      <c r="B34459" s="2">
        <v>-68.667104320579284</v>
      </c>
    </row>
    <row r="34460" spans="1:2" x14ac:dyDescent="0.25">
      <c r="A34460" s="1">
        <v>41936.929166666669</v>
      </c>
      <c r="B34460" s="2">
        <v>-61.282559639548225</v>
      </c>
    </row>
    <row r="34461" spans="1:2" x14ac:dyDescent="0.25">
      <c r="A34461" s="1">
        <v>41936.929861111108</v>
      </c>
      <c r="B34461" s="2">
        <v>-47.681296399032483</v>
      </c>
    </row>
    <row r="34462" spans="1:2" x14ac:dyDescent="0.25">
      <c r="A34462" s="1">
        <v>41936.930555555555</v>
      </c>
      <c r="B34462" s="2">
        <v>-40.733357910333631</v>
      </c>
    </row>
    <row r="34463" spans="1:2" x14ac:dyDescent="0.25">
      <c r="A34463" s="1">
        <v>41936.931250000001</v>
      </c>
      <c r="B34463" s="2">
        <v>-52.385196521035205</v>
      </c>
    </row>
    <row r="34464" spans="1:2" x14ac:dyDescent="0.25">
      <c r="A34464" s="1">
        <v>41936.931944444441</v>
      </c>
      <c r="B34464" s="2">
        <v>-57.371019690684626</v>
      </c>
    </row>
    <row r="34465" spans="1:2" x14ac:dyDescent="0.25">
      <c r="A34465" s="1">
        <v>41936.932638888888</v>
      </c>
      <c r="B34465" s="2">
        <v>-62.2821333330794</v>
      </c>
    </row>
    <row r="34466" spans="1:2" x14ac:dyDescent="0.25">
      <c r="A34466" s="1">
        <v>41936.933333333334</v>
      </c>
      <c r="B34466" s="2">
        <v>-49.507030976097063</v>
      </c>
    </row>
    <row r="34467" spans="1:2" x14ac:dyDescent="0.25">
      <c r="A34467" s="1">
        <v>41936.934027777781</v>
      </c>
      <c r="B34467" s="2">
        <v>-46.086090004689567</v>
      </c>
    </row>
    <row r="34468" spans="1:2" x14ac:dyDescent="0.25">
      <c r="A34468" s="1">
        <v>41936.93472222222</v>
      </c>
      <c r="B34468" s="2">
        <v>-40.707778449175144</v>
      </c>
    </row>
    <row r="34469" spans="1:2" x14ac:dyDescent="0.25">
      <c r="A34469" s="1">
        <v>41936.935416666667</v>
      </c>
      <c r="B34469" s="2">
        <v>-41.165830786320534</v>
      </c>
    </row>
    <row r="34470" spans="1:2" x14ac:dyDescent="0.25">
      <c r="A34470" s="1">
        <v>41936.936111111114</v>
      </c>
      <c r="B34470" s="2">
        <v>-43.78572534152287</v>
      </c>
    </row>
    <row r="34471" spans="1:2" x14ac:dyDescent="0.25">
      <c r="A34471" s="1">
        <v>41936.936805555553</v>
      </c>
      <c r="B34471" s="2">
        <v>-42.920301609579475</v>
      </c>
    </row>
    <row r="34472" spans="1:2" x14ac:dyDescent="0.25">
      <c r="A34472" s="1">
        <v>41936.9375</v>
      </c>
      <c r="B34472" s="2">
        <v>-30.432298264594284</v>
      </c>
    </row>
    <row r="34473" spans="1:2" x14ac:dyDescent="0.25">
      <c r="A34473" s="1">
        <v>41936.938194444447</v>
      </c>
      <c r="B34473" s="2">
        <v>-31.428963789346746</v>
      </c>
    </row>
    <row r="34474" spans="1:2" x14ac:dyDescent="0.25">
      <c r="A34474" s="1">
        <v>41936.938888888886</v>
      </c>
      <c r="B34474" s="2">
        <v>-18.195826377425206</v>
      </c>
    </row>
    <row r="34475" spans="1:2" x14ac:dyDescent="0.25">
      <c r="A34475" s="1">
        <v>41936.939583333333</v>
      </c>
      <c r="B34475" s="2">
        <v>-31.047034459964681</v>
      </c>
    </row>
    <row r="34476" spans="1:2" x14ac:dyDescent="0.25">
      <c r="A34476" s="1">
        <v>41936.94027777778</v>
      </c>
      <c r="B34476" s="2">
        <v>-23.717036192962404</v>
      </c>
    </row>
    <row r="34477" spans="1:2" x14ac:dyDescent="0.25">
      <c r="A34477" s="1">
        <v>41936.940972222219</v>
      </c>
      <c r="B34477" s="2">
        <v>-14.569045503327894</v>
      </c>
    </row>
    <row r="34478" spans="1:2" x14ac:dyDescent="0.25">
      <c r="A34478" s="1">
        <v>41936.941666666666</v>
      </c>
      <c r="B34478" s="2">
        <v>-16.526159508767886</v>
      </c>
    </row>
    <row r="34479" spans="1:2" x14ac:dyDescent="0.25">
      <c r="A34479" s="1">
        <v>41936.942361111112</v>
      </c>
      <c r="B34479" s="2">
        <v>-2.7081297328089327</v>
      </c>
    </row>
    <row r="34480" spans="1:2" x14ac:dyDescent="0.25">
      <c r="A34480" s="1">
        <v>41936.943055555559</v>
      </c>
      <c r="B34480" s="2">
        <v>-2.4024758296711903</v>
      </c>
    </row>
    <row r="34481" spans="1:2" x14ac:dyDescent="0.25">
      <c r="A34481" s="1">
        <v>41936.943749999999</v>
      </c>
      <c r="B34481" s="2">
        <v>0.71740661923674154</v>
      </c>
    </row>
    <row r="34482" spans="1:2" x14ac:dyDescent="0.25">
      <c r="A34482" s="1">
        <v>41936.944444444445</v>
      </c>
      <c r="B34482" s="2">
        <v>12.788220925389517</v>
      </c>
    </row>
    <row r="34483" spans="1:2" x14ac:dyDescent="0.25">
      <c r="A34483" s="1">
        <v>41936.945138888892</v>
      </c>
      <c r="B34483" s="2">
        <v>5.6892698568454456</v>
      </c>
    </row>
    <row r="34484" spans="1:2" x14ac:dyDescent="0.25">
      <c r="A34484" s="1">
        <v>41936.945833333331</v>
      </c>
      <c r="B34484" s="2">
        <v>10.158490485266277</v>
      </c>
    </row>
    <row r="34485" spans="1:2" x14ac:dyDescent="0.25">
      <c r="A34485" s="1">
        <v>41936.946527777778</v>
      </c>
      <c r="B34485" s="2">
        <v>11.031978350177814</v>
      </c>
    </row>
    <row r="34486" spans="1:2" x14ac:dyDescent="0.25">
      <c r="A34486" s="1">
        <v>41936.947222222225</v>
      </c>
      <c r="B34486" s="2">
        <v>15.793048965163143</v>
      </c>
    </row>
    <row r="34487" spans="1:2" x14ac:dyDescent="0.25">
      <c r="A34487" s="1">
        <v>41936.947916666664</v>
      </c>
      <c r="B34487" s="2">
        <v>23.575818954333954</v>
      </c>
    </row>
    <row r="34488" spans="1:2" x14ac:dyDescent="0.25">
      <c r="A34488" s="1">
        <v>41936.948611111111</v>
      </c>
      <c r="B34488" s="2">
        <v>24.323454114068348</v>
      </c>
    </row>
    <row r="34489" spans="1:2" x14ac:dyDescent="0.25">
      <c r="A34489" s="1">
        <v>41936.949305555558</v>
      </c>
      <c r="B34489" s="2">
        <v>26.99547964854537</v>
      </c>
    </row>
    <row r="34490" spans="1:2" x14ac:dyDescent="0.25">
      <c r="A34490" s="1">
        <v>41936.949999999997</v>
      </c>
      <c r="B34490" s="2">
        <v>26.849584678070823</v>
      </c>
    </row>
    <row r="34491" spans="1:2" x14ac:dyDescent="0.25">
      <c r="A34491" s="1">
        <v>41936.950694444444</v>
      </c>
      <c r="B34491" s="2">
        <v>18.304181936441456</v>
      </c>
    </row>
    <row r="34492" spans="1:2" x14ac:dyDescent="0.25">
      <c r="A34492" s="1">
        <v>41936.951388888891</v>
      </c>
      <c r="B34492" s="2">
        <v>-1.5573442540974307</v>
      </c>
    </row>
    <row r="34493" spans="1:2" x14ac:dyDescent="0.25">
      <c r="A34493" s="1">
        <v>41936.95208333333</v>
      </c>
      <c r="B34493" s="2">
        <v>-49.496614321262918</v>
      </c>
    </row>
    <row r="34494" spans="1:2" x14ac:dyDescent="0.25">
      <c r="A34494" s="1">
        <v>41936.952777777777</v>
      </c>
      <c r="B34494" s="2">
        <v>-50.411107768170282</v>
      </c>
    </row>
    <row r="34495" spans="1:2" x14ac:dyDescent="0.25">
      <c r="A34495" s="1">
        <v>41936.953472222223</v>
      </c>
      <c r="B34495" s="2">
        <v>-56.993303836271906</v>
      </c>
    </row>
    <row r="34496" spans="1:2" x14ac:dyDescent="0.25">
      <c r="A34496" s="1">
        <v>41936.95416666667</v>
      </c>
      <c r="B34496" s="2">
        <v>-51.656187312265196</v>
      </c>
    </row>
    <row r="34497" spans="1:2" x14ac:dyDescent="0.25">
      <c r="A34497" s="1">
        <v>41936.954861111109</v>
      </c>
      <c r="B34497" s="2">
        <v>-53.76839637366065</v>
      </c>
    </row>
    <row r="34498" spans="1:2" x14ac:dyDescent="0.25">
      <c r="A34498" s="1">
        <v>41936.955555555556</v>
      </c>
      <c r="B34498" s="2">
        <v>-30.472411612658714</v>
      </c>
    </row>
    <row r="34499" spans="1:2" x14ac:dyDescent="0.25">
      <c r="A34499" s="1">
        <v>41936.956250000003</v>
      </c>
      <c r="B34499" s="2">
        <v>-41.753440594225928</v>
      </c>
    </row>
    <row r="34500" spans="1:2" x14ac:dyDescent="0.25">
      <c r="A34500" s="1">
        <v>41936.956944444442</v>
      </c>
      <c r="B34500" s="2">
        <v>-48.518195117466774</v>
      </c>
    </row>
    <row r="34501" spans="1:2" x14ac:dyDescent="0.25">
      <c r="A34501" s="1">
        <v>41936.957638888889</v>
      </c>
      <c r="B34501" s="2">
        <v>-45.534135536602598</v>
      </c>
    </row>
    <row r="34502" spans="1:2" x14ac:dyDescent="0.25">
      <c r="A34502" s="1">
        <v>41936.958333333336</v>
      </c>
      <c r="B34502" s="2">
        <v>-50.409962357547677</v>
      </c>
    </row>
    <row r="34503" spans="1:2" x14ac:dyDescent="0.25">
      <c r="A34503" s="1">
        <v>41936.959027777775</v>
      </c>
      <c r="B34503" s="2">
        <v>-58.90660229706652</v>
      </c>
    </row>
    <row r="34504" spans="1:2" x14ac:dyDescent="0.25">
      <c r="A34504" s="1">
        <v>41936.959722222222</v>
      </c>
      <c r="B34504" s="2">
        <v>-54.142730835315888</v>
      </c>
    </row>
    <row r="34505" spans="1:2" x14ac:dyDescent="0.25">
      <c r="A34505" s="1">
        <v>41936.960416666669</v>
      </c>
      <c r="B34505" s="2">
        <v>-52.536764976096066</v>
      </c>
    </row>
    <row r="34506" spans="1:2" x14ac:dyDescent="0.25">
      <c r="A34506" s="1">
        <v>41936.961111111108</v>
      </c>
      <c r="B34506" s="2">
        <v>-46.743727049404214</v>
      </c>
    </row>
    <row r="34507" spans="1:2" x14ac:dyDescent="0.25">
      <c r="A34507" s="1">
        <v>41936.961805555555</v>
      </c>
      <c r="B34507" s="2">
        <v>-55.895403962774438</v>
      </c>
    </row>
    <row r="34508" spans="1:2" x14ac:dyDescent="0.25">
      <c r="A34508" s="1">
        <v>41936.962500000001</v>
      </c>
      <c r="B34508" s="2">
        <v>-73.482611835560718</v>
      </c>
    </row>
    <row r="34509" spans="1:2" x14ac:dyDescent="0.25">
      <c r="A34509" s="1">
        <v>41936.963194444441</v>
      </c>
      <c r="B34509" s="2">
        <v>-54.659518192574616</v>
      </c>
    </row>
    <row r="34510" spans="1:2" x14ac:dyDescent="0.25">
      <c r="A34510" s="1">
        <v>41936.963888888888</v>
      </c>
      <c r="B34510" s="2">
        <v>-39.857454246797715</v>
      </c>
    </row>
    <row r="34511" spans="1:2" x14ac:dyDescent="0.25">
      <c r="A34511" s="1">
        <v>41936.964583333334</v>
      </c>
      <c r="B34511" s="2">
        <v>-39.539640435026861</v>
      </c>
    </row>
    <row r="34512" spans="1:2" x14ac:dyDescent="0.25">
      <c r="A34512" s="1">
        <v>41936.965277777781</v>
      </c>
      <c r="B34512" s="2">
        <v>-34.348166849115906</v>
      </c>
    </row>
    <row r="34513" spans="1:2" x14ac:dyDescent="0.25">
      <c r="A34513" s="1">
        <v>41936.96597222222</v>
      </c>
      <c r="B34513" s="2">
        <v>-22.641965408297256</v>
      </c>
    </row>
    <row r="34514" spans="1:2" x14ac:dyDescent="0.25">
      <c r="A34514" s="1">
        <v>41936.966666666667</v>
      </c>
      <c r="B34514" s="2">
        <v>-32.117619841709775</v>
      </c>
    </row>
    <row r="34515" spans="1:2" x14ac:dyDescent="0.25">
      <c r="A34515" s="1">
        <v>41936.967361111114</v>
      </c>
      <c r="B34515" s="2">
        <v>-18.381080060010571</v>
      </c>
    </row>
    <row r="34516" spans="1:2" x14ac:dyDescent="0.25">
      <c r="A34516" s="1">
        <v>41936.968055555553</v>
      </c>
      <c r="B34516" s="2">
        <v>-9.1774347483259291</v>
      </c>
    </row>
    <row r="34517" spans="1:2" x14ac:dyDescent="0.25">
      <c r="A34517" s="1">
        <v>41936.96875</v>
      </c>
      <c r="B34517" s="2">
        <v>-14.379532732867785</v>
      </c>
    </row>
    <row r="34518" spans="1:2" x14ac:dyDescent="0.25">
      <c r="A34518" s="1">
        <v>41936.969444444447</v>
      </c>
      <c r="B34518" s="2">
        <v>-0.87882672698857889</v>
      </c>
    </row>
    <row r="34519" spans="1:2" x14ac:dyDescent="0.25">
      <c r="A34519" s="1">
        <v>41936.970138888886</v>
      </c>
      <c r="B34519" s="2">
        <v>-2.3890682912591727</v>
      </c>
    </row>
    <row r="34520" spans="1:2" x14ac:dyDescent="0.25">
      <c r="A34520" s="1">
        <v>41936.970833333333</v>
      </c>
      <c r="B34520" s="2">
        <v>2.571956131258442</v>
      </c>
    </row>
    <row r="34521" spans="1:2" x14ac:dyDescent="0.25">
      <c r="A34521" s="1">
        <v>41936.97152777778</v>
      </c>
      <c r="B34521" s="2">
        <v>5.8498701186299513</v>
      </c>
    </row>
    <row r="34522" spans="1:2" x14ac:dyDescent="0.25">
      <c r="A34522" s="1">
        <v>41936.972222222219</v>
      </c>
      <c r="B34522" s="2">
        <v>7.2166099010102096</v>
      </c>
    </row>
    <row r="34523" spans="1:2" x14ac:dyDescent="0.25">
      <c r="A34523" s="1">
        <v>41936.972916666666</v>
      </c>
      <c r="B34523" s="2">
        <v>12.547102416994433</v>
      </c>
    </row>
    <row r="34524" spans="1:2" x14ac:dyDescent="0.25">
      <c r="A34524" s="1">
        <v>41936.973611111112</v>
      </c>
      <c r="B34524" s="2">
        <v>-3.5807620298280201</v>
      </c>
    </row>
    <row r="34525" spans="1:2" x14ac:dyDescent="0.25">
      <c r="A34525" s="1">
        <v>41936.974305555559</v>
      </c>
      <c r="B34525" s="2">
        <v>-19.784836806906242</v>
      </c>
    </row>
    <row r="34526" spans="1:2" x14ac:dyDescent="0.25">
      <c r="A34526" s="1">
        <v>41936.974999999999</v>
      </c>
      <c r="B34526" s="2">
        <v>-68.771336783424886</v>
      </c>
    </row>
    <row r="34527" spans="1:2" x14ac:dyDescent="0.25">
      <c r="A34527" s="1">
        <v>41936.975694444445</v>
      </c>
      <c r="B34527" s="2">
        <v>-12.484732726153743</v>
      </c>
    </row>
    <row r="34528" spans="1:2" x14ac:dyDescent="0.25">
      <c r="A34528" s="1">
        <v>41936.976388888892</v>
      </c>
      <c r="B34528" s="2">
        <v>-8.4230381633061064</v>
      </c>
    </row>
    <row r="34529" spans="1:2" x14ac:dyDescent="0.25">
      <c r="A34529" s="1">
        <v>41936.977083333331</v>
      </c>
      <c r="B34529" s="2">
        <v>4.8387820440112899</v>
      </c>
    </row>
    <row r="34530" spans="1:2" x14ac:dyDescent="0.25">
      <c r="A34530" s="1">
        <v>41936.977777777778</v>
      </c>
      <c r="B34530" s="2">
        <v>-2.5930948394998268</v>
      </c>
    </row>
    <row r="34531" spans="1:2" x14ac:dyDescent="0.25">
      <c r="A34531" s="1">
        <v>41936.978472222225</v>
      </c>
      <c r="B34531" s="2">
        <v>1.123144332797771</v>
      </c>
    </row>
    <row r="34532" spans="1:2" x14ac:dyDescent="0.25">
      <c r="A34532" s="1">
        <v>41936.979166666664</v>
      </c>
      <c r="B34532" s="2">
        <v>8.0208095554825078</v>
      </c>
    </row>
    <row r="34533" spans="1:2" x14ac:dyDescent="0.25">
      <c r="A34533" s="1">
        <v>41936.979861111111</v>
      </c>
      <c r="B34533" s="2">
        <v>-12.246837645716733</v>
      </c>
    </row>
    <row r="34534" spans="1:2" x14ac:dyDescent="0.25">
      <c r="A34534" s="1">
        <v>41936.980555555558</v>
      </c>
      <c r="B34534" s="2">
        <v>-24.244026490608668</v>
      </c>
    </row>
    <row r="34535" spans="1:2" x14ac:dyDescent="0.25">
      <c r="A34535" s="1">
        <v>41936.981249999997</v>
      </c>
      <c r="B34535" s="2">
        <v>-17.427641561304213</v>
      </c>
    </row>
    <row r="34536" spans="1:2" x14ac:dyDescent="0.25">
      <c r="A34536" s="1">
        <v>41936.981944444444</v>
      </c>
      <c r="B34536" s="2">
        <v>-20.055609391023367</v>
      </c>
    </row>
    <row r="34537" spans="1:2" x14ac:dyDescent="0.25">
      <c r="A34537" s="1">
        <v>41936.982638888891</v>
      </c>
      <c r="B34537" s="2">
        <v>-17.616223684823975</v>
      </c>
    </row>
    <row r="34538" spans="1:2" x14ac:dyDescent="0.25">
      <c r="A34538" s="1">
        <v>41936.98333333333</v>
      </c>
      <c r="B34538" s="2">
        <v>-11.579690626513912</v>
      </c>
    </row>
    <row r="34539" spans="1:2" x14ac:dyDescent="0.25">
      <c r="A34539" s="1">
        <v>41936.984027777777</v>
      </c>
      <c r="B34539" s="2">
        <v>-8.1943562500352218</v>
      </c>
    </row>
    <row r="34540" spans="1:2" x14ac:dyDescent="0.25">
      <c r="A34540" s="1">
        <v>41936.984722222223</v>
      </c>
      <c r="B34540" s="2">
        <v>-17.016157808341571</v>
      </c>
    </row>
    <row r="34541" spans="1:2" x14ac:dyDescent="0.25">
      <c r="A34541" s="1">
        <v>41936.98541666667</v>
      </c>
      <c r="B34541" s="2">
        <v>-7.5935558915759129</v>
      </c>
    </row>
    <row r="34542" spans="1:2" x14ac:dyDescent="0.25">
      <c r="A34542" s="1">
        <v>41936.986111111109</v>
      </c>
      <c r="B34542" s="2">
        <v>-14.22742885303184</v>
      </c>
    </row>
    <row r="34543" spans="1:2" x14ac:dyDescent="0.25">
      <c r="A34543" s="1">
        <v>41936.986805555556</v>
      </c>
      <c r="B34543" s="2">
        <v>-13.768911684784568</v>
      </c>
    </row>
    <row r="34544" spans="1:2" x14ac:dyDescent="0.25">
      <c r="A34544" s="1">
        <v>41936.987500000003</v>
      </c>
      <c r="B34544" s="2">
        <v>-7.3695190508044712</v>
      </c>
    </row>
    <row r="34545" spans="1:2" x14ac:dyDescent="0.25">
      <c r="A34545" s="1">
        <v>41936.988194444442</v>
      </c>
      <c r="B34545" s="2">
        <v>-1.0759784638112857</v>
      </c>
    </row>
    <row r="34546" spans="1:2" x14ac:dyDescent="0.25">
      <c r="A34546" s="1">
        <v>41936.988888888889</v>
      </c>
      <c r="B34546" s="2">
        <v>-3.424416819516773</v>
      </c>
    </row>
    <row r="34547" spans="1:2" x14ac:dyDescent="0.25">
      <c r="A34547" s="1">
        <v>41936.989583333336</v>
      </c>
      <c r="B34547" s="2">
        <v>-1.4586487270190749</v>
      </c>
    </row>
    <row r="34548" spans="1:2" x14ac:dyDescent="0.25">
      <c r="A34548" s="1">
        <v>41936.990277777775</v>
      </c>
      <c r="B34548" s="2">
        <v>6.4956694154344099</v>
      </c>
    </row>
    <row r="34549" spans="1:2" x14ac:dyDescent="0.25">
      <c r="A34549" s="1">
        <v>41936.990972222222</v>
      </c>
      <c r="B34549" s="2">
        <v>1.9466337313031545</v>
      </c>
    </row>
    <row r="34550" spans="1:2" x14ac:dyDescent="0.25">
      <c r="A34550" s="1">
        <v>41936.991666666669</v>
      </c>
      <c r="B34550" s="2">
        <v>1.1296140571909443</v>
      </c>
    </row>
    <row r="34551" spans="1:2" x14ac:dyDescent="0.25">
      <c r="A34551" s="1">
        <v>41936.992361111108</v>
      </c>
      <c r="B34551" s="2">
        <v>2.8040252672926727</v>
      </c>
    </row>
    <row r="34552" spans="1:2" x14ac:dyDescent="0.25">
      <c r="A34552" s="1">
        <v>41936.993055555555</v>
      </c>
      <c r="B34552" s="2">
        <v>11.995503790228394</v>
      </c>
    </row>
    <row r="34553" spans="1:2" x14ac:dyDescent="0.25">
      <c r="A34553" s="1">
        <v>41936.993750000001</v>
      </c>
      <c r="B34553" s="2">
        <v>-4.2347040633466655</v>
      </c>
    </row>
    <row r="34554" spans="1:2" x14ac:dyDescent="0.25">
      <c r="A34554" s="1">
        <v>41936.994444444441</v>
      </c>
      <c r="B34554" s="2">
        <v>-0.8590451772923795</v>
      </c>
    </row>
    <row r="34555" spans="1:2" x14ac:dyDescent="0.25">
      <c r="A34555" s="1">
        <v>41936.995138888888</v>
      </c>
      <c r="B34555" s="2">
        <v>-8.4844586495206986</v>
      </c>
    </row>
    <row r="34556" spans="1:2" x14ac:dyDescent="0.25">
      <c r="A34556" s="1">
        <v>41936.995833333334</v>
      </c>
      <c r="B34556" s="2">
        <v>-7.4377046579799453</v>
      </c>
    </row>
    <row r="34557" spans="1:2" x14ac:dyDescent="0.25">
      <c r="A34557" s="1">
        <v>41936.996527777781</v>
      </c>
      <c r="B34557" s="2">
        <v>-5.1246952585846888</v>
      </c>
    </row>
    <row r="34558" spans="1:2" x14ac:dyDescent="0.25">
      <c r="A34558" s="1">
        <v>41936.99722222222</v>
      </c>
      <c r="B34558" s="2">
        <v>-8.6231041233277814</v>
      </c>
    </row>
    <row r="34559" spans="1:2" x14ac:dyDescent="0.25">
      <c r="A34559" s="1">
        <v>41936.997916666667</v>
      </c>
      <c r="B34559" s="2">
        <v>-3.5878877844736055</v>
      </c>
    </row>
    <row r="34560" spans="1:2" x14ac:dyDescent="0.25">
      <c r="A34560" s="1">
        <v>41936.998611111114</v>
      </c>
      <c r="B34560" s="2">
        <v>8.0161656293482029</v>
      </c>
    </row>
    <row r="34561" spans="1:2" x14ac:dyDescent="0.25">
      <c r="A34561" s="1">
        <v>41936.999305555553</v>
      </c>
      <c r="B34561" s="2">
        <v>2.2659485935371775</v>
      </c>
    </row>
    <row r="34562" spans="1:2" x14ac:dyDescent="0.25">
      <c r="A34562" s="1">
        <v>41937</v>
      </c>
      <c r="B34562" s="2">
        <v>15.798095601062474</v>
      </c>
    </row>
    <row r="34563" spans="1:2" x14ac:dyDescent="0.25">
      <c r="A34563" s="1">
        <v>41937.000694444447</v>
      </c>
      <c r="B34563" s="2">
        <v>27.384258401913879</v>
      </c>
    </row>
    <row r="34564" spans="1:2" x14ac:dyDescent="0.25">
      <c r="A34564" s="1">
        <v>41937.001388888886</v>
      </c>
      <c r="B34564" s="2">
        <v>23.12709494973533</v>
      </c>
    </row>
    <row r="34565" spans="1:2" x14ac:dyDescent="0.25">
      <c r="A34565" s="1">
        <v>41937.002083333333</v>
      </c>
      <c r="B34565" s="2">
        <v>22.134004456660719</v>
      </c>
    </row>
    <row r="34566" spans="1:2" x14ac:dyDescent="0.25">
      <c r="A34566" s="1">
        <v>41937.00277777778</v>
      </c>
      <c r="B34566" s="2">
        <v>13.981174660587566</v>
      </c>
    </row>
    <row r="34567" spans="1:2" x14ac:dyDescent="0.25">
      <c r="A34567" s="1">
        <v>41937.003472222219</v>
      </c>
      <c r="B34567" s="2">
        <v>26.055780179641928</v>
      </c>
    </row>
    <row r="34568" spans="1:2" x14ac:dyDescent="0.25">
      <c r="A34568" s="1">
        <v>41937.004166666666</v>
      </c>
      <c r="B34568" s="2">
        <v>12.490703049379711</v>
      </c>
    </row>
    <row r="34569" spans="1:2" x14ac:dyDescent="0.25">
      <c r="A34569" s="1">
        <v>41937.004861111112</v>
      </c>
      <c r="B34569" s="2">
        <v>10.423472953535869</v>
      </c>
    </row>
    <row r="34570" spans="1:2" x14ac:dyDescent="0.25">
      <c r="A34570" s="1">
        <v>41937.005555555559</v>
      </c>
      <c r="B34570" s="2">
        <v>13.626567775948692</v>
      </c>
    </row>
    <row r="34571" spans="1:2" x14ac:dyDescent="0.25">
      <c r="A34571" s="1">
        <v>41937.006249999999</v>
      </c>
      <c r="B34571" s="2">
        <v>23.405679389221767</v>
      </c>
    </row>
    <row r="34572" spans="1:2" x14ac:dyDescent="0.25">
      <c r="A34572" s="1">
        <v>41937.006944444445</v>
      </c>
      <c r="B34572" s="2">
        <v>27.364964520663005</v>
      </c>
    </row>
    <row r="34573" spans="1:2" x14ac:dyDescent="0.25">
      <c r="A34573" s="1">
        <v>41937.007638888892</v>
      </c>
      <c r="B34573" s="2">
        <v>20.657062102224639</v>
      </c>
    </row>
    <row r="34574" spans="1:2" x14ac:dyDescent="0.25">
      <c r="A34574" s="1">
        <v>41937.008333333331</v>
      </c>
      <c r="B34574" s="2">
        <v>28.498077748074625</v>
      </c>
    </row>
    <row r="34575" spans="1:2" x14ac:dyDescent="0.25">
      <c r="A34575" s="1">
        <v>41937.009027777778</v>
      </c>
      <c r="B34575" s="2">
        <v>31.574377810439668</v>
      </c>
    </row>
    <row r="34576" spans="1:2" x14ac:dyDescent="0.25">
      <c r="A34576" s="1">
        <v>41937.009722222225</v>
      </c>
      <c r="B34576" s="2">
        <v>44.083964543110532</v>
      </c>
    </row>
    <row r="34577" spans="1:2" x14ac:dyDescent="0.25">
      <c r="A34577" s="1">
        <v>41937.010416666664</v>
      </c>
      <c r="B34577" s="2">
        <v>44.624255504805475</v>
      </c>
    </row>
    <row r="34578" spans="1:2" x14ac:dyDescent="0.25">
      <c r="A34578" s="1">
        <v>41937.011111111111</v>
      </c>
      <c r="B34578" s="2">
        <v>57.591727168475821</v>
      </c>
    </row>
    <row r="34579" spans="1:2" x14ac:dyDescent="0.25">
      <c r="A34579" s="1">
        <v>41937.011805555558</v>
      </c>
      <c r="B34579" s="2">
        <v>60.418213609838858</v>
      </c>
    </row>
    <row r="34580" spans="1:2" x14ac:dyDescent="0.25">
      <c r="A34580" s="1">
        <v>41937.012499999997</v>
      </c>
      <c r="B34580" s="2">
        <v>56.830719412870046</v>
      </c>
    </row>
    <row r="34581" spans="1:2" x14ac:dyDescent="0.25">
      <c r="A34581" s="1">
        <v>41937.013194444444</v>
      </c>
      <c r="B34581" s="2">
        <v>54.431461173368731</v>
      </c>
    </row>
    <row r="34582" spans="1:2" x14ac:dyDescent="0.25">
      <c r="A34582" s="1">
        <v>41937.013888888891</v>
      </c>
      <c r="B34582" s="2">
        <v>47.175055001360789</v>
      </c>
    </row>
    <row r="34583" spans="1:2" x14ac:dyDescent="0.25">
      <c r="A34583" s="1">
        <v>41937.01458333333</v>
      </c>
      <c r="B34583" s="2">
        <v>58.521606403794912</v>
      </c>
    </row>
    <row r="34584" spans="1:2" x14ac:dyDescent="0.25">
      <c r="A34584" s="1">
        <v>41937.015277777777</v>
      </c>
      <c r="B34584" s="2">
        <v>55.409731397631305</v>
      </c>
    </row>
    <row r="34585" spans="1:2" x14ac:dyDescent="0.25">
      <c r="A34585" s="1">
        <v>41937.015972222223</v>
      </c>
      <c r="B34585" s="2">
        <v>46.174043777116033</v>
      </c>
    </row>
    <row r="34586" spans="1:2" x14ac:dyDescent="0.25">
      <c r="A34586" s="1">
        <v>41937.01666666667</v>
      </c>
      <c r="B34586" s="2">
        <v>56.295411636652233</v>
      </c>
    </row>
    <row r="34587" spans="1:2" x14ac:dyDescent="0.25">
      <c r="A34587" s="1">
        <v>41937.017361111109</v>
      </c>
      <c r="B34587" s="2">
        <v>51.53391762628744</v>
      </c>
    </row>
    <row r="34588" spans="1:2" x14ac:dyDescent="0.25">
      <c r="A34588" s="1">
        <v>41937.018055555556</v>
      </c>
      <c r="B34588" s="2">
        <v>38.555669172860995</v>
      </c>
    </row>
    <row r="34589" spans="1:2" x14ac:dyDescent="0.25">
      <c r="A34589" s="1">
        <v>41937.018750000003</v>
      </c>
      <c r="B34589" s="2">
        <v>42.883468839572259</v>
      </c>
    </row>
    <row r="34590" spans="1:2" x14ac:dyDescent="0.25">
      <c r="A34590" s="1">
        <v>41937.019444444442</v>
      </c>
      <c r="B34590" s="2">
        <v>34.241786813227129</v>
      </c>
    </row>
    <row r="34591" spans="1:2" x14ac:dyDescent="0.25">
      <c r="A34591" s="1">
        <v>41937.020138888889</v>
      </c>
      <c r="B34591" s="2">
        <v>27.730193707571015</v>
      </c>
    </row>
    <row r="34592" spans="1:2" x14ac:dyDescent="0.25">
      <c r="A34592" s="1">
        <v>41937.020833333336</v>
      </c>
      <c r="B34592" s="2">
        <v>9.1711141793313793</v>
      </c>
    </row>
    <row r="34593" spans="1:2" x14ac:dyDescent="0.25">
      <c r="A34593" s="1">
        <v>41937.021527777775</v>
      </c>
      <c r="B34593" s="2">
        <v>-2.9384682228501333</v>
      </c>
    </row>
    <row r="34594" spans="1:2" x14ac:dyDescent="0.25">
      <c r="A34594" s="1">
        <v>41937.022222222222</v>
      </c>
      <c r="B34594" s="2">
        <v>-12.39900562282055</v>
      </c>
    </row>
    <row r="34595" spans="1:2" x14ac:dyDescent="0.25">
      <c r="A34595" s="1">
        <v>41937.022916666669</v>
      </c>
      <c r="B34595" s="2">
        <v>-21.943409601571329</v>
      </c>
    </row>
    <row r="34596" spans="1:2" x14ac:dyDescent="0.25">
      <c r="A34596" s="1">
        <v>41937.023611111108</v>
      </c>
      <c r="B34596" s="2">
        <v>-4.953681310155237</v>
      </c>
    </row>
    <row r="34597" spans="1:2" x14ac:dyDescent="0.25">
      <c r="A34597" s="1">
        <v>41937.024305555555</v>
      </c>
      <c r="B34597" s="2">
        <v>-9.4269349739036752</v>
      </c>
    </row>
    <row r="34598" spans="1:2" x14ac:dyDescent="0.25">
      <c r="A34598" s="1">
        <v>41937.025000000001</v>
      </c>
      <c r="B34598" s="2">
        <v>-6.9858964347579482</v>
      </c>
    </row>
    <row r="34599" spans="1:2" x14ac:dyDescent="0.25">
      <c r="A34599" s="1">
        <v>41937.025694444441</v>
      </c>
      <c r="B34599" s="2">
        <v>0.49892557508101165</v>
      </c>
    </row>
    <row r="34600" spans="1:2" x14ac:dyDescent="0.25">
      <c r="A34600" s="1">
        <v>41937.026388888888</v>
      </c>
      <c r="B34600" s="2">
        <v>3.1807321096435772</v>
      </c>
    </row>
    <row r="34601" spans="1:2" x14ac:dyDescent="0.25">
      <c r="A34601" s="1">
        <v>41937.027083333334</v>
      </c>
      <c r="B34601" s="2">
        <v>0.9196114003051965</v>
      </c>
    </row>
    <row r="34602" spans="1:2" x14ac:dyDescent="0.25">
      <c r="A34602" s="1">
        <v>41937.027777777781</v>
      </c>
      <c r="B34602" s="2">
        <v>2.3182253639188275</v>
      </c>
    </row>
    <row r="34603" spans="1:2" x14ac:dyDescent="0.25">
      <c r="A34603" s="1">
        <v>41937.02847222222</v>
      </c>
      <c r="B34603" s="2">
        <v>11.067310600524555</v>
      </c>
    </row>
    <row r="34604" spans="1:2" x14ac:dyDescent="0.25">
      <c r="A34604" s="1">
        <v>41937.029166666667</v>
      </c>
      <c r="B34604" s="2">
        <v>-6.9328210400723949</v>
      </c>
    </row>
    <row r="34605" spans="1:2" x14ac:dyDescent="0.25">
      <c r="A34605" s="1">
        <v>41937.029861111114</v>
      </c>
      <c r="B34605" s="2">
        <v>5.761193296828484</v>
      </c>
    </row>
    <row r="34606" spans="1:2" x14ac:dyDescent="0.25">
      <c r="A34606" s="1">
        <v>41937.030555555553</v>
      </c>
      <c r="B34606" s="2">
        <v>20.735897383200548</v>
      </c>
    </row>
    <row r="34607" spans="1:2" x14ac:dyDescent="0.25">
      <c r="A34607" s="1">
        <v>41937.03125</v>
      </c>
      <c r="B34607" s="2">
        <v>25.735652435438531</v>
      </c>
    </row>
    <row r="34608" spans="1:2" x14ac:dyDescent="0.25">
      <c r="A34608" s="1">
        <v>41937.031944444447</v>
      </c>
      <c r="B34608" s="2">
        <v>43.750868689491959</v>
      </c>
    </row>
    <row r="34609" spans="1:2" x14ac:dyDescent="0.25">
      <c r="A34609" s="1">
        <v>41937.032638888886</v>
      </c>
      <c r="B34609" s="2">
        <v>48.972903292679987</v>
      </c>
    </row>
    <row r="34610" spans="1:2" x14ac:dyDescent="0.25">
      <c r="A34610" s="1">
        <v>41937.033333333333</v>
      </c>
      <c r="B34610" s="2">
        <v>59.743348319552027</v>
      </c>
    </row>
    <row r="34611" spans="1:2" x14ac:dyDescent="0.25">
      <c r="A34611" s="1">
        <v>41937.03402777778</v>
      </c>
      <c r="B34611" s="2">
        <v>64.099153408616743</v>
      </c>
    </row>
    <row r="34612" spans="1:2" x14ac:dyDescent="0.25">
      <c r="A34612" s="1">
        <v>41937.034722222219</v>
      </c>
      <c r="B34612" s="2">
        <v>54.498371335086027</v>
      </c>
    </row>
    <row r="34613" spans="1:2" x14ac:dyDescent="0.25">
      <c r="A34613" s="1">
        <v>41937.035416666666</v>
      </c>
      <c r="B34613" s="2">
        <v>52.403090576880885</v>
      </c>
    </row>
    <row r="34614" spans="1:2" x14ac:dyDescent="0.25">
      <c r="A34614" s="1">
        <v>41937.036111111112</v>
      </c>
      <c r="B34614" s="2">
        <v>47.211230395757106</v>
      </c>
    </row>
    <row r="34615" spans="1:2" x14ac:dyDescent="0.25">
      <c r="A34615" s="1">
        <v>41937.036805555559</v>
      </c>
      <c r="B34615" s="2">
        <v>40.298531072318049</v>
      </c>
    </row>
    <row r="34616" spans="1:2" x14ac:dyDescent="0.25">
      <c r="A34616" s="1">
        <v>41937.037499999999</v>
      </c>
      <c r="B34616" s="2">
        <v>54.069920419060509</v>
      </c>
    </row>
    <row r="34617" spans="1:2" x14ac:dyDescent="0.25">
      <c r="A34617" s="1">
        <v>41937.038194444445</v>
      </c>
      <c r="B34617" s="2">
        <v>59.773836140482068</v>
      </c>
    </row>
    <row r="34618" spans="1:2" x14ac:dyDescent="0.25">
      <c r="A34618" s="1">
        <v>41937.038888888892</v>
      </c>
      <c r="B34618" s="2">
        <v>65.447476325362615</v>
      </c>
    </row>
    <row r="34619" spans="1:2" x14ac:dyDescent="0.25">
      <c r="A34619" s="1">
        <v>41937.039583333331</v>
      </c>
      <c r="B34619" s="2">
        <v>60.169370068919186</v>
      </c>
    </row>
    <row r="34620" spans="1:2" x14ac:dyDescent="0.25">
      <c r="A34620" s="1">
        <v>41937.040277777778</v>
      </c>
      <c r="B34620" s="2">
        <v>66.688906117448155</v>
      </c>
    </row>
    <row r="34621" spans="1:2" x14ac:dyDescent="0.25">
      <c r="A34621" s="1">
        <v>41937.040972222225</v>
      </c>
      <c r="B34621" s="2">
        <v>68.362987336461089</v>
      </c>
    </row>
    <row r="34622" spans="1:2" x14ac:dyDescent="0.25">
      <c r="A34622" s="1">
        <v>41937.041666666664</v>
      </c>
      <c r="B34622" s="2">
        <v>68.051499640693265</v>
      </c>
    </row>
    <row r="34623" spans="1:2" x14ac:dyDescent="0.25">
      <c r="A34623" s="1">
        <v>41937.042361111111</v>
      </c>
      <c r="B34623" s="2">
        <v>74.506238070406837</v>
      </c>
    </row>
    <row r="34624" spans="1:2" x14ac:dyDescent="0.25">
      <c r="A34624" s="1">
        <v>41937.043055555558</v>
      </c>
      <c r="B34624" s="2">
        <v>80.132809835583132</v>
      </c>
    </row>
    <row r="34625" spans="1:2" x14ac:dyDescent="0.25">
      <c r="A34625" s="1">
        <v>41937.043749999997</v>
      </c>
      <c r="B34625" s="2">
        <v>80.800993272330373</v>
      </c>
    </row>
    <row r="34626" spans="1:2" x14ac:dyDescent="0.25">
      <c r="A34626" s="1">
        <v>41937.044444444444</v>
      </c>
      <c r="B34626" s="2">
        <v>76.109174585858511</v>
      </c>
    </row>
    <row r="34627" spans="1:2" x14ac:dyDescent="0.25">
      <c r="A34627" s="1">
        <v>41937.045138888891</v>
      </c>
      <c r="B34627" s="2">
        <v>69.331983738356698</v>
      </c>
    </row>
    <row r="34628" spans="1:2" x14ac:dyDescent="0.25">
      <c r="A34628" s="1">
        <v>41937.04583333333</v>
      </c>
      <c r="B34628" s="2">
        <v>71.889964571482651</v>
      </c>
    </row>
    <row r="34629" spans="1:2" x14ac:dyDescent="0.25">
      <c r="A34629" s="1">
        <v>41937.046527777777</v>
      </c>
      <c r="B34629" s="2">
        <v>62.803020184632622</v>
      </c>
    </row>
    <row r="34630" spans="1:2" x14ac:dyDescent="0.25">
      <c r="A34630" s="1">
        <v>41937.047222222223</v>
      </c>
      <c r="B34630" s="2">
        <v>63.224752975470622</v>
      </c>
    </row>
    <row r="34631" spans="1:2" x14ac:dyDescent="0.25">
      <c r="A34631" s="1">
        <v>41937.04791666667</v>
      </c>
      <c r="B34631" s="2">
        <v>61.151214051276717</v>
      </c>
    </row>
    <row r="34632" spans="1:2" x14ac:dyDescent="0.25">
      <c r="A34632" s="1">
        <v>41937.048611111109</v>
      </c>
      <c r="B34632" s="2">
        <v>50.605713020964565</v>
      </c>
    </row>
    <row r="34633" spans="1:2" x14ac:dyDescent="0.25">
      <c r="A34633" s="1">
        <v>41937.049305555556</v>
      </c>
      <c r="B34633" s="2">
        <v>59.880081401448116</v>
      </c>
    </row>
    <row r="34634" spans="1:2" x14ac:dyDescent="0.25">
      <c r="A34634" s="1">
        <v>41937.050000000003</v>
      </c>
      <c r="B34634" s="2">
        <v>58.712608309375355</v>
      </c>
    </row>
    <row r="34635" spans="1:2" x14ac:dyDescent="0.25">
      <c r="A34635" s="1">
        <v>41937.050694444442</v>
      </c>
      <c r="B34635" s="2">
        <v>73.408805845743828</v>
      </c>
    </row>
    <row r="34636" spans="1:2" x14ac:dyDescent="0.25">
      <c r="A34636" s="1">
        <v>41937.051388888889</v>
      </c>
      <c r="B34636" s="2">
        <v>71.894442485706534</v>
      </c>
    </row>
    <row r="34637" spans="1:2" x14ac:dyDescent="0.25">
      <c r="A34637" s="1">
        <v>41937.052083333336</v>
      </c>
      <c r="B34637" s="2">
        <v>73.60712084538342</v>
      </c>
    </row>
    <row r="34638" spans="1:2" x14ac:dyDescent="0.25">
      <c r="A34638" s="1">
        <v>41937.052777777775</v>
      </c>
      <c r="B34638" s="2">
        <v>79.751192480773895</v>
      </c>
    </row>
    <row r="34639" spans="1:2" x14ac:dyDescent="0.25">
      <c r="A34639" s="1">
        <v>41937.053472222222</v>
      </c>
      <c r="B34639" s="2">
        <v>72.929678738557655</v>
      </c>
    </row>
    <row r="34640" spans="1:2" x14ac:dyDescent="0.25">
      <c r="A34640" s="1">
        <v>41937.054166666669</v>
      </c>
      <c r="B34640" s="2">
        <v>71.167120458194404</v>
      </c>
    </row>
    <row r="34641" spans="1:2" x14ac:dyDescent="0.25">
      <c r="A34641" s="1">
        <v>41937.054861111108</v>
      </c>
      <c r="B34641" s="2">
        <v>81.409032261101913</v>
      </c>
    </row>
    <row r="34642" spans="1:2" x14ac:dyDescent="0.25">
      <c r="A34642" s="1">
        <v>41937.055555555555</v>
      </c>
      <c r="B34642" s="2">
        <v>76.796451966947643</v>
      </c>
    </row>
    <row r="34643" spans="1:2" x14ac:dyDescent="0.25">
      <c r="A34643" s="1">
        <v>41937.056250000001</v>
      </c>
      <c r="B34643" s="2">
        <v>76.360969825081213</v>
      </c>
    </row>
    <row r="34644" spans="1:2" x14ac:dyDescent="0.25">
      <c r="A34644" s="1">
        <v>41937.056944444441</v>
      </c>
      <c r="B34644" s="2">
        <v>90.70005600998411</v>
      </c>
    </row>
    <row r="34645" spans="1:2" x14ac:dyDescent="0.25">
      <c r="A34645" s="1">
        <v>41937.057638888888</v>
      </c>
      <c r="B34645" s="2">
        <v>82.771455578160626</v>
      </c>
    </row>
    <row r="34646" spans="1:2" x14ac:dyDescent="0.25">
      <c r="A34646" s="1">
        <v>41937.058333333334</v>
      </c>
      <c r="B34646" s="2">
        <v>77.288371211224387</v>
      </c>
    </row>
    <row r="34647" spans="1:2" x14ac:dyDescent="0.25">
      <c r="A34647" s="1">
        <v>41937.059027777781</v>
      </c>
      <c r="B34647" s="2">
        <v>86.860294291111259</v>
      </c>
    </row>
    <row r="34648" spans="1:2" x14ac:dyDescent="0.25">
      <c r="A34648" s="1">
        <v>41937.05972222222</v>
      </c>
      <c r="B34648" s="2">
        <v>84.919546881046458</v>
      </c>
    </row>
    <row r="34649" spans="1:2" x14ac:dyDescent="0.25">
      <c r="A34649" s="1">
        <v>41937.060416666667</v>
      </c>
      <c r="B34649" s="2">
        <v>61.66598672109928</v>
      </c>
    </row>
    <row r="34650" spans="1:2" x14ac:dyDescent="0.25">
      <c r="A34650" s="1">
        <v>41937.061111111114</v>
      </c>
      <c r="B34650" s="2">
        <v>54.365431757095699</v>
      </c>
    </row>
    <row r="34651" spans="1:2" x14ac:dyDescent="0.25">
      <c r="A34651" s="1">
        <v>41937.061805555553</v>
      </c>
      <c r="B34651" s="2">
        <v>35.232153151505436</v>
      </c>
    </row>
    <row r="34652" spans="1:2" x14ac:dyDescent="0.25">
      <c r="A34652" s="1">
        <v>41937.0625</v>
      </c>
      <c r="B34652" s="2">
        <v>30.075947708968791</v>
      </c>
    </row>
    <row r="34653" spans="1:2" x14ac:dyDescent="0.25">
      <c r="A34653" s="1">
        <v>41937.063194444447</v>
      </c>
      <c r="B34653" s="2">
        <v>31.329048389774108</v>
      </c>
    </row>
    <row r="34654" spans="1:2" x14ac:dyDescent="0.25">
      <c r="A34654" s="1">
        <v>41937.063888888886</v>
      </c>
      <c r="B34654" s="2">
        <v>16.78415548857253</v>
      </c>
    </row>
    <row r="34655" spans="1:2" x14ac:dyDescent="0.25">
      <c r="A34655" s="1">
        <v>41937.064583333333</v>
      </c>
      <c r="B34655" s="2">
        <v>13.361552883241286</v>
      </c>
    </row>
    <row r="34656" spans="1:2" x14ac:dyDescent="0.25">
      <c r="A34656" s="1">
        <v>41937.06527777778</v>
      </c>
      <c r="B34656" s="2">
        <v>16.10045330447198</v>
      </c>
    </row>
    <row r="34657" spans="1:2" x14ac:dyDescent="0.25">
      <c r="A34657" s="1">
        <v>41937.065972222219</v>
      </c>
      <c r="B34657" s="2">
        <v>9.5544766532496102</v>
      </c>
    </row>
    <row r="34658" spans="1:2" x14ac:dyDescent="0.25">
      <c r="A34658" s="1">
        <v>41937.066666666666</v>
      </c>
      <c r="B34658" s="2">
        <v>14.414931802761991</v>
      </c>
    </row>
    <row r="34659" spans="1:2" x14ac:dyDescent="0.25">
      <c r="A34659" s="1">
        <v>41937.067361111112</v>
      </c>
      <c r="B34659" s="2">
        <v>18.167972940368177</v>
      </c>
    </row>
    <row r="34660" spans="1:2" x14ac:dyDescent="0.25">
      <c r="A34660" s="1">
        <v>41937.068055555559</v>
      </c>
      <c r="B34660" s="2">
        <v>26.339390557129324</v>
      </c>
    </row>
    <row r="34661" spans="1:2" x14ac:dyDescent="0.25">
      <c r="A34661" s="1">
        <v>41937.068749999999</v>
      </c>
      <c r="B34661" s="2">
        <v>19.910351124944889</v>
      </c>
    </row>
    <row r="34662" spans="1:2" x14ac:dyDescent="0.25">
      <c r="A34662" s="1">
        <v>41937.069444444445</v>
      </c>
      <c r="B34662" s="2">
        <v>31.516413480134602</v>
      </c>
    </row>
    <row r="34663" spans="1:2" x14ac:dyDescent="0.25">
      <c r="A34663" s="1">
        <v>41937.070138888892</v>
      </c>
      <c r="B34663" s="2">
        <v>22.453278943528129</v>
      </c>
    </row>
    <row r="34664" spans="1:2" x14ac:dyDescent="0.25">
      <c r="A34664" s="1">
        <v>41937.070833333331</v>
      </c>
      <c r="B34664" s="2">
        <v>35.77147507406189</v>
      </c>
    </row>
    <row r="34665" spans="1:2" x14ac:dyDescent="0.25">
      <c r="A34665" s="1">
        <v>41937.071527777778</v>
      </c>
      <c r="B34665" s="2">
        <v>32.29858758493598</v>
      </c>
    </row>
    <row r="34666" spans="1:2" x14ac:dyDescent="0.25">
      <c r="A34666" s="1">
        <v>41937.072222222225</v>
      </c>
      <c r="B34666" s="2">
        <v>26.006467624603342</v>
      </c>
    </row>
    <row r="34667" spans="1:2" x14ac:dyDescent="0.25">
      <c r="A34667" s="1">
        <v>41937.072916666664</v>
      </c>
      <c r="B34667" s="2">
        <v>21.922076218021296</v>
      </c>
    </row>
    <row r="34668" spans="1:2" x14ac:dyDescent="0.25">
      <c r="A34668" s="1">
        <v>41937.073611111111</v>
      </c>
      <c r="B34668" s="2">
        <v>32.380260275570372</v>
      </c>
    </row>
    <row r="34669" spans="1:2" x14ac:dyDescent="0.25">
      <c r="A34669" s="1">
        <v>41937.074305555558</v>
      </c>
      <c r="B34669" s="2">
        <v>22.16082911918711</v>
      </c>
    </row>
    <row r="34670" spans="1:2" x14ac:dyDescent="0.25">
      <c r="A34670" s="1">
        <v>41937.074999999997</v>
      </c>
      <c r="B34670" s="2">
        <v>24.053176405185756</v>
      </c>
    </row>
    <row r="34671" spans="1:2" x14ac:dyDescent="0.25">
      <c r="A34671" s="1">
        <v>41937.075694444444</v>
      </c>
      <c r="B34671" s="2">
        <v>39.441964062976091</v>
      </c>
    </row>
    <row r="34672" spans="1:2" x14ac:dyDescent="0.25">
      <c r="A34672" s="1">
        <v>41937.076388888891</v>
      </c>
      <c r="B34672" s="2">
        <v>29.914761956246608</v>
      </c>
    </row>
    <row r="34673" spans="1:2" x14ac:dyDescent="0.25">
      <c r="A34673" s="1">
        <v>41937.07708333333</v>
      </c>
      <c r="B34673" s="2">
        <v>27.746440245379805</v>
      </c>
    </row>
    <row r="34674" spans="1:2" x14ac:dyDescent="0.25">
      <c r="A34674" s="1">
        <v>41937.077777777777</v>
      </c>
      <c r="B34674" s="2">
        <v>23.602909274699535</v>
      </c>
    </row>
    <row r="34675" spans="1:2" x14ac:dyDescent="0.25">
      <c r="A34675" s="1">
        <v>41937.078472222223</v>
      </c>
      <c r="B34675" s="2">
        <v>13.330291469789033</v>
      </c>
    </row>
    <row r="34676" spans="1:2" x14ac:dyDescent="0.25">
      <c r="A34676" s="1">
        <v>41937.07916666667</v>
      </c>
      <c r="B34676" s="2">
        <v>16.222763055587713</v>
      </c>
    </row>
    <row r="34677" spans="1:2" x14ac:dyDescent="0.25">
      <c r="A34677" s="1">
        <v>41937.079861111109</v>
      </c>
      <c r="B34677" s="2">
        <v>10.450003578263082</v>
      </c>
    </row>
    <row r="34678" spans="1:2" x14ac:dyDescent="0.25">
      <c r="A34678" s="1">
        <v>41937.080555555556</v>
      </c>
      <c r="B34678" s="2">
        <v>17.199247953026497</v>
      </c>
    </row>
    <row r="34679" spans="1:2" x14ac:dyDescent="0.25">
      <c r="A34679" s="1">
        <v>41937.081250000003</v>
      </c>
      <c r="B34679" s="2">
        <v>8.1799739140415717</v>
      </c>
    </row>
    <row r="34680" spans="1:2" x14ac:dyDescent="0.25">
      <c r="A34680" s="1">
        <v>41937.081944444442</v>
      </c>
      <c r="B34680" s="2">
        <v>2.5853973810822937</v>
      </c>
    </row>
    <row r="34681" spans="1:2" x14ac:dyDescent="0.25">
      <c r="A34681" s="1">
        <v>41937.082638888889</v>
      </c>
      <c r="B34681" s="2">
        <v>12.962302159634175</v>
      </c>
    </row>
    <row r="34682" spans="1:2" x14ac:dyDescent="0.25">
      <c r="A34682" s="1">
        <v>41937.083333333336</v>
      </c>
      <c r="B34682" s="2">
        <v>17.4054751636247</v>
      </c>
    </row>
    <row r="34683" spans="1:2" x14ac:dyDescent="0.25">
      <c r="A34683" s="1">
        <v>41937.084027777775</v>
      </c>
      <c r="B34683" s="2">
        <v>31.695475971007546</v>
      </c>
    </row>
    <row r="34684" spans="1:2" x14ac:dyDescent="0.25">
      <c r="A34684" s="1">
        <v>41937.084722222222</v>
      </c>
      <c r="B34684" s="2">
        <v>57.164557672800342</v>
      </c>
    </row>
    <row r="34685" spans="1:2" x14ac:dyDescent="0.25">
      <c r="A34685" s="1">
        <v>41937.085416666669</v>
      </c>
      <c r="B34685" s="2">
        <v>54.935425753206559</v>
      </c>
    </row>
    <row r="34686" spans="1:2" x14ac:dyDescent="0.25">
      <c r="A34686" s="1">
        <v>41937.086111111108</v>
      </c>
      <c r="B34686" s="2">
        <v>51.840467044756707</v>
      </c>
    </row>
    <row r="34687" spans="1:2" x14ac:dyDescent="0.25">
      <c r="A34687" s="1">
        <v>41937.086805555555</v>
      </c>
      <c r="B34687" s="2">
        <v>55.996809220009403</v>
      </c>
    </row>
    <row r="34688" spans="1:2" x14ac:dyDescent="0.25">
      <c r="A34688" s="1">
        <v>41937.087500000001</v>
      </c>
      <c r="B34688" s="2">
        <v>60.345863311076151</v>
      </c>
    </row>
    <row r="34689" spans="1:2" x14ac:dyDescent="0.25">
      <c r="A34689" s="1">
        <v>41937.088194444441</v>
      </c>
      <c r="B34689" s="2">
        <v>35.456769042742962</v>
      </c>
    </row>
    <row r="34690" spans="1:2" x14ac:dyDescent="0.25">
      <c r="A34690" s="1">
        <v>41937.088888888888</v>
      </c>
      <c r="B34690" s="2">
        <v>31.872584051740706</v>
      </c>
    </row>
    <row r="34691" spans="1:2" x14ac:dyDescent="0.25">
      <c r="A34691" s="1">
        <v>41937.089583333334</v>
      </c>
      <c r="B34691" s="2">
        <v>29.668145324400392</v>
      </c>
    </row>
    <row r="34692" spans="1:2" x14ac:dyDescent="0.25">
      <c r="A34692" s="1">
        <v>41937.090277777781</v>
      </c>
      <c r="B34692" s="2">
        <v>27.973416900217124</v>
      </c>
    </row>
    <row r="34693" spans="1:2" x14ac:dyDescent="0.25">
      <c r="A34693" s="1">
        <v>41937.09097222222</v>
      </c>
      <c r="B34693" s="2">
        <v>25.286396845539276</v>
      </c>
    </row>
    <row r="34694" spans="1:2" x14ac:dyDescent="0.25">
      <c r="A34694" s="1">
        <v>41937.091666666667</v>
      </c>
      <c r="B34694" s="2">
        <v>22.230367503943366</v>
      </c>
    </row>
    <row r="34695" spans="1:2" x14ac:dyDescent="0.25">
      <c r="A34695" s="1">
        <v>41937.092361111114</v>
      </c>
      <c r="B34695" s="2">
        <v>29.168486745297319</v>
      </c>
    </row>
    <row r="34696" spans="1:2" x14ac:dyDescent="0.25">
      <c r="A34696" s="1">
        <v>41937.093055555553</v>
      </c>
      <c r="B34696" s="2">
        <v>28.152256946678971</v>
      </c>
    </row>
    <row r="34697" spans="1:2" x14ac:dyDescent="0.25">
      <c r="A34697" s="1">
        <v>41937.09375</v>
      </c>
      <c r="B34697" s="2">
        <v>23.27561657406477</v>
      </c>
    </row>
    <row r="34698" spans="1:2" x14ac:dyDescent="0.25">
      <c r="A34698" s="1">
        <v>41937.094444444447</v>
      </c>
      <c r="B34698" s="2">
        <v>19.601336835575541</v>
      </c>
    </row>
    <row r="34699" spans="1:2" x14ac:dyDescent="0.25">
      <c r="A34699" s="1">
        <v>41937.095138888886</v>
      </c>
      <c r="B34699" s="2">
        <v>23.888012717970316</v>
      </c>
    </row>
    <row r="34700" spans="1:2" x14ac:dyDescent="0.25">
      <c r="A34700" s="1">
        <v>41937.095833333333</v>
      </c>
      <c r="B34700" s="2">
        <v>33.55583701234427</v>
      </c>
    </row>
    <row r="34701" spans="1:2" x14ac:dyDescent="0.25">
      <c r="A34701" s="1">
        <v>41937.09652777778</v>
      </c>
      <c r="B34701" s="2">
        <v>26.090843793398623</v>
      </c>
    </row>
    <row r="34702" spans="1:2" x14ac:dyDescent="0.25">
      <c r="A34702" s="1">
        <v>41937.097222222219</v>
      </c>
      <c r="B34702" s="2">
        <v>25.978966715943535</v>
      </c>
    </row>
    <row r="34703" spans="1:2" x14ac:dyDescent="0.25">
      <c r="A34703" s="1">
        <v>41937.097916666666</v>
      </c>
      <c r="B34703" s="2">
        <v>12.443174176552324</v>
      </c>
    </row>
    <row r="34704" spans="1:2" x14ac:dyDescent="0.25">
      <c r="A34704" s="1">
        <v>41937.098611111112</v>
      </c>
      <c r="B34704" s="2">
        <v>25.540935673422549</v>
      </c>
    </row>
    <row r="34705" spans="1:2" x14ac:dyDescent="0.25">
      <c r="A34705" s="1">
        <v>41937.099305555559</v>
      </c>
      <c r="B34705" s="2">
        <v>32.27054834910426</v>
      </c>
    </row>
    <row r="34706" spans="1:2" x14ac:dyDescent="0.25">
      <c r="A34706" s="1">
        <v>41937.1</v>
      </c>
      <c r="B34706" s="2">
        <v>27.818925316224341</v>
      </c>
    </row>
    <row r="34707" spans="1:2" x14ac:dyDescent="0.25">
      <c r="A34707" s="1">
        <v>41937.100694444445</v>
      </c>
      <c r="B34707" s="2">
        <v>30.553437162342984</v>
      </c>
    </row>
    <row r="34708" spans="1:2" x14ac:dyDescent="0.25">
      <c r="A34708" s="1">
        <v>41937.101388888892</v>
      </c>
      <c r="B34708" s="2">
        <v>33.062033738253618</v>
      </c>
    </row>
    <row r="34709" spans="1:2" x14ac:dyDescent="0.25">
      <c r="A34709" s="1">
        <v>41937.102083333331</v>
      </c>
      <c r="B34709" s="2">
        <v>34.107444894613579</v>
      </c>
    </row>
    <row r="34710" spans="1:2" x14ac:dyDescent="0.25">
      <c r="A34710" s="1">
        <v>41937.102777777778</v>
      </c>
      <c r="B34710" s="2">
        <v>31.38044564637142</v>
      </c>
    </row>
    <row r="34711" spans="1:2" x14ac:dyDescent="0.25">
      <c r="A34711" s="1">
        <v>41937.103472222225</v>
      </c>
      <c r="B34711" s="2">
        <v>48.409223364164063</v>
      </c>
    </row>
    <row r="34712" spans="1:2" x14ac:dyDescent="0.25">
      <c r="A34712" s="1">
        <v>41937.104166666664</v>
      </c>
      <c r="B34712" s="2">
        <v>64.359981467991986</v>
      </c>
    </row>
    <row r="34713" spans="1:2" x14ac:dyDescent="0.25">
      <c r="A34713" s="1">
        <v>41937.104861111111</v>
      </c>
      <c r="B34713" s="2">
        <v>132.33419155347318</v>
      </c>
    </row>
    <row r="34714" spans="1:2" x14ac:dyDescent="0.25">
      <c r="A34714" s="1">
        <v>41937.105555555558</v>
      </c>
      <c r="B34714" s="2">
        <v>127.45360991207029</v>
      </c>
    </row>
    <row r="34715" spans="1:2" x14ac:dyDescent="0.25">
      <c r="A34715" s="1">
        <v>41937.106249999997</v>
      </c>
      <c r="B34715" s="2">
        <v>128.00483713823098</v>
      </c>
    </row>
    <row r="34716" spans="1:2" x14ac:dyDescent="0.25">
      <c r="A34716" s="1">
        <v>41937.106944444444</v>
      </c>
      <c r="B34716" s="2">
        <v>130.09928948225763</v>
      </c>
    </row>
    <row r="34717" spans="1:2" x14ac:dyDescent="0.25">
      <c r="A34717" s="1">
        <v>41937.107638888891</v>
      </c>
      <c r="B34717" s="2">
        <v>124.51197867029502</v>
      </c>
    </row>
    <row r="34718" spans="1:2" x14ac:dyDescent="0.25">
      <c r="A34718" s="1">
        <v>41937.10833333333</v>
      </c>
      <c r="B34718" s="2">
        <v>128.08908006515702</v>
      </c>
    </row>
    <row r="34719" spans="1:2" x14ac:dyDescent="0.25">
      <c r="A34719" s="1">
        <v>41937.109027777777</v>
      </c>
      <c r="B34719" s="2">
        <v>119.39683078384648</v>
      </c>
    </row>
    <row r="34720" spans="1:2" x14ac:dyDescent="0.25">
      <c r="A34720" s="1">
        <v>41937.109722222223</v>
      </c>
      <c r="B34720" s="2">
        <v>121.87536555400584</v>
      </c>
    </row>
    <row r="34721" spans="1:2" x14ac:dyDescent="0.25">
      <c r="A34721" s="1">
        <v>41937.11041666667</v>
      </c>
      <c r="B34721" s="2">
        <v>127.65673385739404</v>
      </c>
    </row>
    <row r="34722" spans="1:2" x14ac:dyDescent="0.25">
      <c r="A34722" s="1">
        <v>41937.111111111109</v>
      </c>
      <c r="B34722" s="2">
        <v>134.4482139186953</v>
      </c>
    </row>
    <row r="34723" spans="1:2" x14ac:dyDescent="0.25">
      <c r="A34723" s="1">
        <v>41937.111805555556</v>
      </c>
      <c r="B34723" s="2">
        <v>129.88838699560534</v>
      </c>
    </row>
    <row r="34724" spans="1:2" x14ac:dyDescent="0.25">
      <c r="A34724" s="1">
        <v>41937.112500000003</v>
      </c>
      <c r="B34724" s="2">
        <v>127.27783360787822</v>
      </c>
    </row>
    <row r="34725" spans="1:2" x14ac:dyDescent="0.25">
      <c r="A34725" s="1">
        <v>41937.113194444442</v>
      </c>
      <c r="B34725" s="2">
        <v>128.98363614515983</v>
      </c>
    </row>
    <row r="34726" spans="1:2" x14ac:dyDescent="0.25">
      <c r="A34726" s="1">
        <v>41937.113888888889</v>
      </c>
      <c r="B34726" s="2">
        <v>137.35852345696574</v>
      </c>
    </row>
    <row r="34727" spans="1:2" x14ac:dyDescent="0.25">
      <c r="A34727" s="1">
        <v>41937.114583333336</v>
      </c>
      <c r="B34727" s="2">
        <v>139.18690113164291</v>
      </c>
    </row>
    <row r="34728" spans="1:2" x14ac:dyDescent="0.25">
      <c r="A34728" s="1">
        <v>41937.115277777775</v>
      </c>
      <c r="B34728" s="2">
        <v>139.49450132109922</v>
      </c>
    </row>
    <row r="34729" spans="1:2" x14ac:dyDescent="0.25">
      <c r="A34729" s="1">
        <v>41937.115972222222</v>
      </c>
      <c r="B34729" s="2">
        <v>137.23467985921499</v>
      </c>
    </row>
    <row r="34730" spans="1:2" x14ac:dyDescent="0.25">
      <c r="A34730" s="1">
        <v>41937.116666666669</v>
      </c>
      <c r="B34730" s="2">
        <v>142.0760213136673</v>
      </c>
    </row>
    <row r="34731" spans="1:2" x14ac:dyDescent="0.25">
      <c r="A34731" s="1">
        <v>41937.117361111108</v>
      </c>
      <c r="B34731" s="2">
        <v>134.12013234926465</v>
      </c>
    </row>
    <row r="34732" spans="1:2" x14ac:dyDescent="0.25">
      <c r="A34732" s="1">
        <v>41937.118055555555</v>
      </c>
      <c r="B34732" s="2">
        <v>140.30472006007329</v>
      </c>
    </row>
    <row r="34733" spans="1:2" x14ac:dyDescent="0.25">
      <c r="A34733" s="1">
        <v>41937.118750000001</v>
      </c>
      <c r="B34733" s="2">
        <v>136.16529550618142</v>
      </c>
    </row>
    <row r="34734" spans="1:2" x14ac:dyDescent="0.25">
      <c r="A34734" s="1">
        <v>41937.119444444441</v>
      </c>
      <c r="B34734" s="2">
        <v>136.65124725348045</v>
      </c>
    </row>
    <row r="34735" spans="1:2" x14ac:dyDescent="0.25">
      <c r="A34735" s="1">
        <v>41937.120138888888</v>
      </c>
      <c r="B34735" s="2">
        <v>146.45496983165697</v>
      </c>
    </row>
    <row r="34736" spans="1:2" x14ac:dyDescent="0.25">
      <c r="A34736" s="1">
        <v>41937.120833333334</v>
      </c>
      <c r="B34736" s="2">
        <v>136.05512438890679</v>
      </c>
    </row>
    <row r="34737" spans="1:2" x14ac:dyDescent="0.25">
      <c r="A34737" s="1">
        <v>41937.121527777781</v>
      </c>
      <c r="B34737" s="2">
        <v>130.38084352359874</v>
      </c>
    </row>
    <row r="34738" spans="1:2" x14ac:dyDescent="0.25">
      <c r="A34738" s="1">
        <v>41937.12222222222</v>
      </c>
      <c r="B34738" s="2">
        <v>147.68607155000402</v>
      </c>
    </row>
    <row r="34739" spans="1:2" x14ac:dyDescent="0.25">
      <c r="A34739" s="1">
        <v>41937.122916666667</v>
      </c>
      <c r="B34739" s="2">
        <v>139.83242908314568</v>
      </c>
    </row>
    <row r="34740" spans="1:2" x14ac:dyDescent="0.25">
      <c r="A34740" s="1">
        <v>41937.123611111114</v>
      </c>
      <c r="B34740" s="2">
        <v>134.26988020395316</v>
      </c>
    </row>
    <row r="34741" spans="1:2" x14ac:dyDescent="0.25">
      <c r="A34741" s="1">
        <v>41937.124305555553</v>
      </c>
      <c r="B34741" s="2">
        <v>122.30796331447588</v>
      </c>
    </row>
    <row r="34742" spans="1:2" x14ac:dyDescent="0.25">
      <c r="A34742" s="1">
        <v>41937.125</v>
      </c>
      <c r="B34742" s="2">
        <v>100.07302914347578</v>
      </c>
    </row>
    <row r="34743" spans="1:2" x14ac:dyDescent="0.25">
      <c r="A34743" s="1">
        <v>41937.125694444447</v>
      </c>
      <c r="B34743" s="2">
        <v>80.089182134266593</v>
      </c>
    </row>
    <row r="34744" spans="1:2" x14ac:dyDescent="0.25">
      <c r="A34744" s="1">
        <v>41937.126388888886</v>
      </c>
      <c r="B34744" s="2">
        <v>58.499513190884805</v>
      </c>
    </row>
    <row r="34745" spans="1:2" x14ac:dyDescent="0.25">
      <c r="A34745" s="1">
        <v>41937.127083333333</v>
      </c>
      <c r="B34745" s="2">
        <v>65.672895629423635</v>
      </c>
    </row>
    <row r="34746" spans="1:2" x14ac:dyDescent="0.25">
      <c r="A34746" s="1">
        <v>41937.12777777778</v>
      </c>
      <c r="B34746" s="2">
        <v>74.712200775457319</v>
      </c>
    </row>
    <row r="34747" spans="1:2" x14ac:dyDescent="0.25">
      <c r="A34747" s="1">
        <v>41937.128472222219</v>
      </c>
      <c r="B34747" s="2">
        <v>89.369627945416141</v>
      </c>
    </row>
    <row r="34748" spans="1:2" x14ac:dyDescent="0.25">
      <c r="A34748" s="1">
        <v>41937.129166666666</v>
      </c>
      <c r="B34748" s="2">
        <v>88.310573148923382</v>
      </c>
    </row>
    <row r="34749" spans="1:2" x14ac:dyDescent="0.25">
      <c r="A34749" s="1">
        <v>41937.129861111112</v>
      </c>
      <c r="B34749" s="2">
        <v>87.429194093115314</v>
      </c>
    </row>
    <row r="34750" spans="1:2" x14ac:dyDescent="0.25">
      <c r="A34750" s="1">
        <v>41937.130555555559</v>
      </c>
      <c r="B34750" s="2">
        <v>94.02459513796687</v>
      </c>
    </row>
    <row r="34751" spans="1:2" x14ac:dyDescent="0.25">
      <c r="A34751" s="1">
        <v>41937.131249999999</v>
      </c>
      <c r="B34751" s="2">
        <v>90.579933460435129</v>
      </c>
    </row>
    <row r="34752" spans="1:2" x14ac:dyDescent="0.25">
      <c r="A34752" s="1">
        <v>41937.131944444445</v>
      </c>
      <c r="B34752" s="2">
        <v>88.379934545002953</v>
      </c>
    </row>
    <row r="34753" spans="1:2" x14ac:dyDescent="0.25">
      <c r="A34753" s="1">
        <v>41937.132638888892</v>
      </c>
      <c r="B34753" s="2">
        <v>97.575329050854393</v>
      </c>
    </row>
    <row r="34754" spans="1:2" x14ac:dyDescent="0.25">
      <c r="A34754" s="1">
        <v>41937.133333333331</v>
      </c>
      <c r="B34754" s="2">
        <v>91.800327910251994</v>
      </c>
    </row>
    <row r="34755" spans="1:2" x14ac:dyDescent="0.25">
      <c r="A34755" s="1">
        <v>41937.134027777778</v>
      </c>
      <c r="B34755" s="2">
        <v>103.69373271052804</v>
      </c>
    </row>
    <row r="34756" spans="1:2" x14ac:dyDescent="0.25">
      <c r="A34756" s="1">
        <v>41937.134722222225</v>
      </c>
      <c r="B34756" s="2">
        <v>100.86227567518557</v>
      </c>
    </row>
    <row r="34757" spans="1:2" x14ac:dyDescent="0.25">
      <c r="A34757" s="1">
        <v>41937.135416666664</v>
      </c>
      <c r="B34757" s="2">
        <v>106.61051767537914</v>
      </c>
    </row>
    <row r="34758" spans="1:2" x14ac:dyDescent="0.25">
      <c r="A34758" s="1">
        <v>41937.136111111111</v>
      </c>
      <c r="B34758" s="2">
        <v>109.91749457941818</v>
      </c>
    </row>
    <row r="34759" spans="1:2" x14ac:dyDescent="0.25">
      <c r="A34759" s="1">
        <v>41937.136805555558</v>
      </c>
      <c r="B34759" s="2">
        <v>102.63392627727396</v>
      </c>
    </row>
    <row r="34760" spans="1:2" x14ac:dyDescent="0.25">
      <c r="A34760" s="1">
        <v>41937.137499999997</v>
      </c>
      <c r="B34760" s="2">
        <v>111.05810096787172</v>
      </c>
    </row>
    <row r="34761" spans="1:2" x14ac:dyDescent="0.25">
      <c r="A34761" s="1">
        <v>41937.138194444444</v>
      </c>
      <c r="B34761" s="2">
        <v>105.56980549118404</v>
      </c>
    </row>
    <row r="34762" spans="1:2" x14ac:dyDescent="0.25">
      <c r="A34762" s="1">
        <v>41937.138888888891</v>
      </c>
      <c r="B34762" s="2">
        <v>106.28582965627623</v>
      </c>
    </row>
    <row r="34763" spans="1:2" x14ac:dyDescent="0.25">
      <c r="A34763" s="1">
        <v>41937.13958333333</v>
      </c>
      <c r="B34763" s="2">
        <v>109.23385054740939</v>
      </c>
    </row>
    <row r="34764" spans="1:2" x14ac:dyDescent="0.25">
      <c r="A34764" s="1">
        <v>41937.140277777777</v>
      </c>
      <c r="B34764" s="2">
        <v>104.63957323705739</v>
      </c>
    </row>
    <row r="34765" spans="1:2" x14ac:dyDescent="0.25">
      <c r="A34765" s="1">
        <v>41937.140972222223</v>
      </c>
      <c r="B34765" s="2">
        <v>105.95189237086451</v>
      </c>
    </row>
    <row r="34766" spans="1:2" x14ac:dyDescent="0.25">
      <c r="A34766" s="1">
        <v>41937.14166666667</v>
      </c>
      <c r="B34766" s="2">
        <v>103.65985197814686</v>
      </c>
    </row>
    <row r="34767" spans="1:2" x14ac:dyDescent="0.25">
      <c r="A34767" s="1">
        <v>41937.142361111109</v>
      </c>
      <c r="B34767" s="2">
        <v>91.130144813910974</v>
      </c>
    </row>
    <row r="34768" spans="1:2" x14ac:dyDescent="0.25">
      <c r="A34768" s="1">
        <v>41937.143055555556</v>
      </c>
      <c r="B34768" s="2">
        <v>96.7180234046847</v>
      </c>
    </row>
    <row r="34769" spans="1:2" x14ac:dyDescent="0.25">
      <c r="A34769" s="1">
        <v>41937.143750000003</v>
      </c>
      <c r="B34769" s="2">
        <v>95.698829050593005</v>
      </c>
    </row>
    <row r="34770" spans="1:2" x14ac:dyDescent="0.25">
      <c r="A34770" s="1">
        <v>41937.144444444442</v>
      </c>
      <c r="B34770" s="2">
        <v>96.659396506836245</v>
      </c>
    </row>
    <row r="34771" spans="1:2" x14ac:dyDescent="0.25">
      <c r="A34771" s="1">
        <v>41937.145138888889</v>
      </c>
      <c r="B34771" s="2">
        <v>83.663930541987071</v>
      </c>
    </row>
    <row r="34772" spans="1:2" x14ac:dyDescent="0.25">
      <c r="A34772" s="1">
        <v>41937.145833333336</v>
      </c>
      <c r="B34772" s="2">
        <v>93.740823266965648</v>
      </c>
    </row>
    <row r="34773" spans="1:2" x14ac:dyDescent="0.25">
      <c r="A34773" s="1">
        <v>41937.146527777775</v>
      </c>
      <c r="B34773" s="2">
        <v>100.00713091687649</v>
      </c>
    </row>
    <row r="34774" spans="1:2" x14ac:dyDescent="0.25">
      <c r="A34774" s="1">
        <v>41937.147222222222</v>
      </c>
      <c r="B34774" s="2">
        <v>95.781510797756098</v>
      </c>
    </row>
    <row r="34775" spans="1:2" x14ac:dyDescent="0.25">
      <c r="A34775" s="1">
        <v>41937.147916666669</v>
      </c>
      <c r="B34775" s="2">
        <v>95.797066385981935</v>
      </c>
    </row>
    <row r="34776" spans="1:2" x14ac:dyDescent="0.25">
      <c r="A34776" s="1">
        <v>41937.148611111108</v>
      </c>
      <c r="B34776" s="2">
        <v>104.10274525286319</v>
      </c>
    </row>
    <row r="34777" spans="1:2" x14ac:dyDescent="0.25">
      <c r="A34777" s="1">
        <v>41937.149305555555</v>
      </c>
      <c r="B34777" s="2">
        <v>105.01850908314616</v>
      </c>
    </row>
    <row r="34778" spans="1:2" x14ac:dyDescent="0.25">
      <c r="A34778" s="1">
        <v>41937.15</v>
      </c>
      <c r="B34778" s="2">
        <v>102.28682065347675</v>
      </c>
    </row>
    <row r="34779" spans="1:2" x14ac:dyDescent="0.25">
      <c r="A34779" s="1">
        <v>41937.150694444441</v>
      </c>
      <c r="B34779" s="2">
        <v>95.503857001437183</v>
      </c>
    </row>
    <row r="34780" spans="1:2" x14ac:dyDescent="0.25">
      <c r="A34780" s="1">
        <v>41937.151388888888</v>
      </c>
      <c r="B34780" s="2">
        <v>102.84217638854558</v>
      </c>
    </row>
    <row r="34781" spans="1:2" x14ac:dyDescent="0.25">
      <c r="A34781" s="1">
        <v>41937.152083333334</v>
      </c>
      <c r="B34781" s="2">
        <v>112.89780612859953</v>
      </c>
    </row>
    <row r="34782" spans="1:2" x14ac:dyDescent="0.25">
      <c r="A34782" s="1">
        <v>41937.152777777781</v>
      </c>
      <c r="B34782" s="2">
        <v>157.64427031153269</v>
      </c>
    </row>
    <row r="34783" spans="1:2" x14ac:dyDescent="0.25">
      <c r="A34783" s="1">
        <v>41937.15347222222</v>
      </c>
      <c r="B34783" s="2">
        <v>195.54520303990381</v>
      </c>
    </row>
    <row r="34784" spans="1:2" x14ac:dyDescent="0.25">
      <c r="A34784" s="1">
        <v>41937.154166666667</v>
      </c>
      <c r="B34784" s="2">
        <v>166.05473615754551</v>
      </c>
    </row>
    <row r="34785" spans="1:2" x14ac:dyDescent="0.25">
      <c r="A34785" s="1">
        <v>41937.154861111114</v>
      </c>
      <c r="B34785" s="2">
        <v>152.97729111765901</v>
      </c>
    </row>
    <row r="34786" spans="1:2" x14ac:dyDescent="0.25">
      <c r="A34786" s="1">
        <v>41937.155555555553</v>
      </c>
      <c r="B34786" s="2">
        <v>137.75556819849493</v>
      </c>
    </row>
    <row r="34787" spans="1:2" x14ac:dyDescent="0.25">
      <c r="A34787" s="1">
        <v>41937.15625</v>
      </c>
      <c r="B34787" s="2">
        <v>143.54438160847639</v>
      </c>
    </row>
    <row r="34788" spans="1:2" x14ac:dyDescent="0.25">
      <c r="A34788" s="1">
        <v>41937.156944444447</v>
      </c>
      <c r="B34788" s="2">
        <v>132.39900538145835</v>
      </c>
    </row>
    <row r="34789" spans="1:2" x14ac:dyDescent="0.25">
      <c r="A34789" s="1">
        <v>41937.157638888886</v>
      </c>
      <c r="B34789" s="2">
        <v>125.22882996235857</v>
      </c>
    </row>
    <row r="34790" spans="1:2" x14ac:dyDescent="0.25">
      <c r="A34790" s="1">
        <v>41937.158333333333</v>
      </c>
      <c r="B34790" s="2">
        <v>118.34723032074592</v>
      </c>
    </row>
    <row r="34791" spans="1:2" x14ac:dyDescent="0.25">
      <c r="A34791" s="1">
        <v>41937.15902777778</v>
      </c>
      <c r="B34791" s="2">
        <v>123.88040690567577</v>
      </c>
    </row>
    <row r="34792" spans="1:2" x14ac:dyDescent="0.25">
      <c r="A34792" s="1">
        <v>41937.159722222219</v>
      </c>
      <c r="B34792" s="2">
        <v>136.14921771948769</v>
      </c>
    </row>
    <row r="34793" spans="1:2" x14ac:dyDescent="0.25">
      <c r="A34793" s="1">
        <v>41937.160416666666</v>
      </c>
      <c r="B34793" s="2">
        <v>132.81336609841867</v>
      </c>
    </row>
    <row r="34794" spans="1:2" x14ac:dyDescent="0.25">
      <c r="A34794" s="1">
        <v>41937.161111111112</v>
      </c>
      <c r="B34794" s="2">
        <v>129.2840249032345</v>
      </c>
    </row>
    <row r="34795" spans="1:2" x14ac:dyDescent="0.25">
      <c r="A34795" s="1">
        <v>41937.161805555559</v>
      </c>
      <c r="B34795" s="2">
        <v>120.0730076308304</v>
      </c>
    </row>
    <row r="34796" spans="1:2" x14ac:dyDescent="0.25">
      <c r="A34796" s="1">
        <v>41937.162499999999</v>
      </c>
      <c r="B34796" s="2">
        <v>125.56337678360676</v>
      </c>
    </row>
    <row r="34797" spans="1:2" x14ac:dyDescent="0.25">
      <c r="A34797" s="1">
        <v>41937.163194444445</v>
      </c>
      <c r="B34797" s="2">
        <v>121.37366422512568</v>
      </c>
    </row>
    <row r="34798" spans="1:2" x14ac:dyDescent="0.25">
      <c r="A34798" s="1">
        <v>41937.163888888892</v>
      </c>
      <c r="B34798" s="2">
        <v>126.85452901922787</v>
      </c>
    </row>
    <row r="34799" spans="1:2" x14ac:dyDescent="0.25">
      <c r="A34799" s="1">
        <v>41937.164583333331</v>
      </c>
      <c r="B34799" s="2">
        <v>116.278371200598</v>
      </c>
    </row>
    <row r="34800" spans="1:2" x14ac:dyDescent="0.25">
      <c r="A34800" s="1">
        <v>41937.165277777778</v>
      </c>
      <c r="B34800" s="2">
        <v>114.09981769976633</v>
      </c>
    </row>
    <row r="34801" spans="1:2" x14ac:dyDescent="0.25">
      <c r="A34801" s="1">
        <v>41937.165972222225</v>
      </c>
      <c r="B34801" s="2">
        <v>113.87473801700786</v>
      </c>
    </row>
    <row r="34802" spans="1:2" x14ac:dyDescent="0.25">
      <c r="A34802" s="1">
        <v>41937.166666666664</v>
      </c>
      <c r="B34802" s="2">
        <v>119.74986136980006</v>
      </c>
    </row>
    <row r="34803" spans="1:2" x14ac:dyDescent="0.25">
      <c r="A34803" s="1">
        <v>41937.167361111111</v>
      </c>
      <c r="B34803" s="2">
        <v>117.13522969379943</v>
      </c>
    </row>
    <row r="34804" spans="1:2" x14ac:dyDescent="0.25">
      <c r="A34804" s="1">
        <v>41937.168055555558</v>
      </c>
      <c r="B34804" s="2">
        <v>117.53890404569684</v>
      </c>
    </row>
    <row r="34805" spans="1:2" x14ac:dyDescent="0.25">
      <c r="A34805" s="1">
        <v>41937.168749999997</v>
      </c>
      <c r="B34805" s="2">
        <v>119.72965891827867</v>
      </c>
    </row>
    <row r="34806" spans="1:2" x14ac:dyDescent="0.25">
      <c r="A34806" s="1">
        <v>41937.169444444444</v>
      </c>
      <c r="B34806" s="2">
        <v>128.620873865167</v>
      </c>
    </row>
    <row r="34807" spans="1:2" x14ac:dyDescent="0.25">
      <c r="A34807" s="1">
        <v>41937.170138888891</v>
      </c>
      <c r="B34807" s="2">
        <v>129.76753356288341</v>
      </c>
    </row>
    <row r="34808" spans="1:2" x14ac:dyDescent="0.25">
      <c r="A34808" s="1">
        <v>41937.17083333333</v>
      </c>
      <c r="B34808" s="2">
        <v>140.20564844300969</v>
      </c>
    </row>
    <row r="34809" spans="1:2" x14ac:dyDescent="0.25">
      <c r="A34809" s="1">
        <v>41937.171527777777</v>
      </c>
      <c r="B34809" s="2">
        <v>124.38515668046699</v>
      </c>
    </row>
    <row r="34810" spans="1:2" x14ac:dyDescent="0.25">
      <c r="A34810" s="1">
        <v>41937.172222222223</v>
      </c>
      <c r="B34810" s="2">
        <v>134.47116637026969</v>
      </c>
    </row>
    <row r="34811" spans="1:2" x14ac:dyDescent="0.25">
      <c r="A34811" s="1">
        <v>41937.17291666667</v>
      </c>
      <c r="B34811" s="2">
        <v>133.34614073656266</v>
      </c>
    </row>
    <row r="34812" spans="1:2" x14ac:dyDescent="0.25">
      <c r="A34812" s="1">
        <v>41937.173611111109</v>
      </c>
      <c r="B34812" s="2">
        <v>127.32321941693662</v>
      </c>
    </row>
    <row r="34813" spans="1:2" x14ac:dyDescent="0.25">
      <c r="A34813" s="1">
        <v>41937.174305555556</v>
      </c>
      <c r="B34813" s="2">
        <v>115.54357434318712</v>
      </c>
    </row>
    <row r="34814" spans="1:2" x14ac:dyDescent="0.25">
      <c r="A34814" s="1">
        <v>41937.175000000003</v>
      </c>
      <c r="B34814" s="2">
        <v>100.01830475615765</v>
      </c>
    </row>
    <row r="34815" spans="1:2" x14ac:dyDescent="0.25">
      <c r="A34815" s="1">
        <v>41937.175694444442</v>
      </c>
      <c r="B34815" s="2">
        <v>85.994038236067482</v>
      </c>
    </row>
    <row r="34816" spans="1:2" x14ac:dyDescent="0.25">
      <c r="A34816" s="1">
        <v>41937.176388888889</v>
      </c>
      <c r="B34816" s="2">
        <v>67.188895656669047</v>
      </c>
    </row>
    <row r="34817" spans="1:2" x14ac:dyDescent="0.25">
      <c r="A34817" s="1">
        <v>41937.177083333336</v>
      </c>
      <c r="B34817" s="2">
        <v>54.954436250390913</v>
      </c>
    </row>
    <row r="34818" spans="1:2" x14ac:dyDescent="0.25">
      <c r="A34818" s="1">
        <v>41937.177777777775</v>
      </c>
      <c r="B34818" s="2">
        <v>40.235138160854696</v>
      </c>
    </row>
    <row r="34819" spans="1:2" x14ac:dyDescent="0.25">
      <c r="A34819" s="1">
        <v>41937.178472222222</v>
      </c>
      <c r="B34819" s="2">
        <v>38.924961059017612</v>
      </c>
    </row>
    <row r="34820" spans="1:2" x14ac:dyDescent="0.25">
      <c r="A34820" s="1">
        <v>41937.179166666669</v>
      </c>
      <c r="B34820" s="2">
        <v>42.27757719702786</v>
      </c>
    </row>
    <row r="34821" spans="1:2" x14ac:dyDescent="0.25">
      <c r="A34821" s="1">
        <v>41937.179861111108</v>
      </c>
      <c r="B34821" s="2">
        <v>26.645750968042801</v>
      </c>
    </row>
    <row r="34822" spans="1:2" x14ac:dyDescent="0.25">
      <c r="A34822" s="1">
        <v>41937.180555555555</v>
      </c>
      <c r="B34822" s="2">
        <v>37.507469794788634</v>
      </c>
    </row>
    <row r="34823" spans="1:2" x14ac:dyDescent="0.25">
      <c r="A34823" s="1">
        <v>41937.181250000001</v>
      </c>
      <c r="B34823" s="2">
        <v>30.735090008434295</v>
      </c>
    </row>
    <row r="34824" spans="1:2" x14ac:dyDescent="0.25">
      <c r="A34824" s="1">
        <v>41937.181944444441</v>
      </c>
      <c r="B34824" s="2">
        <v>25.856930234216271</v>
      </c>
    </row>
    <row r="34825" spans="1:2" x14ac:dyDescent="0.25">
      <c r="A34825" s="1">
        <v>41937.182638888888</v>
      </c>
      <c r="B34825" s="2">
        <v>31.799694086382321</v>
      </c>
    </row>
    <row r="34826" spans="1:2" x14ac:dyDescent="0.25">
      <c r="A34826" s="1">
        <v>41937.183333333334</v>
      </c>
      <c r="B34826" s="2">
        <v>36.451207393980198</v>
      </c>
    </row>
    <row r="34827" spans="1:2" x14ac:dyDescent="0.25">
      <c r="A34827" s="1">
        <v>41937.184027777781</v>
      </c>
      <c r="B34827" s="2">
        <v>40.59935261262823</v>
      </c>
    </row>
    <row r="34828" spans="1:2" x14ac:dyDescent="0.25">
      <c r="A34828" s="1">
        <v>41937.18472222222</v>
      </c>
      <c r="B34828" s="2">
        <v>40.229173074370678</v>
      </c>
    </row>
    <row r="34829" spans="1:2" x14ac:dyDescent="0.25">
      <c r="A34829" s="1">
        <v>41937.185416666667</v>
      </c>
      <c r="B34829" s="2">
        <v>40.981248095790214</v>
      </c>
    </row>
    <row r="34830" spans="1:2" x14ac:dyDescent="0.25">
      <c r="A34830" s="1">
        <v>41937.186111111114</v>
      </c>
      <c r="B34830" s="2">
        <v>45.765724269576218</v>
      </c>
    </row>
    <row r="34831" spans="1:2" x14ac:dyDescent="0.25">
      <c r="A34831" s="1">
        <v>41937.186805555553</v>
      </c>
      <c r="B34831" s="2">
        <v>47.994110346714542</v>
      </c>
    </row>
    <row r="34832" spans="1:2" x14ac:dyDescent="0.25">
      <c r="A34832" s="1">
        <v>41937.1875</v>
      </c>
      <c r="B34832" s="2">
        <v>51.929546142558685</v>
      </c>
    </row>
    <row r="34833" spans="1:2" x14ac:dyDescent="0.25">
      <c r="A34833" s="1">
        <v>41937.188194444447</v>
      </c>
      <c r="B34833" s="2">
        <v>43.186498836311515</v>
      </c>
    </row>
    <row r="34834" spans="1:2" x14ac:dyDescent="0.25">
      <c r="A34834" s="1">
        <v>41937.188888888886</v>
      </c>
      <c r="B34834" s="2">
        <v>45.741941171530442</v>
      </c>
    </row>
    <row r="34835" spans="1:2" x14ac:dyDescent="0.25">
      <c r="A34835" s="1">
        <v>41937.189583333333</v>
      </c>
      <c r="B34835" s="2">
        <v>29.455358092952519</v>
      </c>
    </row>
    <row r="34836" spans="1:2" x14ac:dyDescent="0.25">
      <c r="A34836" s="1">
        <v>41937.19027777778</v>
      </c>
      <c r="B34836" s="2">
        <v>28.257778698882976</v>
      </c>
    </row>
    <row r="34837" spans="1:2" x14ac:dyDescent="0.25">
      <c r="A34837" s="1">
        <v>41937.190972222219</v>
      </c>
      <c r="B34837" s="2">
        <v>31.887832276871148</v>
      </c>
    </row>
    <row r="34838" spans="1:2" x14ac:dyDescent="0.25">
      <c r="A34838" s="1">
        <v>41937.191666666666</v>
      </c>
      <c r="B34838" s="2">
        <v>37.924108620850653</v>
      </c>
    </row>
    <row r="34839" spans="1:2" x14ac:dyDescent="0.25">
      <c r="A34839" s="1">
        <v>41937.192361111112</v>
      </c>
      <c r="B34839" s="2">
        <v>30.424980671896872</v>
      </c>
    </row>
    <row r="34840" spans="1:2" x14ac:dyDescent="0.25">
      <c r="A34840" s="1">
        <v>41937.193055555559</v>
      </c>
      <c r="B34840" s="2">
        <v>41.305130296365434</v>
      </c>
    </row>
    <row r="34841" spans="1:2" x14ac:dyDescent="0.25">
      <c r="A34841" s="1">
        <v>41937.193749999999</v>
      </c>
      <c r="B34841" s="2">
        <v>56.828287013508572</v>
      </c>
    </row>
    <row r="34842" spans="1:2" x14ac:dyDescent="0.25">
      <c r="A34842" s="1">
        <v>41937.194444444445</v>
      </c>
      <c r="B34842" s="2">
        <v>43.476077025273113</v>
      </c>
    </row>
    <row r="34843" spans="1:2" x14ac:dyDescent="0.25">
      <c r="A34843" s="1">
        <v>41937.195138888892</v>
      </c>
      <c r="B34843" s="2">
        <v>18.54967054226751</v>
      </c>
    </row>
    <row r="34844" spans="1:2" x14ac:dyDescent="0.25">
      <c r="A34844" s="1">
        <v>41937.195833333331</v>
      </c>
      <c r="B34844" s="2">
        <v>-5.8534091433237334</v>
      </c>
    </row>
    <row r="34845" spans="1:2" x14ac:dyDescent="0.25">
      <c r="A34845" s="1">
        <v>41937.196527777778</v>
      </c>
      <c r="B34845" s="2">
        <v>1.8616953224345101</v>
      </c>
    </row>
    <row r="34846" spans="1:2" x14ac:dyDescent="0.25">
      <c r="A34846" s="1">
        <v>41937.197222222225</v>
      </c>
      <c r="B34846" s="2">
        <v>11.588748343226932</v>
      </c>
    </row>
    <row r="34847" spans="1:2" x14ac:dyDescent="0.25">
      <c r="A34847" s="1">
        <v>41937.197916666664</v>
      </c>
      <c r="B34847" s="2">
        <v>21.63842103623756</v>
      </c>
    </row>
    <row r="34848" spans="1:2" x14ac:dyDescent="0.25">
      <c r="A34848" s="1">
        <v>41937.198611111111</v>
      </c>
      <c r="B34848" s="2">
        <v>27.864890512841519</v>
      </c>
    </row>
    <row r="34849" spans="1:2" x14ac:dyDescent="0.25">
      <c r="A34849" s="1">
        <v>41937.199305555558</v>
      </c>
      <c r="B34849" s="2">
        <v>48.610132418252761</v>
      </c>
    </row>
    <row r="34850" spans="1:2" x14ac:dyDescent="0.25">
      <c r="A34850" s="1">
        <v>41937.199999999997</v>
      </c>
      <c r="B34850" s="2">
        <v>32.424324875645588</v>
      </c>
    </row>
    <row r="34851" spans="1:2" x14ac:dyDescent="0.25">
      <c r="A34851" s="1">
        <v>41937.200694444444</v>
      </c>
      <c r="B34851" s="2">
        <v>39.971007211465135</v>
      </c>
    </row>
    <row r="34852" spans="1:2" x14ac:dyDescent="0.25">
      <c r="A34852" s="1">
        <v>41937.201388888891</v>
      </c>
      <c r="B34852" s="2">
        <v>47.413587892625948</v>
      </c>
    </row>
    <row r="34853" spans="1:2" x14ac:dyDescent="0.25">
      <c r="A34853" s="1">
        <v>41937.20208333333</v>
      </c>
      <c r="B34853" s="2">
        <v>47.893216025483952</v>
      </c>
    </row>
    <row r="34854" spans="1:2" x14ac:dyDescent="0.25">
      <c r="A34854" s="1">
        <v>41937.202777777777</v>
      </c>
      <c r="B34854" s="2">
        <v>53.884537217175236</v>
      </c>
    </row>
    <row r="34855" spans="1:2" x14ac:dyDescent="0.25">
      <c r="A34855" s="1">
        <v>41937.203472222223</v>
      </c>
      <c r="B34855" s="2">
        <v>59.063911661378611</v>
      </c>
    </row>
    <row r="34856" spans="1:2" x14ac:dyDescent="0.25">
      <c r="A34856" s="1">
        <v>41937.20416666667</v>
      </c>
      <c r="B34856" s="2">
        <v>61.830506683149721</v>
      </c>
    </row>
    <row r="34857" spans="1:2" x14ac:dyDescent="0.25">
      <c r="A34857" s="1">
        <v>41937.204861111109</v>
      </c>
      <c r="B34857" s="2">
        <v>72.120471375179477</v>
      </c>
    </row>
    <row r="34858" spans="1:2" x14ac:dyDescent="0.25">
      <c r="A34858" s="1">
        <v>41937.205555555556</v>
      </c>
      <c r="B34858" s="2">
        <v>79.876397827129892</v>
      </c>
    </row>
    <row r="34859" spans="1:2" x14ac:dyDescent="0.25">
      <c r="A34859" s="1">
        <v>41937.206250000003</v>
      </c>
      <c r="B34859" s="2">
        <v>98.842311981434861</v>
      </c>
    </row>
    <row r="34860" spans="1:2" x14ac:dyDescent="0.25">
      <c r="A34860" s="1">
        <v>41937.206944444442</v>
      </c>
      <c r="B34860" s="2">
        <v>108.16213073005784</v>
      </c>
    </row>
    <row r="34861" spans="1:2" x14ac:dyDescent="0.25">
      <c r="A34861" s="1">
        <v>41937.207638888889</v>
      </c>
      <c r="B34861" s="2">
        <v>115.65046332986289</v>
      </c>
    </row>
    <row r="34862" spans="1:2" x14ac:dyDescent="0.25">
      <c r="A34862" s="1">
        <v>41937.208333333336</v>
      </c>
      <c r="B34862" s="2">
        <v>84.888183349634829</v>
      </c>
    </row>
    <row r="34863" spans="1:2" x14ac:dyDescent="0.25">
      <c r="A34863" s="1">
        <v>41937.209027777775</v>
      </c>
      <c r="B34863" s="2">
        <v>79.235127648090327</v>
      </c>
    </row>
    <row r="34864" spans="1:2" x14ac:dyDescent="0.25">
      <c r="A34864" s="1">
        <v>41937.209722222222</v>
      </c>
      <c r="B34864" s="2">
        <v>69.729948663637813</v>
      </c>
    </row>
    <row r="34865" spans="1:2" x14ac:dyDescent="0.25">
      <c r="A34865" s="1">
        <v>41937.210416666669</v>
      </c>
      <c r="B34865" s="2">
        <v>67.601957715013612</v>
      </c>
    </row>
    <row r="34866" spans="1:2" x14ac:dyDescent="0.25">
      <c r="A34866" s="1">
        <v>41937.211111111108</v>
      </c>
      <c r="B34866" s="2">
        <v>61.539963862327085</v>
      </c>
    </row>
    <row r="34867" spans="1:2" x14ac:dyDescent="0.25">
      <c r="A34867" s="1">
        <v>41937.211805555555</v>
      </c>
      <c r="B34867" s="2">
        <v>69.681677998772159</v>
      </c>
    </row>
    <row r="34868" spans="1:2" x14ac:dyDescent="0.25">
      <c r="A34868" s="1">
        <v>41937.212500000001</v>
      </c>
      <c r="B34868" s="2">
        <v>75.414259888031907</v>
      </c>
    </row>
    <row r="34869" spans="1:2" x14ac:dyDescent="0.25">
      <c r="A34869" s="1">
        <v>41937.213194444441</v>
      </c>
      <c r="B34869" s="2">
        <v>83.276789234190559</v>
      </c>
    </row>
    <row r="34870" spans="1:2" x14ac:dyDescent="0.25">
      <c r="A34870" s="1">
        <v>41937.213888888888</v>
      </c>
      <c r="B34870" s="2">
        <v>99.301965716333754</v>
      </c>
    </row>
    <row r="34871" spans="1:2" x14ac:dyDescent="0.25">
      <c r="A34871" s="1">
        <v>41937.214583333334</v>
      </c>
      <c r="B34871" s="2">
        <v>104.91412103342203</v>
      </c>
    </row>
    <row r="34872" spans="1:2" x14ac:dyDescent="0.25">
      <c r="A34872" s="1">
        <v>41937.215277777781</v>
      </c>
      <c r="B34872" s="2">
        <v>110.57447225897535</v>
      </c>
    </row>
    <row r="34873" spans="1:2" x14ac:dyDescent="0.25">
      <c r="A34873" s="1">
        <v>41937.21597222222</v>
      </c>
      <c r="B34873" s="2">
        <v>120.58264485260588</v>
      </c>
    </row>
    <row r="34874" spans="1:2" x14ac:dyDescent="0.25">
      <c r="A34874" s="1">
        <v>41937.216666666667</v>
      </c>
      <c r="B34874" s="2">
        <v>138.76979229237185</v>
      </c>
    </row>
    <row r="34875" spans="1:2" x14ac:dyDescent="0.25">
      <c r="A34875" s="1">
        <v>41937.217361111114</v>
      </c>
      <c r="B34875" s="2">
        <v>-268.36079761697135</v>
      </c>
    </row>
    <row r="34876" spans="1:2" x14ac:dyDescent="0.25">
      <c r="A34876" s="1">
        <v>41937.218055555553</v>
      </c>
      <c r="B34876" s="2">
        <v>-53.89065494433914</v>
      </c>
    </row>
    <row r="34877" spans="1:2" x14ac:dyDescent="0.25">
      <c r="A34877" s="1">
        <v>41937.21875</v>
      </c>
      <c r="B34877" s="2">
        <v>142.89109631002648</v>
      </c>
    </row>
    <row r="34878" spans="1:2" x14ac:dyDescent="0.25">
      <c r="A34878" s="1">
        <v>41937.219444444447</v>
      </c>
      <c r="B34878" s="2">
        <v>117.14391691182391</v>
      </c>
    </row>
    <row r="34879" spans="1:2" x14ac:dyDescent="0.25">
      <c r="A34879" s="1">
        <v>41937.220138888886</v>
      </c>
      <c r="B34879" s="2">
        <v>106.57394171261694</v>
      </c>
    </row>
    <row r="34880" spans="1:2" x14ac:dyDescent="0.25">
      <c r="A34880" s="1">
        <v>41937.220833333333</v>
      </c>
      <c r="B34880" s="2">
        <v>102.2893978085136</v>
      </c>
    </row>
    <row r="34881" spans="1:2" x14ac:dyDescent="0.25">
      <c r="A34881" s="1">
        <v>41937.22152777778</v>
      </c>
      <c r="B34881" s="2">
        <v>98.397668515316525</v>
      </c>
    </row>
    <row r="34882" spans="1:2" x14ac:dyDescent="0.25">
      <c r="A34882" s="1">
        <v>41937.222222222219</v>
      </c>
      <c r="B34882" s="2">
        <v>80.247237760160345</v>
      </c>
    </row>
    <row r="34883" spans="1:2" x14ac:dyDescent="0.25">
      <c r="A34883" s="1">
        <v>41937.222916666666</v>
      </c>
      <c r="B34883" s="2">
        <v>77.006640597666646</v>
      </c>
    </row>
    <row r="34884" spans="1:2" x14ac:dyDescent="0.25">
      <c r="A34884" s="1">
        <v>41937.223611111112</v>
      </c>
      <c r="B34884" s="2">
        <v>73.069255409372275</v>
      </c>
    </row>
    <row r="34885" spans="1:2" x14ac:dyDescent="0.25">
      <c r="A34885" s="1">
        <v>41937.224305555559</v>
      </c>
      <c r="B34885" s="2">
        <v>59.660384221991016</v>
      </c>
    </row>
    <row r="34886" spans="1:2" x14ac:dyDescent="0.25">
      <c r="A34886" s="1">
        <v>41937.224999999999</v>
      </c>
      <c r="B34886" s="2">
        <v>57.625624023997808</v>
      </c>
    </row>
    <row r="34887" spans="1:2" x14ac:dyDescent="0.25">
      <c r="A34887" s="1">
        <v>41937.225694444445</v>
      </c>
      <c r="B34887" s="2">
        <v>63.366231237907776</v>
      </c>
    </row>
    <row r="34888" spans="1:2" x14ac:dyDescent="0.25">
      <c r="A34888" s="1">
        <v>41937.226388888892</v>
      </c>
      <c r="B34888" s="2">
        <v>62.72347995340921</v>
      </c>
    </row>
    <row r="34889" spans="1:2" x14ac:dyDescent="0.25">
      <c r="A34889" s="1">
        <v>41937.227083333331</v>
      </c>
      <c r="B34889" s="2">
        <v>62.408481939082655</v>
      </c>
    </row>
    <row r="34890" spans="1:2" x14ac:dyDescent="0.25">
      <c r="A34890" s="1">
        <v>41937.227777777778</v>
      </c>
      <c r="B34890" s="2">
        <v>68.77871541249236</v>
      </c>
    </row>
    <row r="34891" spans="1:2" x14ac:dyDescent="0.25">
      <c r="A34891" s="1">
        <v>41937.228472222225</v>
      </c>
      <c r="B34891" s="2">
        <v>52.869408653917098</v>
      </c>
    </row>
    <row r="34892" spans="1:2" x14ac:dyDescent="0.25">
      <c r="A34892" s="1">
        <v>41937.229166666664</v>
      </c>
      <c r="B34892" s="2">
        <v>61.268828944754205</v>
      </c>
    </row>
    <row r="34893" spans="1:2" x14ac:dyDescent="0.25">
      <c r="A34893" s="1">
        <v>41937.229861111111</v>
      </c>
      <c r="B34893" s="2">
        <v>41.151433092128237</v>
      </c>
    </row>
    <row r="34894" spans="1:2" x14ac:dyDescent="0.25">
      <c r="A34894" s="1">
        <v>41937.230555555558</v>
      </c>
      <c r="B34894" s="2">
        <v>41.884376069178685</v>
      </c>
    </row>
    <row r="34895" spans="1:2" x14ac:dyDescent="0.25">
      <c r="A34895" s="1">
        <v>41937.231249999997</v>
      </c>
      <c r="B34895" s="2">
        <v>38.895265130146676</v>
      </c>
    </row>
    <row r="34896" spans="1:2" x14ac:dyDescent="0.25">
      <c r="A34896" s="1">
        <v>41937.231944444444</v>
      </c>
      <c r="B34896" s="2">
        <v>27.676906058656943</v>
      </c>
    </row>
    <row r="34897" spans="1:2" x14ac:dyDescent="0.25">
      <c r="A34897" s="1">
        <v>41937.232638888891</v>
      </c>
      <c r="B34897" s="2">
        <v>21.193355828486286</v>
      </c>
    </row>
    <row r="34898" spans="1:2" x14ac:dyDescent="0.25">
      <c r="A34898" s="1">
        <v>41937.23333333333</v>
      </c>
      <c r="B34898" s="2">
        <v>11.292996643491884</v>
      </c>
    </row>
    <row r="34899" spans="1:2" x14ac:dyDescent="0.25">
      <c r="A34899" s="1">
        <v>41937.234027777777</v>
      </c>
      <c r="B34899" s="2">
        <v>12.790522984096606</v>
      </c>
    </row>
    <row r="34900" spans="1:2" x14ac:dyDescent="0.25">
      <c r="A34900" s="1">
        <v>41937.234722222223</v>
      </c>
      <c r="B34900" s="2">
        <v>7.0697682657109304</v>
      </c>
    </row>
    <row r="34901" spans="1:2" x14ac:dyDescent="0.25">
      <c r="A34901" s="1">
        <v>41937.23541666667</v>
      </c>
      <c r="B34901" s="2">
        <v>14.978101659532816</v>
      </c>
    </row>
    <row r="34902" spans="1:2" x14ac:dyDescent="0.25">
      <c r="A34902" s="1">
        <v>41937.236111111109</v>
      </c>
      <c r="B34902" s="2">
        <v>12.273994083202705</v>
      </c>
    </row>
    <row r="34903" spans="1:2" x14ac:dyDescent="0.25">
      <c r="A34903" s="1">
        <v>41937.236805555556</v>
      </c>
      <c r="B34903" s="2">
        <v>28.539887965901531</v>
      </c>
    </row>
    <row r="34904" spans="1:2" x14ac:dyDescent="0.25">
      <c r="A34904" s="1">
        <v>41937.237500000003</v>
      </c>
      <c r="B34904" s="2">
        <v>29.251839019413939</v>
      </c>
    </row>
    <row r="34905" spans="1:2" x14ac:dyDescent="0.25">
      <c r="A34905" s="1">
        <v>41937.238194444442</v>
      </c>
      <c r="B34905" s="2">
        <v>33.61235068337313</v>
      </c>
    </row>
    <row r="34906" spans="1:2" x14ac:dyDescent="0.25">
      <c r="A34906" s="1">
        <v>41937.238888888889</v>
      </c>
      <c r="B34906" s="2">
        <v>31.431816795726384</v>
      </c>
    </row>
    <row r="34907" spans="1:2" x14ac:dyDescent="0.25">
      <c r="A34907" s="1">
        <v>41937.239583333336</v>
      </c>
      <c r="B34907" s="2">
        <v>30.808721887579303</v>
      </c>
    </row>
    <row r="34908" spans="1:2" x14ac:dyDescent="0.25">
      <c r="A34908" s="1">
        <v>41937.240277777775</v>
      </c>
      <c r="B34908" s="2">
        <v>32.462954750249629</v>
      </c>
    </row>
    <row r="34909" spans="1:2" x14ac:dyDescent="0.25">
      <c r="A34909" s="1">
        <v>41937.240972222222</v>
      </c>
      <c r="B34909" s="2">
        <v>37.111375672311503</v>
      </c>
    </row>
    <row r="34910" spans="1:2" x14ac:dyDescent="0.25">
      <c r="A34910" s="1">
        <v>41937.241666666669</v>
      </c>
      <c r="B34910" s="2">
        <v>34.64812022338883</v>
      </c>
    </row>
    <row r="34911" spans="1:2" x14ac:dyDescent="0.25">
      <c r="A34911" s="1">
        <v>41937.242361111108</v>
      </c>
      <c r="B34911" s="2">
        <v>40.94878579072877</v>
      </c>
    </row>
    <row r="34912" spans="1:2" x14ac:dyDescent="0.25">
      <c r="A34912" s="1">
        <v>41937.243055555555</v>
      </c>
      <c r="B34912" s="2">
        <v>41.862706421903567</v>
      </c>
    </row>
    <row r="34913" spans="1:2" x14ac:dyDescent="0.25">
      <c r="A34913" s="1">
        <v>41937.243750000001</v>
      </c>
      <c r="B34913" s="2">
        <v>33.128318835852163</v>
      </c>
    </row>
    <row r="34914" spans="1:2" x14ac:dyDescent="0.25">
      <c r="A34914" s="1">
        <v>41937.244444444441</v>
      </c>
      <c r="B34914" s="2">
        <v>28.763767597518743</v>
      </c>
    </row>
    <row r="34915" spans="1:2" x14ac:dyDescent="0.25">
      <c r="A34915" s="1">
        <v>41937.245138888888</v>
      </c>
      <c r="B34915" s="2">
        <v>34.160989410788169</v>
      </c>
    </row>
    <row r="34916" spans="1:2" x14ac:dyDescent="0.25">
      <c r="A34916" s="1">
        <v>41937.245833333334</v>
      </c>
      <c r="B34916" s="2">
        <v>36.066385739963152</v>
      </c>
    </row>
    <row r="34917" spans="1:2" x14ac:dyDescent="0.25">
      <c r="A34917" s="1">
        <v>41937.246527777781</v>
      </c>
      <c r="B34917" s="2">
        <v>40.765110280322553</v>
      </c>
    </row>
    <row r="34918" spans="1:2" x14ac:dyDescent="0.25">
      <c r="A34918" s="1">
        <v>41937.24722222222</v>
      </c>
      <c r="B34918" s="2">
        <v>52.856822652199966</v>
      </c>
    </row>
    <row r="34919" spans="1:2" x14ac:dyDescent="0.25">
      <c r="A34919" s="1">
        <v>41937.247916666667</v>
      </c>
      <c r="B34919" s="2">
        <v>55.917975815454461</v>
      </c>
    </row>
    <row r="34920" spans="1:2" x14ac:dyDescent="0.25">
      <c r="A34920" s="1">
        <v>41937.248611111114</v>
      </c>
      <c r="B34920" s="2">
        <v>47.592118903980008</v>
      </c>
    </row>
    <row r="34921" spans="1:2" x14ac:dyDescent="0.25">
      <c r="A34921" s="1">
        <v>41937.249305555553</v>
      </c>
      <c r="B34921" s="2">
        <v>57.368506622970258</v>
      </c>
    </row>
    <row r="34922" spans="1:2" x14ac:dyDescent="0.25">
      <c r="A34922" s="1">
        <v>41937.25</v>
      </c>
      <c r="B34922" s="2">
        <v>44.786689601040656</v>
      </c>
    </row>
    <row r="34923" spans="1:2" x14ac:dyDescent="0.25">
      <c r="A34923" s="1">
        <v>41937.250694444447</v>
      </c>
      <c r="B34923" s="2">
        <v>34.402765623786642</v>
      </c>
    </row>
    <row r="34924" spans="1:2" x14ac:dyDescent="0.25">
      <c r="A34924" s="1">
        <v>41937.251388888886</v>
      </c>
      <c r="B34924" s="2">
        <v>42.726162905703923</v>
      </c>
    </row>
    <row r="34925" spans="1:2" x14ac:dyDescent="0.25">
      <c r="A34925" s="1">
        <v>41937.252083333333</v>
      </c>
      <c r="B34925" s="2">
        <v>35.552350748713067</v>
      </c>
    </row>
    <row r="34926" spans="1:2" x14ac:dyDescent="0.25">
      <c r="A34926" s="1">
        <v>41937.25277777778</v>
      </c>
      <c r="B34926" s="2">
        <v>60.42688364653538</v>
      </c>
    </row>
    <row r="34927" spans="1:2" x14ac:dyDescent="0.25">
      <c r="A34927" s="1">
        <v>41937.253472222219</v>
      </c>
      <c r="B34927" s="2">
        <v>68.181481110995321</v>
      </c>
    </row>
    <row r="34928" spans="1:2" x14ac:dyDescent="0.25">
      <c r="A34928" s="1">
        <v>41937.254166666666</v>
      </c>
      <c r="B34928" s="2">
        <v>61.140841987601014</v>
      </c>
    </row>
    <row r="34929" spans="1:2" x14ac:dyDescent="0.25">
      <c r="A34929" s="1">
        <v>41937.254861111112</v>
      </c>
      <c r="B34929" s="2">
        <v>68.573297536208216</v>
      </c>
    </row>
    <row r="34930" spans="1:2" x14ac:dyDescent="0.25">
      <c r="A34930" s="1">
        <v>41937.255555555559</v>
      </c>
      <c r="B34930" s="2">
        <v>80.284405164820299</v>
      </c>
    </row>
    <row r="34931" spans="1:2" x14ac:dyDescent="0.25">
      <c r="A34931" s="1">
        <v>41937.256249999999</v>
      </c>
      <c r="B34931" s="2">
        <v>90.296977565053382</v>
      </c>
    </row>
    <row r="34932" spans="1:2" x14ac:dyDescent="0.25">
      <c r="A34932" s="1">
        <v>41937.256944444445</v>
      </c>
      <c r="B34932" s="2">
        <v>98.766232158484243</v>
      </c>
    </row>
    <row r="34933" spans="1:2" x14ac:dyDescent="0.25">
      <c r="A34933" s="1">
        <v>41937.257638888892</v>
      </c>
      <c r="B34933" s="2">
        <v>100.33771376091561</v>
      </c>
    </row>
    <row r="34934" spans="1:2" x14ac:dyDescent="0.25">
      <c r="A34934" s="1">
        <v>41937.258333333331</v>
      </c>
      <c r="B34934" s="2">
        <v>107.01207816729439</v>
      </c>
    </row>
    <row r="34935" spans="1:2" x14ac:dyDescent="0.25">
      <c r="A34935" s="1">
        <v>41937.259027777778</v>
      </c>
      <c r="B34935" s="2">
        <v>116.8612495850015</v>
      </c>
    </row>
    <row r="34936" spans="1:2" x14ac:dyDescent="0.25">
      <c r="A34936" s="1">
        <v>41937.259722222225</v>
      </c>
      <c r="B34936" s="2">
        <v>122.37712640000002</v>
      </c>
    </row>
    <row r="34937" spans="1:2" x14ac:dyDescent="0.25">
      <c r="A34937" s="1">
        <v>41937.260416666664</v>
      </c>
      <c r="B34937" s="2">
        <v>124.17605075228299</v>
      </c>
    </row>
    <row r="34938" spans="1:2" x14ac:dyDescent="0.25">
      <c r="A34938" s="1">
        <v>41937.261111111111</v>
      </c>
      <c r="B34938" s="2">
        <v>135.65340653080298</v>
      </c>
    </row>
    <row r="34939" spans="1:2" x14ac:dyDescent="0.25">
      <c r="A34939" s="1">
        <v>41937.261805555558</v>
      </c>
      <c r="B34939" s="2">
        <v>132.69025116814299</v>
      </c>
    </row>
    <row r="34940" spans="1:2" x14ac:dyDescent="0.25">
      <c r="A34940" s="1">
        <v>41937.262499999997</v>
      </c>
      <c r="B34940" s="2">
        <v>131.28392318466794</v>
      </c>
    </row>
    <row r="34941" spans="1:2" x14ac:dyDescent="0.25">
      <c r="A34941" s="1">
        <v>41937.263194444444</v>
      </c>
      <c r="B34941" s="2">
        <v>108.82824776215712</v>
      </c>
    </row>
    <row r="34942" spans="1:2" x14ac:dyDescent="0.25">
      <c r="A34942" s="1">
        <v>41937.263888888891</v>
      </c>
      <c r="B34942" s="2">
        <v>112.03933796428997</v>
      </c>
    </row>
    <row r="34943" spans="1:2" x14ac:dyDescent="0.25">
      <c r="A34943" s="1">
        <v>41937.26458333333</v>
      </c>
      <c r="B34943" s="2">
        <v>101.62499916391486</v>
      </c>
    </row>
    <row r="34944" spans="1:2" x14ac:dyDescent="0.25">
      <c r="A34944" s="1">
        <v>41937.265277777777</v>
      </c>
      <c r="B34944" s="2">
        <v>93.775018643279324</v>
      </c>
    </row>
    <row r="34945" spans="1:2" x14ac:dyDescent="0.25">
      <c r="A34945" s="1">
        <v>41937.265972222223</v>
      </c>
      <c r="B34945" s="2">
        <v>81.792332762212027</v>
      </c>
    </row>
    <row r="34946" spans="1:2" x14ac:dyDescent="0.25">
      <c r="A34946" s="1">
        <v>41937.26666666667</v>
      </c>
      <c r="B34946" s="2">
        <v>87.012300864385907</v>
      </c>
    </row>
    <row r="34947" spans="1:2" x14ac:dyDescent="0.25">
      <c r="A34947" s="1">
        <v>41937.267361111109</v>
      </c>
      <c r="B34947" s="2">
        <v>92.054689937599079</v>
      </c>
    </row>
    <row r="34948" spans="1:2" x14ac:dyDescent="0.25">
      <c r="A34948" s="1">
        <v>41937.268055555556</v>
      </c>
      <c r="B34948" s="2">
        <v>90.22889033055786</v>
      </c>
    </row>
    <row r="34949" spans="1:2" x14ac:dyDescent="0.25">
      <c r="A34949" s="1">
        <v>41937.268750000003</v>
      </c>
      <c r="B34949" s="2">
        <v>97.110609504429164</v>
      </c>
    </row>
    <row r="34950" spans="1:2" x14ac:dyDescent="0.25">
      <c r="A34950" s="1">
        <v>41937.269444444442</v>
      </c>
      <c r="B34950" s="2">
        <v>96.316599494533151</v>
      </c>
    </row>
    <row r="34951" spans="1:2" x14ac:dyDescent="0.25">
      <c r="A34951" s="1">
        <v>41937.270138888889</v>
      </c>
      <c r="B34951" s="2">
        <v>103.58640083683422</v>
      </c>
    </row>
    <row r="34952" spans="1:2" x14ac:dyDescent="0.25">
      <c r="A34952" s="1">
        <v>41937.270833333336</v>
      </c>
      <c r="B34952" s="2">
        <v>98.512536126693405</v>
      </c>
    </row>
    <row r="34953" spans="1:2" x14ac:dyDescent="0.25">
      <c r="A34953" s="1">
        <v>41937.271527777775</v>
      </c>
      <c r="B34953" s="2">
        <v>100.33357502768438</v>
      </c>
    </row>
    <row r="34954" spans="1:2" x14ac:dyDescent="0.25">
      <c r="A34954" s="1">
        <v>41937.272222222222</v>
      </c>
      <c r="B34954" s="2">
        <v>94.157847743494983</v>
      </c>
    </row>
    <row r="34955" spans="1:2" x14ac:dyDescent="0.25">
      <c r="A34955" s="1">
        <v>41937.272916666669</v>
      </c>
      <c r="B34955" s="2">
        <v>89.401553778311552</v>
      </c>
    </row>
    <row r="34956" spans="1:2" x14ac:dyDescent="0.25">
      <c r="A34956" s="1">
        <v>41937.273611111108</v>
      </c>
      <c r="B34956" s="2">
        <v>99.865575956720079</v>
      </c>
    </row>
    <row r="34957" spans="1:2" x14ac:dyDescent="0.25">
      <c r="A34957" s="1">
        <v>41937.274305555555</v>
      </c>
      <c r="B34957" s="2">
        <v>96.435781094614256</v>
      </c>
    </row>
    <row r="34958" spans="1:2" x14ac:dyDescent="0.25">
      <c r="A34958" s="1">
        <v>41937.275000000001</v>
      </c>
      <c r="B34958" s="2">
        <v>86.221079107694095</v>
      </c>
    </row>
    <row r="34959" spans="1:2" x14ac:dyDescent="0.25">
      <c r="A34959" s="1">
        <v>41937.275694444441</v>
      </c>
      <c r="B34959" s="2">
        <v>94.518720427958755</v>
      </c>
    </row>
    <row r="34960" spans="1:2" x14ac:dyDescent="0.25">
      <c r="A34960" s="1">
        <v>41937.276388888888</v>
      </c>
      <c r="B34960" s="2">
        <v>100.13267298444212</v>
      </c>
    </row>
    <row r="34961" spans="1:2" x14ac:dyDescent="0.25">
      <c r="A34961" s="1">
        <v>41937.277083333334</v>
      </c>
      <c r="B34961" s="2">
        <v>94.323378010065056</v>
      </c>
    </row>
    <row r="34962" spans="1:2" x14ac:dyDescent="0.25">
      <c r="A34962" s="1">
        <v>41937.277777777781</v>
      </c>
      <c r="B34962" s="2">
        <v>86.760853625246085</v>
      </c>
    </row>
    <row r="34963" spans="1:2" x14ac:dyDescent="0.25">
      <c r="A34963" s="1">
        <v>41937.27847222222</v>
      </c>
      <c r="B34963" s="2">
        <v>85.023349979238503</v>
      </c>
    </row>
    <row r="34964" spans="1:2" x14ac:dyDescent="0.25">
      <c r="A34964" s="1">
        <v>41937.279166666667</v>
      </c>
      <c r="B34964" s="2">
        <v>77.039884075771752</v>
      </c>
    </row>
    <row r="34965" spans="1:2" x14ac:dyDescent="0.25">
      <c r="A34965" s="1">
        <v>41937.279861111114</v>
      </c>
      <c r="B34965" s="2">
        <v>77.62333200599727</v>
      </c>
    </row>
    <row r="34966" spans="1:2" x14ac:dyDescent="0.25">
      <c r="A34966" s="1">
        <v>41937.280555555553</v>
      </c>
      <c r="B34966" s="2">
        <v>78.023365793565361</v>
      </c>
    </row>
    <row r="34967" spans="1:2" x14ac:dyDescent="0.25">
      <c r="A34967" s="1">
        <v>41937.28125</v>
      </c>
      <c r="B34967" s="2">
        <v>85.578821499385711</v>
      </c>
    </row>
    <row r="34968" spans="1:2" x14ac:dyDescent="0.25">
      <c r="A34968" s="1">
        <v>41937.281944444447</v>
      </c>
      <c r="B34968" s="2">
        <v>81.847352652352612</v>
      </c>
    </row>
    <row r="34969" spans="1:2" x14ac:dyDescent="0.25">
      <c r="A34969" s="1">
        <v>41937.282638888886</v>
      </c>
      <c r="B34969" s="2">
        <v>74.56314804052721</v>
      </c>
    </row>
    <row r="34970" spans="1:2" x14ac:dyDescent="0.25">
      <c r="A34970" s="1">
        <v>41937.283333333333</v>
      </c>
      <c r="B34970" s="2">
        <v>83.581493197744322</v>
      </c>
    </row>
    <row r="34971" spans="1:2" x14ac:dyDescent="0.25">
      <c r="A34971" s="1">
        <v>41937.28402777778</v>
      </c>
      <c r="B34971" s="2">
        <v>83.844258099173501</v>
      </c>
    </row>
    <row r="34972" spans="1:2" x14ac:dyDescent="0.25">
      <c r="A34972" s="1">
        <v>41937.284722222219</v>
      </c>
      <c r="B34972" s="2">
        <v>73.498760325649826</v>
      </c>
    </row>
    <row r="34973" spans="1:2" x14ac:dyDescent="0.25">
      <c r="A34973" s="1">
        <v>41937.285416666666</v>
      </c>
      <c r="B34973" s="2">
        <v>95.73681834601642</v>
      </c>
    </row>
    <row r="34974" spans="1:2" x14ac:dyDescent="0.25">
      <c r="A34974" s="1">
        <v>41937.286111111112</v>
      </c>
      <c r="B34974" s="2">
        <v>84.945614872333437</v>
      </c>
    </row>
    <row r="34975" spans="1:2" x14ac:dyDescent="0.25">
      <c r="A34975" s="1">
        <v>41937.286805555559</v>
      </c>
      <c r="B34975" s="2">
        <v>78.871116956517412</v>
      </c>
    </row>
    <row r="34976" spans="1:2" x14ac:dyDescent="0.25">
      <c r="A34976" s="1">
        <v>41937.287499999999</v>
      </c>
      <c r="B34976" s="2">
        <v>71.367052595920782</v>
      </c>
    </row>
    <row r="34977" spans="1:2" x14ac:dyDescent="0.25">
      <c r="A34977" s="1">
        <v>41937.288194444445</v>
      </c>
      <c r="B34977" s="2">
        <v>68.593252952043741</v>
      </c>
    </row>
    <row r="34978" spans="1:2" x14ac:dyDescent="0.25">
      <c r="A34978" s="1">
        <v>41937.288888888892</v>
      </c>
      <c r="B34978" s="2">
        <v>57.460768340928674</v>
      </c>
    </row>
    <row r="34979" spans="1:2" x14ac:dyDescent="0.25">
      <c r="A34979" s="1">
        <v>41937.289583333331</v>
      </c>
      <c r="B34979" s="2">
        <v>65.340958103178608</v>
      </c>
    </row>
    <row r="34980" spans="1:2" x14ac:dyDescent="0.25">
      <c r="A34980" s="1">
        <v>41937.290277777778</v>
      </c>
      <c r="B34980" s="2">
        <v>37.650731491949408</v>
      </c>
    </row>
    <row r="34981" spans="1:2" x14ac:dyDescent="0.25">
      <c r="A34981" s="1">
        <v>41937.290972222225</v>
      </c>
      <c r="B34981" s="2">
        <v>44.801169231974441</v>
      </c>
    </row>
    <row r="34982" spans="1:2" x14ac:dyDescent="0.25">
      <c r="A34982" s="1">
        <v>41937.291666666664</v>
      </c>
      <c r="B34982" s="2">
        <v>53.306568697978705</v>
      </c>
    </row>
    <row r="34983" spans="1:2" x14ac:dyDescent="0.25">
      <c r="A34983" s="1">
        <v>41937.292361111111</v>
      </c>
      <c r="B34983" s="2">
        <v>41.392492280434816</v>
      </c>
    </row>
    <row r="34984" spans="1:2" x14ac:dyDescent="0.25">
      <c r="A34984" s="1">
        <v>41937.293055555558</v>
      </c>
      <c r="B34984" s="2">
        <v>38.123151728895024</v>
      </c>
    </row>
    <row r="34985" spans="1:2" x14ac:dyDescent="0.25">
      <c r="A34985" s="1">
        <v>41937.293749999997</v>
      </c>
      <c r="B34985" s="2">
        <v>27.429368193411694</v>
      </c>
    </row>
    <row r="34986" spans="1:2" x14ac:dyDescent="0.25">
      <c r="A34986" s="1">
        <v>41937.294444444444</v>
      </c>
      <c r="B34986" s="2">
        <v>33.028127012098658</v>
      </c>
    </row>
    <row r="34987" spans="1:2" x14ac:dyDescent="0.25">
      <c r="A34987" s="1">
        <v>41937.295138888891</v>
      </c>
      <c r="B34987" s="2">
        <v>28.778597712776293</v>
      </c>
    </row>
    <row r="34988" spans="1:2" x14ac:dyDescent="0.25">
      <c r="A34988" s="1">
        <v>41937.29583333333</v>
      </c>
      <c r="B34988" s="2">
        <v>19.642911142580488</v>
      </c>
    </row>
    <row r="34989" spans="1:2" x14ac:dyDescent="0.25">
      <c r="A34989" s="1">
        <v>41937.296527777777</v>
      </c>
      <c r="B34989" s="2">
        <v>43.082918060622859</v>
      </c>
    </row>
    <row r="34990" spans="1:2" x14ac:dyDescent="0.25">
      <c r="A34990" s="1">
        <v>41937.297222222223</v>
      </c>
      <c r="B34990" s="2">
        <v>32.296101719867629</v>
      </c>
    </row>
    <row r="34991" spans="1:2" x14ac:dyDescent="0.25">
      <c r="A34991" s="1">
        <v>41937.29791666667</v>
      </c>
      <c r="B34991" s="2">
        <v>47.912277979180608</v>
      </c>
    </row>
    <row r="34992" spans="1:2" x14ac:dyDescent="0.25">
      <c r="A34992" s="1">
        <v>41937.298611111109</v>
      </c>
      <c r="B34992" s="2">
        <v>44.459007593816686</v>
      </c>
    </row>
    <row r="34993" spans="1:2" x14ac:dyDescent="0.25">
      <c r="A34993" s="1">
        <v>41937.299305555556</v>
      </c>
      <c r="B34993" s="2">
        <v>28.084880937915052</v>
      </c>
    </row>
    <row r="34994" spans="1:2" x14ac:dyDescent="0.25">
      <c r="A34994" s="1">
        <v>41937.300000000003</v>
      </c>
      <c r="B34994" s="2">
        <v>21.713691352611445</v>
      </c>
    </row>
    <row r="34995" spans="1:2" x14ac:dyDescent="0.25">
      <c r="A34995" s="1">
        <v>41937.300694444442</v>
      </c>
      <c r="B34995" s="2">
        <v>12.57109387136661</v>
      </c>
    </row>
    <row r="34996" spans="1:2" x14ac:dyDescent="0.25">
      <c r="A34996" s="1">
        <v>41937.301388888889</v>
      </c>
      <c r="B34996" s="2">
        <v>4.417630901085249</v>
      </c>
    </row>
    <row r="34997" spans="1:2" x14ac:dyDescent="0.25">
      <c r="A34997" s="1">
        <v>41937.302083333336</v>
      </c>
      <c r="B34997" s="2">
        <v>4.5265545742693574</v>
      </c>
    </row>
    <row r="34998" spans="1:2" x14ac:dyDescent="0.25">
      <c r="A34998" s="1">
        <v>41937.302777777775</v>
      </c>
      <c r="B34998" s="2">
        <v>-31.160438092288313</v>
      </c>
    </row>
    <row r="34999" spans="1:2" x14ac:dyDescent="0.25">
      <c r="A34999" s="1">
        <v>41937.303472222222</v>
      </c>
      <c r="B34999" s="2">
        <v>-38.080211479629121</v>
      </c>
    </row>
    <row r="35000" spans="1:2" x14ac:dyDescent="0.25">
      <c r="A35000" s="1">
        <v>41937.304166666669</v>
      </c>
      <c r="B35000" s="2">
        <v>-28.121132451921586</v>
      </c>
    </row>
    <row r="35001" spans="1:2" x14ac:dyDescent="0.25">
      <c r="A35001" s="1">
        <v>41937.304861111108</v>
      </c>
      <c r="B35001" s="2">
        <v>-48.052853498831006</v>
      </c>
    </row>
    <row r="35002" spans="1:2" x14ac:dyDescent="0.25">
      <c r="A35002" s="1">
        <v>41937.305555555555</v>
      </c>
      <c r="B35002" s="2">
        <v>-34.655334409482023</v>
      </c>
    </row>
    <row r="35003" spans="1:2" x14ac:dyDescent="0.25">
      <c r="A35003" s="1">
        <v>41937.306250000001</v>
      </c>
      <c r="B35003" s="2">
        <v>-20.165469883972158</v>
      </c>
    </row>
    <row r="35004" spans="1:2" x14ac:dyDescent="0.25">
      <c r="A35004" s="1">
        <v>41937.306944444441</v>
      </c>
      <c r="B35004" s="2">
        <v>-19.200903272629755</v>
      </c>
    </row>
    <row r="35005" spans="1:2" x14ac:dyDescent="0.25">
      <c r="A35005" s="1">
        <v>41937.307638888888</v>
      </c>
      <c r="B35005" s="2">
        <v>16.260336622309115</v>
      </c>
    </row>
    <row r="35006" spans="1:2" x14ac:dyDescent="0.25">
      <c r="A35006" s="1">
        <v>41937.308333333334</v>
      </c>
      <c r="B35006" s="2">
        <v>38.253247975068611</v>
      </c>
    </row>
    <row r="35007" spans="1:2" x14ac:dyDescent="0.25">
      <c r="A35007" s="1">
        <v>41937.309027777781</v>
      </c>
      <c r="B35007" s="2">
        <v>46.721981247347138</v>
      </c>
    </row>
    <row r="35008" spans="1:2" x14ac:dyDescent="0.25">
      <c r="A35008" s="1">
        <v>41937.30972222222</v>
      </c>
      <c r="B35008" s="2">
        <v>56.31477480062555</v>
      </c>
    </row>
    <row r="35009" spans="1:2" x14ac:dyDescent="0.25">
      <c r="A35009" s="1">
        <v>41937.310416666667</v>
      </c>
      <c r="B35009" s="2">
        <v>46.929069364101935</v>
      </c>
    </row>
    <row r="35010" spans="1:2" x14ac:dyDescent="0.25">
      <c r="A35010" s="1">
        <v>41937.311111111114</v>
      </c>
      <c r="B35010" s="2">
        <v>46.156443585361316</v>
      </c>
    </row>
    <row r="35011" spans="1:2" x14ac:dyDescent="0.25">
      <c r="A35011" s="1">
        <v>41937.311805555553</v>
      </c>
      <c r="B35011" s="2">
        <v>50.49630333286089</v>
      </c>
    </row>
    <row r="35012" spans="1:2" x14ac:dyDescent="0.25">
      <c r="A35012" s="1">
        <v>41937.3125</v>
      </c>
      <c r="B35012" s="2">
        <v>65.018122820838471</v>
      </c>
    </row>
    <row r="35013" spans="1:2" x14ac:dyDescent="0.25">
      <c r="A35013" s="1">
        <v>41937.313194444447</v>
      </c>
      <c r="B35013" s="2">
        <v>69.177094503498907</v>
      </c>
    </row>
    <row r="35014" spans="1:2" x14ac:dyDescent="0.25">
      <c r="A35014" s="1">
        <v>41937.313888888886</v>
      </c>
      <c r="B35014" s="2">
        <v>72.523911510332255</v>
      </c>
    </row>
    <row r="35015" spans="1:2" x14ac:dyDescent="0.25">
      <c r="A35015" s="1">
        <v>41937.314583333333</v>
      </c>
      <c r="B35015" s="2">
        <v>74.174370717164123</v>
      </c>
    </row>
    <row r="35016" spans="1:2" x14ac:dyDescent="0.25">
      <c r="A35016" s="1">
        <v>41937.31527777778</v>
      </c>
      <c r="B35016" s="2">
        <v>61.919602280738765</v>
      </c>
    </row>
    <row r="35017" spans="1:2" x14ac:dyDescent="0.25">
      <c r="A35017" s="1">
        <v>41937.315972222219</v>
      </c>
      <c r="B35017" s="2">
        <v>59.870145351301957</v>
      </c>
    </row>
    <row r="35018" spans="1:2" x14ac:dyDescent="0.25">
      <c r="A35018" s="1">
        <v>41937.316666666666</v>
      </c>
      <c r="B35018" s="2">
        <v>66.924694400306905</v>
      </c>
    </row>
    <row r="35019" spans="1:2" x14ac:dyDescent="0.25">
      <c r="A35019" s="1">
        <v>41937.317361111112</v>
      </c>
      <c r="B35019" s="2">
        <v>55.256987241095821</v>
      </c>
    </row>
    <row r="35020" spans="1:2" x14ac:dyDescent="0.25">
      <c r="A35020" s="1">
        <v>41937.318055555559</v>
      </c>
      <c r="B35020" s="2">
        <v>61.129326235075133</v>
      </c>
    </row>
    <row r="35021" spans="1:2" x14ac:dyDescent="0.25">
      <c r="A35021" s="1">
        <v>41937.318749999999</v>
      </c>
      <c r="B35021" s="2">
        <v>66.411161292110535</v>
      </c>
    </row>
    <row r="35022" spans="1:2" x14ac:dyDescent="0.25">
      <c r="A35022" s="1">
        <v>41937.319444444445</v>
      </c>
      <c r="B35022" s="2">
        <v>69.523567296573304</v>
      </c>
    </row>
    <row r="35023" spans="1:2" x14ac:dyDescent="0.25">
      <c r="A35023" s="1">
        <v>41937.320138888892</v>
      </c>
      <c r="B35023" s="2">
        <v>68.659671847481519</v>
      </c>
    </row>
    <row r="35024" spans="1:2" x14ac:dyDescent="0.25">
      <c r="A35024" s="1">
        <v>41937.320833333331</v>
      </c>
      <c r="B35024" s="2">
        <v>61.729538029957133</v>
      </c>
    </row>
    <row r="35025" spans="1:2" x14ac:dyDescent="0.25">
      <c r="A35025" s="1">
        <v>41937.321527777778</v>
      </c>
      <c r="B35025" s="2">
        <v>54.776816662679387</v>
      </c>
    </row>
    <row r="35026" spans="1:2" x14ac:dyDescent="0.25">
      <c r="A35026" s="1">
        <v>41937.322222222225</v>
      </c>
      <c r="B35026" s="2">
        <v>63.049803401065098</v>
      </c>
    </row>
    <row r="35027" spans="1:2" x14ac:dyDescent="0.25">
      <c r="A35027" s="1">
        <v>41937.322916666664</v>
      </c>
      <c r="B35027" s="2">
        <v>65.32401352564824</v>
      </c>
    </row>
    <row r="35028" spans="1:2" x14ac:dyDescent="0.25">
      <c r="A35028" s="1">
        <v>41937.323611111111</v>
      </c>
      <c r="B35028" s="2">
        <v>65.007012915626788</v>
      </c>
    </row>
    <row r="35029" spans="1:2" x14ac:dyDescent="0.25">
      <c r="A35029" s="1">
        <v>41937.324305555558</v>
      </c>
      <c r="B35029" s="2">
        <v>71.632063811058956</v>
      </c>
    </row>
    <row r="35030" spans="1:2" x14ac:dyDescent="0.25">
      <c r="A35030" s="1">
        <v>41937.324999999997</v>
      </c>
      <c r="B35030" s="2">
        <v>65.945016010517918</v>
      </c>
    </row>
    <row r="35031" spans="1:2" x14ac:dyDescent="0.25">
      <c r="A35031" s="1">
        <v>41937.325694444444</v>
      </c>
      <c r="B35031" s="2">
        <v>65.358157102890743</v>
      </c>
    </row>
    <row r="35032" spans="1:2" x14ac:dyDescent="0.25">
      <c r="A35032" s="1">
        <v>41937.326388888891</v>
      </c>
      <c r="B35032" s="2">
        <v>63.52578342873506</v>
      </c>
    </row>
    <row r="35033" spans="1:2" x14ac:dyDescent="0.25">
      <c r="A35033" s="1">
        <v>41937.32708333333</v>
      </c>
      <c r="B35033" s="2">
        <v>62.200212196797175</v>
      </c>
    </row>
    <row r="35034" spans="1:2" x14ac:dyDescent="0.25">
      <c r="A35034" s="1">
        <v>41937.327777777777</v>
      </c>
      <c r="B35034" s="2">
        <v>56.824547918904379</v>
      </c>
    </row>
    <row r="35035" spans="1:2" x14ac:dyDescent="0.25">
      <c r="A35035" s="1">
        <v>41937.328472222223</v>
      </c>
      <c r="B35035" s="2">
        <v>50.064301719158053</v>
      </c>
    </row>
    <row r="35036" spans="1:2" x14ac:dyDescent="0.25">
      <c r="A35036" s="1">
        <v>41937.32916666667</v>
      </c>
      <c r="B35036" s="2">
        <v>46.998100418631417</v>
      </c>
    </row>
    <row r="35037" spans="1:2" x14ac:dyDescent="0.25">
      <c r="A35037" s="1">
        <v>41937.329861111109</v>
      </c>
      <c r="B35037" s="2">
        <v>83.239653798431391</v>
      </c>
    </row>
    <row r="35038" spans="1:2" x14ac:dyDescent="0.25">
      <c r="A35038" s="1">
        <v>41937.330555555556</v>
      </c>
      <c r="B35038" s="2">
        <v>95.262104696287622</v>
      </c>
    </row>
    <row r="35039" spans="1:2" x14ac:dyDescent="0.25">
      <c r="A35039" s="1">
        <v>41937.331250000003</v>
      </c>
      <c r="B35039" s="2">
        <v>83.143198271150084</v>
      </c>
    </row>
    <row r="35040" spans="1:2" x14ac:dyDescent="0.25">
      <c r="A35040" s="1">
        <v>41937.331944444442</v>
      </c>
      <c r="B35040" s="2">
        <v>82.532618830281237</v>
      </c>
    </row>
    <row r="35041" spans="1:2" x14ac:dyDescent="0.25">
      <c r="A35041" s="1">
        <v>41937.332638888889</v>
      </c>
      <c r="B35041" s="2">
        <v>56.380676862939922</v>
      </c>
    </row>
    <row r="35042" spans="1:2" x14ac:dyDescent="0.25">
      <c r="A35042" s="1">
        <v>41937.333333333336</v>
      </c>
      <c r="B35042" s="2">
        <v>58.542824008574826</v>
      </c>
    </row>
    <row r="35043" spans="1:2" x14ac:dyDescent="0.25">
      <c r="A35043" s="1">
        <v>41937.334027777775</v>
      </c>
      <c r="B35043" s="2">
        <v>52.298978325313264</v>
      </c>
    </row>
    <row r="35044" spans="1:2" x14ac:dyDescent="0.25">
      <c r="A35044" s="1">
        <v>41937.334722222222</v>
      </c>
      <c r="B35044" s="2">
        <v>39.692923304030167</v>
      </c>
    </row>
    <row r="35045" spans="1:2" x14ac:dyDescent="0.25">
      <c r="A35045" s="1">
        <v>41937.335416666669</v>
      </c>
      <c r="B35045" s="2">
        <v>27.872526290433598</v>
      </c>
    </row>
    <row r="35046" spans="1:2" x14ac:dyDescent="0.25">
      <c r="A35046" s="1">
        <v>41937.336111111108</v>
      </c>
      <c r="B35046" s="2">
        <v>19.663120124903312</v>
      </c>
    </row>
    <row r="35047" spans="1:2" x14ac:dyDescent="0.25">
      <c r="A35047" s="1">
        <v>41937.336805555555</v>
      </c>
      <c r="B35047" s="2">
        <v>6.0258055068554315</v>
      </c>
    </row>
    <row r="35048" spans="1:2" x14ac:dyDescent="0.25">
      <c r="A35048" s="1">
        <v>41937.337500000001</v>
      </c>
      <c r="B35048" s="2">
        <v>-0.21839847376601634</v>
      </c>
    </row>
    <row r="35049" spans="1:2" x14ac:dyDescent="0.25">
      <c r="A35049" s="1">
        <v>41937.338194444441</v>
      </c>
      <c r="B35049" s="2">
        <v>-10.371002316747582</v>
      </c>
    </row>
    <row r="35050" spans="1:2" x14ac:dyDescent="0.25">
      <c r="A35050" s="1">
        <v>41937.338888888888</v>
      </c>
      <c r="B35050" s="2">
        <v>-26.146160924797005</v>
      </c>
    </row>
    <row r="35051" spans="1:2" x14ac:dyDescent="0.25">
      <c r="A35051" s="1">
        <v>41937.339583333334</v>
      </c>
      <c r="B35051" s="2">
        <v>-27.127565807528541</v>
      </c>
    </row>
    <row r="35052" spans="1:2" x14ac:dyDescent="0.25">
      <c r="A35052" s="1">
        <v>41937.340277777781</v>
      </c>
      <c r="B35052" s="2">
        <v>-40.543401324893054</v>
      </c>
    </row>
    <row r="35053" spans="1:2" x14ac:dyDescent="0.25">
      <c r="A35053" s="1">
        <v>41937.34097222222</v>
      </c>
      <c r="B35053" s="2">
        <v>-34.944861880850418</v>
      </c>
    </row>
    <row r="35054" spans="1:2" x14ac:dyDescent="0.25">
      <c r="A35054" s="1">
        <v>41937.341666666667</v>
      </c>
      <c r="B35054" s="2">
        <v>-20.568744261970036</v>
      </c>
    </row>
    <row r="35055" spans="1:2" x14ac:dyDescent="0.25">
      <c r="A35055" s="1">
        <v>41937.342361111114</v>
      </c>
      <c r="B35055" s="2">
        <v>4.4046069615040322</v>
      </c>
    </row>
    <row r="35056" spans="1:2" x14ac:dyDescent="0.25">
      <c r="A35056" s="1">
        <v>41937.343055555553</v>
      </c>
      <c r="B35056" s="2">
        <v>24.332491317941457</v>
      </c>
    </row>
    <row r="35057" spans="1:2" x14ac:dyDescent="0.25">
      <c r="A35057" s="1">
        <v>41937.34375</v>
      </c>
      <c r="B35057" s="2">
        <v>34.17634378287233</v>
      </c>
    </row>
    <row r="35058" spans="1:2" x14ac:dyDescent="0.25">
      <c r="A35058" s="1">
        <v>41937.344444444447</v>
      </c>
      <c r="B35058" s="2">
        <v>31.490713691067747</v>
      </c>
    </row>
    <row r="35059" spans="1:2" x14ac:dyDescent="0.25">
      <c r="A35059" s="1">
        <v>41937.345138888886</v>
      </c>
      <c r="B35059" s="2">
        <v>37.495780945929191</v>
      </c>
    </row>
    <row r="35060" spans="1:2" x14ac:dyDescent="0.25">
      <c r="A35060" s="1">
        <v>41937.345833333333</v>
      </c>
      <c r="B35060" s="2">
        <v>31.532391395580394</v>
      </c>
    </row>
    <row r="35061" spans="1:2" x14ac:dyDescent="0.25">
      <c r="A35061" s="1">
        <v>41937.34652777778</v>
      </c>
      <c r="B35061" s="2">
        <v>24.123514624969296</v>
      </c>
    </row>
    <row r="35062" spans="1:2" x14ac:dyDescent="0.25">
      <c r="A35062" s="1">
        <v>41937.347222222219</v>
      </c>
      <c r="B35062" s="2">
        <v>34.307541298983175</v>
      </c>
    </row>
    <row r="35063" spans="1:2" x14ac:dyDescent="0.25">
      <c r="A35063" s="1">
        <v>41937.347916666666</v>
      </c>
      <c r="B35063" s="2">
        <v>33.86562519498645</v>
      </c>
    </row>
    <row r="35064" spans="1:2" x14ac:dyDescent="0.25">
      <c r="A35064" s="1">
        <v>41937.348611111112</v>
      </c>
      <c r="B35064" s="2">
        <v>27.256625455523558</v>
      </c>
    </row>
    <row r="35065" spans="1:2" x14ac:dyDescent="0.25">
      <c r="A35065" s="1">
        <v>41937.349305555559</v>
      </c>
      <c r="B35065" s="2">
        <v>37.911974667067504</v>
      </c>
    </row>
    <row r="35066" spans="1:2" x14ac:dyDescent="0.25">
      <c r="A35066" s="1">
        <v>41937.35</v>
      </c>
      <c r="B35066" s="2">
        <v>39.277908712595917</v>
      </c>
    </row>
    <row r="35067" spans="1:2" x14ac:dyDescent="0.25">
      <c r="A35067" s="1">
        <v>41937.350694444445</v>
      </c>
      <c r="B35067" s="2">
        <v>38.272792292566734</v>
      </c>
    </row>
    <row r="35068" spans="1:2" x14ac:dyDescent="0.25">
      <c r="A35068" s="1">
        <v>41937.351388888892</v>
      </c>
      <c r="B35068" s="2">
        <v>26.862467124156442</v>
      </c>
    </row>
    <row r="35069" spans="1:2" x14ac:dyDescent="0.25">
      <c r="A35069" s="1">
        <v>41937.352083333331</v>
      </c>
      <c r="B35069" s="2">
        <v>27.6662025438082</v>
      </c>
    </row>
    <row r="35070" spans="1:2" x14ac:dyDescent="0.25">
      <c r="A35070" s="1">
        <v>41937.352777777778</v>
      </c>
      <c r="B35070" s="2">
        <v>21.58534562656132</v>
      </c>
    </row>
    <row r="35071" spans="1:2" x14ac:dyDescent="0.25">
      <c r="A35071" s="1">
        <v>41937.353472222225</v>
      </c>
      <c r="B35071" s="2">
        <v>21.056472098887266</v>
      </c>
    </row>
    <row r="35072" spans="1:2" x14ac:dyDescent="0.25">
      <c r="A35072" s="1">
        <v>41937.354166666664</v>
      </c>
      <c r="B35072" s="2">
        <v>3.6009780716312281</v>
      </c>
    </row>
    <row r="35073" spans="1:2" x14ac:dyDescent="0.25">
      <c r="A35073" s="1">
        <v>41937.354861111111</v>
      </c>
      <c r="B35073" s="2">
        <v>-5.3947224718693176</v>
      </c>
    </row>
    <row r="35074" spans="1:2" x14ac:dyDescent="0.25">
      <c r="A35074" s="1">
        <v>41937.355555555558</v>
      </c>
      <c r="B35074" s="2">
        <v>-16.436647529773957</v>
      </c>
    </row>
    <row r="35075" spans="1:2" x14ac:dyDescent="0.25">
      <c r="A35075" s="1">
        <v>41937.356249999997</v>
      </c>
      <c r="B35075" s="2">
        <v>-14.995544099687928</v>
      </c>
    </row>
    <row r="35076" spans="1:2" x14ac:dyDescent="0.25">
      <c r="A35076" s="1">
        <v>41937.356944444444</v>
      </c>
      <c r="B35076" s="2">
        <v>-17.706922528124657</v>
      </c>
    </row>
    <row r="35077" spans="1:2" x14ac:dyDescent="0.25">
      <c r="A35077" s="1">
        <v>41937.357638888891</v>
      </c>
      <c r="B35077" s="2">
        <v>-13.983927966499808</v>
      </c>
    </row>
    <row r="35078" spans="1:2" x14ac:dyDescent="0.25">
      <c r="A35078" s="1">
        <v>41937.35833333333</v>
      </c>
      <c r="B35078" s="2">
        <v>-30.074156987565704</v>
      </c>
    </row>
    <row r="35079" spans="1:2" x14ac:dyDescent="0.25">
      <c r="A35079" s="1">
        <v>41937.359027777777</v>
      </c>
      <c r="B35079" s="2">
        <v>-25.32447330760915</v>
      </c>
    </row>
    <row r="35080" spans="1:2" x14ac:dyDescent="0.25">
      <c r="A35080" s="1">
        <v>41937.359722222223</v>
      </c>
      <c r="B35080" s="2">
        <v>-24.663453483814372</v>
      </c>
    </row>
    <row r="35081" spans="1:2" x14ac:dyDescent="0.25">
      <c r="A35081" s="1">
        <v>41937.36041666667</v>
      </c>
      <c r="B35081" s="2">
        <v>-25.053867311091743</v>
      </c>
    </row>
    <row r="35082" spans="1:2" x14ac:dyDescent="0.25">
      <c r="A35082" s="1">
        <v>41937.361111111109</v>
      </c>
      <c r="B35082" s="2">
        <v>-18.037334344622892</v>
      </c>
    </row>
    <row r="35083" spans="1:2" x14ac:dyDescent="0.25">
      <c r="A35083" s="1">
        <v>41937.361805555556</v>
      </c>
      <c r="B35083" s="2">
        <v>-16.926003233134058</v>
      </c>
    </row>
    <row r="35084" spans="1:2" x14ac:dyDescent="0.25">
      <c r="A35084" s="1">
        <v>41937.362500000003</v>
      </c>
      <c r="B35084" s="2">
        <v>-10.91502546717226</v>
      </c>
    </row>
    <row r="35085" spans="1:2" x14ac:dyDescent="0.25">
      <c r="A35085" s="1">
        <v>41937.363194444442</v>
      </c>
      <c r="B35085" s="2">
        <v>-6.699178820995197</v>
      </c>
    </row>
    <row r="35086" spans="1:2" x14ac:dyDescent="0.25">
      <c r="A35086" s="1">
        <v>41937.363888888889</v>
      </c>
      <c r="B35086" s="2">
        <v>0.22692122873777407</v>
      </c>
    </row>
    <row r="35087" spans="1:2" x14ac:dyDescent="0.25">
      <c r="A35087" s="1">
        <v>41937.364583333336</v>
      </c>
      <c r="B35087" s="2">
        <v>4.5405375368400804</v>
      </c>
    </row>
    <row r="35088" spans="1:2" x14ac:dyDescent="0.25">
      <c r="A35088" s="1">
        <v>41937.365277777775</v>
      </c>
      <c r="B35088" s="2">
        <v>2.3032189564573247</v>
      </c>
    </row>
    <row r="35089" spans="1:2" x14ac:dyDescent="0.25">
      <c r="A35089" s="1">
        <v>41937.365972222222</v>
      </c>
      <c r="B35089" s="2">
        <v>13.792609213490747</v>
      </c>
    </row>
    <row r="35090" spans="1:2" x14ac:dyDescent="0.25">
      <c r="A35090" s="1">
        <v>41937.366666666669</v>
      </c>
      <c r="B35090" s="2">
        <v>16.84900639037102</v>
      </c>
    </row>
    <row r="35091" spans="1:2" x14ac:dyDescent="0.25">
      <c r="A35091" s="1">
        <v>41937.367361111108</v>
      </c>
      <c r="B35091" s="2">
        <v>5.3866569858189299</v>
      </c>
    </row>
    <row r="35092" spans="1:2" x14ac:dyDescent="0.25">
      <c r="A35092" s="1">
        <v>41937.368055555555</v>
      </c>
      <c r="B35092" s="2">
        <v>8.5013874041054809</v>
      </c>
    </row>
    <row r="35093" spans="1:2" x14ac:dyDescent="0.25">
      <c r="A35093" s="1">
        <v>41937.368750000001</v>
      </c>
      <c r="B35093" s="2">
        <v>6.7042605180341832</v>
      </c>
    </row>
    <row r="35094" spans="1:2" x14ac:dyDescent="0.25">
      <c r="A35094" s="1">
        <v>41937.369444444441</v>
      </c>
      <c r="B35094" s="2">
        <v>6.9746013762087387</v>
      </c>
    </row>
    <row r="35095" spans="1:2" x14ac:dyDescent="0.25">
      <c r="A35095" s="1">
        <v>41937.370138888888</v>
      </c>
      <c r="B35095" s="2">
        <v>-0.15181016192000243</v>
      </c>
    </row>
    <row r="35096" spans="1:2" x14ac:dyDescent="0.25">
      <c r="A35096" s="1">
        <v>41937.370833333334</v>
      </c>
      <c r="B35096" s="2">
        <v>11.965401859426493</v>
      </c>
    </row>
    <row r="35097" spans="1:2" x14ac:dyDescent="0.25">
      <c r="A35097" s="1">
        <v>41937.371527777781</v>
      </c>
      <c r="B35097" s="2">
        <v>18.986194551627705</v>
      </c>
    </row>
    <row r="35098" spans="1:2" x14ac:dyDescent="0.25">
      <c r="A35098" s="1">
        <v>41937.37222222222</v>
      </c>
      <c r="B35098" s="2">
        <v>14.504400266386801</v>
      </c>
    </row>
    <row r="35099" spans="1:2" x14ac:dyDescent="0.25">
      <c r="A35099" s="1">
        <v>41937.372916666667</v>
      </c>
      <c r="B35099" s="2">
        <v>22.738298759254153</v>
      </c>
    </row>
    <row r="35100" spans="1:2" x14ac:dyDescent="0.25">
      <c r="A35100" s="1">
        <v>41937.373611111114</v>
      </c>
      <c r="B35100" s="2">
        <v>33.096223487246121</v>
      </c>
    </row>
    <row r="35101" spans="1:2" x14ac:dyDescent="0.25">
      <c r="A35101" s="1">
        <v>41937.374305555553</v>
      </c>
      <c r="B35101" s="2">
        <v>48.218796314433952</v>
      </c>
    </row>
    <row r="35102" spans="1:2" x14ac:dyDescent="0.25">
      <c r="A35102" s="1">
        <v>41937.375</v>
      </c>
      <c r="B35102" s="2">
        <v>45.428607457051598</v>
      </c>
    </row>
    <row r="35103" spans="1:2" x14ac:dyDescent="0.25">
      <c r="A35103" s="1">
        <v>41937.375694444447</v>
      </c>
      <c r="B35103" s="2">
        <v>40.432567489656506</v>
      </c>
    </row>
    <row r="35104" spans="1:2" x14ac:dyDescent="0.25">
      <c r="A35104" s="1">
        <v>41937.376388888886</v>
      </c>
      <c r="B35104" s="2">
        <v>50.319126723196433</v>
      </c>
    </row>
    <row r="35105" spans="1:2" x14ac:dyDescent="0.25">
      <c r="A35105" s="1">
        <v>41937.377083333333</v>
      </c>
      <c r="B35105" s="2">
        <v>46.699422872619472</v>
      </c>
    </row>
    <row r="35106" spans="1:2" x14ac:dyDescent="0.25">
      <c r="A35106" s="1">
        <v>41937.37777777778</v>
      </c>
      <c r="B35106" s="2">
        <v>53.788161648906922</v>
      </c>
    </row>
    <row r="35107" spans="1:2" x14ac:dyDescent="0.25">
      <c r="A35107" s="1">
        <v>41937.378472222219</v>
      </c>
      <c r="B35107" s="2">
        <v>49.547890637546274</v>
      </c>
    </row>
    <row r="35108" spans="1:2" x14ac:dyDescent="0.25">
      <c r="A35108" s="1">
        <v>41937.379166666666</v>
      </c>
      <c r="B35108" s="2">
        <v>43.302196155411849</v>
      </c>
    </row>
    <row r="35109" spans="1:2" x14ac:dyDescent="0.25">
      <c r="A35109" s="1">
        <v>41937.379861111112</v>
      </c>
      <c r="B35109" s="2">
        <v>49.29385026166613</v>
      </c>
    </row>
    <row r="35110" spans="1:2" x14ac:dyDescent="0.25">
      <c r="A35110" s="1">
        <v>41937.380555555559</v>
      </c>
      <c r="B35110" s="2">
        <v>53.220764076332365</v>
      </c>
    </row>
    <row r="35111" spans="1:2" x14ac:dyDescent="0.25">
      <c r="A35111" s="1">
        <v>41937.381249999999</v>
      </c>
      <c r="B35111" s="2">
        <v>39.44869332713521</v>
      </c>
    </row>
    <row r="35112" spans="1:2" x14ac:dyDescent="0.25">
      <c r="A35112" s="1">
        <v>41937.381944444445</v>
      </c>
      <c r="B35112" s="2">
        <v>50.713317600415515</v>
      </c>
    </row>
    <row r="35113" spans="1:2" x14ac:dyDescent="0.25">
      <c r="A35113" s="1">
        <v>41937.382638888892</v>
      </c>
      <c r="B35113" s="2">
        <v>44.401735762063375</v>
      </c>
    </row>
    <row r="35114" spans="1:2" x14ac:dyDescent="0.25">
      <c r="A35114" s="1">
        <v>41937.383333333331</v>
      </c>
      <c r="B35114" s="2">
        <v>39.781276773694358</v>
      </c>
    </row>
    <row r="35115" spans="1:2" x14ac:dyDescent="0.25">
      <c r="A35115" s="1">
        <v>41937.384027777778</v>
      </c>
      <c r="B35115" s="2">
        <v>39.047285481134892</v>
      </c>
    </row>
    <row r="35116" spans="1:2" x14ac:dyDescent="0.25">
      <c r="A35116" s="1">
        <v>41937.384722222225</v>
      </c>
      <c r="B35116" s="2">
        <v>33.078780465898063</v>
      </c>
    </row>
    <row r="35117" spans="1:2" x14ac:dyDescent="0.25">
      <c r="A35117" s="1">
        <v>41937.385416666664</v>
      </c>
      <c r="B35117" s="2">
        <v>36.799893390841319</v>
      </c>
    </row>
    <row r="35118" spans="1:2" x14ac:dyDescent="0.25">
      <c r="A35118" s="1">
        <v>41937.386111111111</v>
      </c>
      <c r="B35118" s="2">
        <v>29.813067034960842</v>
      </c>
    </row>
    <row r="35119" spans="1:2" x14ac:dyDescent="0.25">
      <c r="A35119" s="1">
        <v>41937.386805555558</v>
      </c>
      <c r="B35119" s="2">
        <v>32.406526296393714</v>
      </c>
    </row>
    <row r="35120" spans="1:2" x14ac:dyDescent="0.25">
      <c r="A35120" s="1">
        <v>41937.387499999997</v>
      </c>
      <c r="B35120" s="2">
        <v>41.128965865945794</v>
      </c>
    </row>
    <row r="35121" spans="1:2" x14ac:dyDescent="0.25">
      <c r="A35121" s="1">
        <v>41937.388194444444</v>
      </c>
      <c r="B35121" s="2">
        <v>46.430243382982248</v>
      </c>
    </row>
    <row r="35122" spans="1:2" x14ac:dyDescent="0.25">
      <c r="A35122" s="1">
        <v>41937.388888888891</v>
      </c>
      <c r="B35122" s="2">
        <v>31.7967658330764</v>
      </c>
    </row>
    <row r="35123" spans="1:2" x14ac:dyDescent="0.25">
      <c r="A35123" s="1">
        <v>41937.38958333333</v>
      </c>
      <c r="B35123" s="2">
        <v>29.545009397336496</v>
      </c>
    </row>
    <row r="35124" spans="1:2" x14ac:dyDescent="0.25">
      <c r="A35124" s="1">
        <v>41937.390277777777</v>
      </c>
      <c r="B35124" s="2">
        <v>18.973804991572493</v>
      </c>
    </row>
    <row r="35125" spans="1:2" x14ac:dyDescent="0.25">
      <c r="A35125" s="1">
        <v>41937.390972222223</v>
      </c>
      <c r="B35125" s="2">
        <v>20.566180312812502</v>
      </c>
    </row>
    <row r="35126" spans="1:2" x14ac:dyDescent="0.25">
      <c r="A35126" s="1">
        <v>41937.39166666667</v>
      </c>
      <c r="B35126" s="2">
        <v>14.09325935066081</v>
      </c>
    </row>
    <row r="35127" spans="1:2" x14ac:dyDescent="0.25">
      <c r="A35127" s="1">
        <v>41937.392361111109</v>
      </c>
      <c r="B35127" s="2">
        <v>12.226097131629892</v>
      </c>
    </row>
    <row r="35128" spans="1:2" x14ac:dyDescent="0.25">
      <c r="A35128" s="1">
        <v>41937.393055555556</v>
      </c>
      <c r="B35128" s="2">
        <v>13.599678669861412</v>
      </c>
    </row>
    <row r="35129" spans="1:2" x14ac:dyDescent="0.25">
      <c r="A35129" s="1">
        <v>41937.393750000003</v>
      </c>
      <c r="B35129" s="2">
        <v>-3.0933206954894557</v>
      </c>
    </row>
    <row r="35130" spans="1:2" x14ac:dyDescent="0.25">
      <c r="A35130" s="1">
        <v>41937.394444444442</v>
      </c>
      <c r="B35130" s="2">
        <v>7.4992485764092631</v>
      </c>
    </row>
    <row r="35131" spans="1:2" x14ac:dyDescent="0.25">
      <c r="A35131" s="1">
        <v>41937.395138888889</v>
      </c>
      <c r="B35131" s="2">
        <v>-3.1769802514691037</v>
      </c>
    </row>
    <row r="35132" spans="1:2" x14ac:dyDescent="0.25">
      <c r="A35132" s="1">
        <v>41937.395833333336</v>
      </c>
      <c r="B35132" s="2">
        <v>-13.225988909788187</v>
      </c>
    </row>
    <row r="35133" spans="1:2" x14ac:dyDescent="0.25">
      <c r="A35133" s="1">
        <v>41937.396527777775</v>
      </c>
      <c r="B35133" s="2">
        <v>-16.898760831788604</v>
      </c>
    </row>
    <row r="35134" spans="1:2" x14ac:dyDescent="0.25">
      <c r="A35134" s="1">
        <v>41937.397222222222</v>
      </c>
      <c r="B35134" s="2">
        <v>-14.946484568001081</v>
      </c>
    </row>
    <row r="35135" spans="1:2" x14ac:dyDescent="0.25">
      <c r="A35135" s="1">
        <v>41937.397916666669</v>
      </c>
      <c r="B35135" s="2">
        <v>-20.479549085442706</v>
      </c>
    </row>
    <row r="35136" spans="1:2" x14ac:dyDescent="0.25">
      <c r="A35136" s="1">
        <v>41937.398611111108</v>
      </c>
      <c r="B35136" s="2">
        <v>-26.720899826031623</v>
      </c>
    </row>
    <row r="35137" spans="1:2" x14ac:dyDescent="0.25">
      <c r="A35137" s="1">
        <v>41937.399305555555</v>
      </c>
      <c r="B35137" s="2">
        <v>-28.962288760053827</v>
      </c>
    </row>
    <row r="35138" spans="1:2" x14ac:dyDescent="0.25">
      <c r="A35138" s="1">
        <v>41937.4</v>
      </c>
      <c r="B35138" s="2">
        <v>-26.970590127594672</v>
      </c>
    </row>
    <row r="35139" spans="1:2" x14ac:dyDescent="0.25">
      <c r="A35139" s="1">
        <v>41937.400694444441</v>
      </c>
      <c r="B35139" s="2">
        <v>-19.764721131365757</v>
      </c>
    </row>
    <row r="35140" spans="1:2" x14ac:dyDescent="0.25">
      <c r="A35140" s="1">
        <v>41937.401388888888</v>
      </c>
      <c r="B35140" s="2">
        <v>-13.882415202888417</v>
      </c>
    </row>
    <row r="35141" spans="1:2" x14ac:dyDescent="0.25">
      <c r="A35141" s="1">
        <v>41937.402083333334</v>
      </c>
      <c r="B35141" s="2">
        <v>-63.687517528414418</v>
      </c>
    </row>
    <row r="35142" spans="1:2" x14ac:dyDescent="0.25">
      <c r="A35142" s="1">
        <v>41937.402777777781</v>
      </c>
      <c r="B35142" s="2">
        <v>-84.061508623535829</v>
      </c>
    </row>
    <row r="35143" spans="1:2" x14ac:dyDescent="0.25">
      <c r="A35143" s="1">
        <v>41937.40347222222</v>
      </c>
      <c r="B35143" s="2">
        <v>-72.708413328656263</v>
      </c>
    </row>
    <row r="35144" spans="1:2" x14ac:dyDescent="0.25">
      <c r="A35144" s="1">
        <v>41937.404166666667</v>
      </c>
      <c r="B35144" s="2">
        <v>-44.904585715334782</v>
      </c>
    </row>
    <row r="35145" spans="1:2" x14ac:dyDescent="0.25">
      <c r="A35145" s="1">
        <v>41937.404861111114</v>
      </c>
      <c r="B35145" s="2">
        <v>-67.243050134522491</v>
      </c>
    </row>
    <row r="35146" spans="1:2" x14ac:dyDescent="0.25">
      <c r="A35146" s="1">
        <v>41937.405555555553</v>
      </c>
      <c r="B35146" s="2">
        <v>-63.333670300038648</v>
      </c>
    </row>
    <row r="35147" spans="1:2" x14ac:dyDescent="0.25">
      <c r="A35147" s="1">
        <v>41937.40625</v>
      </c>
      <c r="B35147" s="2">
        <v>-43.1483815029409</v>
      </c>
    </row>
    <row r="35148" spans="1:2" x14ac:dyDescent="0.25">
      <c r="A35148" s="1">
        <v>41937.406944444447</v>
      </c>
      <c r="B35148" s="2">
        <v>-57.450363348675701</v>
      </c>
    </row>
    <row r="35149" spans="1:2" x14ac:dyDescent="0.25">
      <c r="A35149" s="1">
        <v>41937.407638888886</v>
      </c>
      <c r="B35149" s="2">
        <v>-51.061294148400584</v>
      </c>
    </row>
    <row r="35150" spans="1:2" x14ac:dyDescent="0.25">
      <c r="A35150" s="1">
        <v>41937.408333333333</v>
      </c>
      <c r="B35150" s="2">
        <v>-59.133505459416966</v>
      </c>
    </row>
    <row r="35151" spans="1:2" x14ac:dyDescent="0.25">
      <c r="A35151" s="1">
        <v>41937.40902777778</v>
      </c>
      <c r="B35151" s="2">
        <v>-50.386777547394743</v>
      </c>
    </row>
    <row r="35152" spans="1:2" x14ac:dyDescent="0.25">
      <c r="A35152" s="1">
        <v>41937.409722222219</v>
      </c>
      <c r="B35152" s="2">
        <v>-42.734477467744242</v>
      </c>
    </row>
    <row r="35153" spans="1:2" x14ac:dyDescent="0.25">
      <c r="A35153" s="1">
        <v>41937.410416666666</v>
      </c>
      <c r="B35153" s="2">
        <v>-39.646717227966292</v>
      </c>
    </row>
    <row r="35154" spans="1:2" x14ac:dyDescent="0.25">
      <c r="A35154" s="1">
        <v>41937.411111111112</v>
      </c>
      <c r="B35154" s="2">
        <v>-27.430872555014503</v>
      </c>
    </row>
    <row r="35155" spans="1:2" x14ac:dyDescent="0.25">
      <c r="A35155" s="1">
        <v>41937.411805555559</v>
      </c>
      <c r="B35155" s="2">
        <v>-33.849446194043658</v>
      </c>
    </row>
    <row r="35156" spans="1:2" x14ac:dyDescent="0.25">
      <c r="A35156" s="1">
        <v>41937.412499999999</v>
      </c>
      <c r="B35156" s="2">
        <v>-25.246768358685948</v>
      </c>
    </row>
    <row r="35157" spans="1:2" x14ac:dyDescent="0.25">
      <c r="A35157" s="1">
        <v>41937.413194444445</v>
      </c>
      <c r="B35157" s="2">
        <v>-18.03201746036563</v>
      </c>
    </row>
    <row r="35158" spans="1:2" x14ac:dyDescent="0.25">
      <c r="A35158" s="1">
        <v>41937.413888888892</v>
      </c>
      <c r="B35158" s="2">
        <v>-30.102285002935485</v>
      </c>
    </row>
    <row r="35159" spans="1:2" x14ac:dyDescent="0.25">
      <c r="A35159" s="1">
        <v>41937.414583333331</v>
      </c>
      <c r="B35159" s="2">
        <v>-36.142158374941211</v>
      </c>
    </row>
    <row r="35160" spans="1:2" x14ac:dyDescent="0.25">
      <c r="A35160" s="1">
        <v>41937.415277777778</v>
      </c>
      <c r="B35160" s="2">
        <v>-19.348370400655888</v>
      </c>
    </row>
    <row r="35161" spans="1:2" x14ac:dyDescent="0.25">
      <c r="A35161" s="1">
        <v>41937.415972222225</v>
      </c>
      <c r="B35161" s="2">
        <v>-22.274458945236983</v>
      </c>
    </row>
    <row r="35162" spans="1:2" x14ac:dyDescent="0.25">
      <c r="A35162" s="1">
        <v>41937.416666666664</v>
      </c>
      <c r="B35162" s="2">
        <v>-24.921121785310728</v>
      </c>
    </row>
    <row r="35163" spans="1:2" x14ac:dyDescent="0.25">
      <c r="A35163" s="1">
        <v>41937.417361111111</v>
      </c>
      <c r="B35163" s="2">
        <v>-15.626638063594692</v>
      </c>
    </row>
    <row r="35164" spans="1:2" x14ac:dyDescent="0.25">
      <c r="A35164" s="1">
        <v>41937.418055555558</v>
      </c>
      <c r="B35164" s="2">
        <v>-20.276673232011188</v>
      </c>
    </row>
    <row r="35165" spans="1:2" x14ac:dyDescent="0.25">
      <c r="A35165" s="1">
        <v>41937.418749999997</v>
      </c>
      <c r="B35165" s="2">
        <v>-13.443608466890753</v>
      </c>
    </row>
    <row r="35166" spans="1:2" x14ac:dyDescent="0.25">
      <c r="A35166" s="1">
        <v>41937.419444444444</v>
      </c>
      <c r="B35166" s="2">
        <v>-11.747973988867185</v>
      </c>
    </row>
    <row r="35167" spans="1:2" x14ac:dyDescent="0.25">
      <c r="A35167" s="1">
        <v>41937.420138888891</v>
      </c>
      <c r="B35167" s="2">
        <v>-14.062862216441983</v>
      </c>
    </row>
    <row r="35168" spans="1:2" x14ac:dyDescent="0.25">
      <c r="A35168" s="1">
        <v>41937.42083333333</v>
      </c>
      <c r="B35168" s="2">
        <v>-2.370406558603281</v>
      </c>
    </row>
    <row r="35169" spans="1:2" x14ac:dyDescent="0.25">
      <c r="A35169" s="1">
        <v>41937.421527777777</v>
      </c>
      <c r="B35169" s="2">
        <v>-5.7688013529523836</v>
      </c>
    </row>
    <row r="35170" spans="1:2" x14ac:dyDescent="0.25">
      <c r="A35170" s="1">
        <v>41937.422222222223</v>
      </c>
      <c r="B35170" s="2">
        <v>-20.078506478746569</v>
      </c>
    </row>
    <row r="35171" spans="1:2" x14ac:dyDescent="0.25">
      <c r="A35171" s="1">
        <v>41937.42291666667</v>
      </c>
      <c r="B35171" s="2">
        <v>-13.77207619507899</v>
      </c>
    </row>
    <row r="35172" spans="1:2" x14ac:dyDescent="0.25">
      <c r="A35172" s="1">
        <v>41937.423611111109</v>
      </c>
      <c r="B35172" s="2">
        <v>-16.728066868915629</v>
      </c>
    </row>
    <row r="35173" spans="1:2" x14ac:dyDescent="0.25">
      <c r="A35173" s="1">
        <v>41937.424305555556</v>
      </c>
      <c r="B35173" s="2">
        <v>-15.9015594306699</v>
      </c>
    </row>
    <row r="35174" spans="1:2" x14ac:dyDescent="0.25">
      <c r="A35174" s="1">
        <v>41937.425000000003</v>
      </c>
      <c r="B35174" s="2">
        <v>-2.9086338413697375</v>
      </c>
    </row>
    <row r="35175" spans="1:2" x14ac:dyDescent="0.25">
      <c r="A35175" s="1">
        <v>41937.425694444442</v>
      </c>
      <c r="B35175" s="2">
        <v>-3.4528060591303076</v>
      </c>
    </row>
    <row r="35176" spans="1:2" x14ac:dyDescent="0.25">
      <c r="A35176" s="1">
        <v>41937.426388888889</v>
      </c>
      <c r="B35176" s="2">
        <v>8.2039782061371316</v>
      </c>
    </row>
    <row r="35177" spans="1:2" x14ac:dyDescent="0.25">
      <c r="A35177" s="1">
        <v>41937.427083333336</v>
      </c>
      <c r="B35177" s="2">
        <v>6.1586721319688271</v>
      </c>
    </row>
    <row r="35178" spans="1:2" x14ac:dyDescent="0.25">
      <c r="A35178" s="1">
        <v>41937.427777777775</v>
      </c>
      <c r="B35178" s="2">
        <v>9.1325598094988276</v>
      </c>
    </row>
    <row r="35179" spans="1:2" x14ac:dyDescent="0.25">
      <c r="A35179" s="1">
        <v>41937.428472222222</v>
      </c>
      <c r="B35179" s="2">
        <v>9.6513330351294524</v>
      </c>
    </row>
    <row r="35180" spans="1:2" x14ac:dyDescent="0.25">
      <c r="A35180" s="1">
        <v>41937.429166666669</v>
      </c>
      <c r="B35180" s="2">
        <v>8.4574557755673592</v>
      </c>
    </row>
    <row r="35181" spans="1:2" x14ac:dyDescent="0.25">
      <c r="A35181" s="1">
        <v>41937.429861111108</v>
      </c>
      <c r="B35181" s="2">
        <v>20.684851645033874</v>
      </c>
    </row>
    <row r="35182" spans="1:2" x14ac:dyDescent="0.25">
      <c r="A35182" s="1">
        <v>41937.430555555555</v>
      </c>
      <c r="B35182" s="2">
        <v>15.681570243718427</v>
      </c>
    </row>
    <row r="35183" spans="1:2" x14ac:dyDescent="0.25">
      <c r="A35183" s="1">
        <v>41937.431250000001</v>
      </c>
      <c r="B35183" s="2">
        <v>22.637015519506289</v>
      </c>
    </row>
    <row r="35184" spans="1:2" x14ac:dyDescent="0.25">
      <c r="A35184" s="1">
        <v>41937.431944444441</v>
      </c>
      <c r="B35184" s="2">
        <v>10.921707853569631</v>
      </c>
    </row>
    <row r="35185" spans="1:2" x14ac:dyDescent="0.25">
      <c r="A35185" s="1">
        <v>41937.432638888888</v>
      </c>
      <c r="B35185" s="2">
        <v>25.516315126298288</v>
      </c>
    </row>
    <row r="35186" spans="1:2" x14ac:dyDescent="0.25">
      <c r="A35186" s="1">
        <v>41937.433333333334</v>
      </c>
      <c r="B35186" s="2">
        <v>33.182041317679008</v>
      </c>
    </row>
    <row r="35187" spans="1:2" x14ac:dyDescent="0.25">
      <c r="A35187" s="1">
        <v>41937.434027777781</v>
      </c>
      <c r="B35187" s="2">
        <v>34.721927501845251</v>
      </c>
    </row>
    <row r="35188" spans="1:2" x14ac:dyDescent="0.25">
      <c r="A35188" s="1">
        <v>41937.43472222222</v>
      </c>
      <c r="B35188" s="2">
        <v>46.894857570795772</v>
      </c>
    </row>
    <row r="35189" spans="1:2" x14ac:dyDescent="0.25">
      <c r="A35189" s="1">
        <v>41937.435416666667</v>
      </c>
      <c r="B35189" s="2">
        <v>42.373467293114906</v>
      </c>
    </row>
    <row r="35190" spans="1:2" x14ac:dyDescent="0.25">
      <c r="A35190" s="1">
        <v>41937.436111111114</v>
      </c>
      <c r="B35190" s="2">
        <v>43.872358690018885</v>
      </c>
    </row>
    <row r="35191" spans="1:2" x14ac:dyDescent="0.25">
      <c r="A35191" s="1">
        <v>41937.436805555553</v>
      </c>
      <c r="B35191" s="2">
        <v>41.74717564031404</v>
      </c>
    </row>
    <row r="35192" spans="1:2" x14ac:dyDescent="0.25">
      <c r="A35192" s="1">
        <v>41937.4375</v>
      </c>
      <c r="B35192" s="2">
        <v>43.54577798488414</v>
      </c>
    </row>
    <row r="35193" spans="1:2" x14ac:dyDescent="0.25">
      <c r="A35193" s="1">
        <v>41937.438194444447</v>
      </c>
      <c r="B35193" s="2">
        <v>48.577185351707641</v>
      </c>
    </row>
    <row r="35194" spans="1:2" x14ac:dyDescent="0.25">
      <c r="A35194" s="1">
        <v>41937.438888888886</v>
      </c>
      <c r="B35194" s="2">
        <v>54.491312531411921</v>
      </c>
    </row>
    <row r="35195" spans="1:2" x14ac:dyDescent="0.25">
      <c r="A35195" s="1">
        <v>41937.439583333333</v>
      </c>
      <c r="B35195" s="2">
        <v>52.509605538107763</v>
      </c>
    </row>
    <row r="35196" spans="1:2" x14ac:dyDescent="0.25">
      <c r="A35196" s="1">
        <v>41937.44027777778</v>
      </c>
      <c r="B35196" s="2">
        <v>56.527647532016275</v>
      </c>
    </row>
    <row r="35197" spans="1:2" x14ac:dyDescent="0.25">
      <c r="A35197" s="1">
        <v>41937.440972222219</v>
      </c>
      <c r="B35197" s="2">
        <v>63.793008007965788</v>
      </c>
    </row>
    <row r="35198" spans="1:2" x14ac:dyDescent="0.25">
      <c r="A35198" s="1">
        <v>41937.441666666666</v>
      </c>
      <c r="B35198" s="2">
        <v>62.465372280780379</v>
      </c>
    </row>
    <row r="35199" spans="1:2" x14ac:dyDescent="0.25">
      <c r="A35199" s="1">
        <v>41937.442361111112</v>
      </c>
      <c r="B35199" s="2">
        <v>59.990137562715489</v>
      </c>
    </row>
    <row r="35200" spans="1:2" x14ac:dyDescent="0.25">
      <c r="A35200" s="1">
        <v>41937.443055555559</v>
      </c>
      <c r="B35200" s="2">
        <v>59.730274938678484</v>
      </c>
    </row>
    <row r="35201" spans="1:2" x14ac:dyDescent="0.25">
      <c r="A35201" s="1">
        <v>41937.443749999999</v>
      </c>
      <c r="B35201" s="2">
        <v>56.694048566102474</v>
      </c>
    </row>
    <row r="35202" spans="1:2" x14ac:dyDescent="0.25">
      <c r="A35202" s="1">
        <v>41937.444444444445</v>
      </c>
      <c r="B35202" s="2">
        <v>60.534720367335829</v>
      </c>
    </row>
    <row r="35203" spans="1:2" x14ac:dyDescent="0.25">
      <c r="A35203" s="1">
        <v>41937.445138888892</v>
      </c>
      <c r="B35203" s="2">
        <v>37.140046059557548</v>
      </c>
    </row>
    <row r="35204" spans="1:2" x14ac:dyDescent="0.25">
      <c r="A35204" s="1">
        <v>41937.445833333331</v>
      </c>
      <c r="B35204" s="2">
        <v>35.497072633662903</v>
      </c>
    </row>
    <row r="35205" spans="1:2" x14ac:dyDescent="0.25">
      <c r="A35205" s="1">
        <v>41937.446527777778</v>
      </c>
      <c r="B35205" s="2">
        <v>36.003249524610872</v>
      </c>
    </row>
    <row r="35206" spans="1:2" x14ac:dyDescent="0.25">
      <c r="A35206" s="1">
        <v>41937.447222222225</v>
      </c>
      <c r="B35206" s="2">
        <v>33.936347898662397</v>
      </c>
    </row>
    <row r="35207" spans="1:2" x14ac:dyDescent="0.25">
      <c r="A35207" s="1">
        <v>41937.447916666664</v>
      </c>
      <c r="B35207" s="2">
        <v>34.748226270872209</v>
      </c>
    </row>
    <row r="35208" spans="1:2" x14ac:dyDescent="0.25">
      <c r="A35208" s="1">
        <v>41937.448611111111</v>
      </c>
      <c r="B35208" s="2">
        <v>28.127104160799838</v>
      </c>
    </row>
    <row r="35209" spans="1:2" x14ac:dyDescent="0.25">
      <c r="A35209" s="1">
        <v>41937.449305555558</v>
      </c>
      <c r="B35209" s="2">
        <v>40.035030116135992</v>
      </c>
    </row>
    <row r="35210" spans="1:2" x14ac:dyDescent="0.25">
      <c r="A35210" s="1">
        <v>41937.449999999997</v>
      </c>
      <c r="B35210" s="2">
        <v>34.1370243808502</v>
      </c>
    </row>
    <row r="35211" spans="1:2" x14ac:dyDescent="0.25">
      <c r="A35211" s="1">
        <v>41937.450694444444</v>
      </c>
      <c r="B35211" s="2">
        <v>30.299744926595789</v>
      </c>
    </row>
    <row r="35212" spans="1:2" x14ac:dyDescent="0.25">
      <c r="A35212" s="1">
        <v>41937.451388888891</v>
      </c>
      <c r="B35212" s="2">
        <v>40.057330695092972</v>
      </c>
    </row>
    <row r="35213" spans="1:2" x14ac:dyDescent="0.25">
      <c r="A35213" s="1">
        <v>41937.45208333333</v>
      </c>
      <c r="B35213" s="2">
        <v>28.678018090963693</v>
      </c>
    </row>
    <row r="35214" spans="1:2" x14ac:dyDescent="0.25">
      <c r="A35214" s="1">
        <v>41937.452777777777</v>
      </c>
      <c r="B35214" s="2">
        <v>28.882238086694755</v>
      </c>
    </row>
    <row r="35215" spans="1:2" x14ac:dyDescent="0.25">
      <c r="A35215" s="1">
        <v>41937.453472222223</v>
      </c>
      <c r="B35215" s="2">
        <v>64.422912709172422</v>
      </c>
    </row>
    <row r="35216" spans="1:2" x14ac:dyDescent="0.25">
      <c r="A35216" s="1">
        <v>41937.45416666667</v>
      </c>
      <c r="B35216" s="2">
        <v>63.161436303987287</v>
      </c>
    </row>
    <row r="35217" spans="1:2" x14ac:dyDescent="0.25">
      <c r="A35217" s="1">
        <v>41937.454861111109</v>
      </c>
      <c r="B35217" s="2">
        <v>50.519037122882828</v>
      </c>
    </row>
    <row r="35218" spans="1:2" x14ac:dyDescent="0.25">
      <c r="A35218" s="1">
        <v>41937.455555555556</v>
      </c>
      <c r="B35218" s="2">
        <v>55.613025331278912</v>
      </c>
    </row>
    <row r="35219" spans="1:2" x14ac:dyDescent="0.25">
      <c r="A35219" s="1">
        <v>41937.456250000003</v>
      </c>
      <c r="B35219" s="2">
        <v>48.353685245625094</v>
      </c>
    </row>
    <row r="35220" spans="1:2" x14ac:dyDescent="0.25">
      <c r="A35220" s="1">
        <v>41937.456944444442</v>
      </c>
      <c r="B35220" s="2">
        <v>39.607514361602078</v>
      </c>
    </row>
    <row r="35221" spans="1:2" x14ac:dyDescent="0.25">
      <c r="A35221" s="1">
        <v>41937.457638888889</v>
      </c>
      <c r="B35221" s="2">
        <v>47.802913379298602</v>
      </c>
    </row>
    <row r="35222" spans="1:2" x14ac:dyDescent="0.25">
      <c r="A35222" s="1">
        <v>41937.458333333336</v>
      </c>
      <c r="B35222" s="2">
        <v>43.22846033646492</v>
      </c>
    </row>
    <row r="35223" spans="1:2" x14ac:dyDescent="0.25">
      <c r="A35223" s="1">
        <v>41937.459027777775</v>
      </c>
      <c r="B35223" s="2">
        <v>35.456350221946195</v>
      </c>
    </row>
    <row r="35224" spans="1:2" x14ac:dyDescent="0.25">
      <c r="A35224" s="1">
        <v>41937.459722222222</v>
      </c>
      <c r="B35224" s="2">
        <v>38.583116949054478</v>
      </c>
    </row>
    <row r="35225" spans="1:2" x14ac:dyDescent="0.25">
      <c r="A35225" s="1">
        <v>41937.460416666669</v>
      </c>
      <c r="B35225" s="2">
        <v>36.204109711943119</v>
      </c>
    </row>
    <row r="35226" spans="1:2" x14ac:dyDescent="0.25">
      <c r="A35226" s="1">
        <v>41937.461111111108</v>
      </c>
      <c r="B35226" s="2">
        <v>26.291839177857522</v>
      </c>
    </row>
    <row r="35227" spans="1:2" x14ac:dyDescent="0.25">
      <c r="A35227" s="1">
        <v>41937.461805555555</v>
      </c>
      <c r="B35227" s="2">
        <v>22.715772346810262</v>
      </c>
    </row>
    <row r="35228" spans="1:2" x14ac:dyDescent="0.25">
      <c r="A35228" s="1">
        <v>41937.462500000001</v>
      </c>
      <c r="B35228" s="2">
        <v>23.363148679037963</v>
      </c>
    </row>
    <row r="35229" spans="1:2" x14ac:dyDescent="0.25">
      <c r="A35229" s="1">
        <v>41937.463194444441</v>
      </c>
      <c r="B35229" s="2">
        <v>14.927855841361938</v>
      </c>
    </row>
    <row r="35230" spans="1:2" x14ac:dyDescent="0.25">
      <c r="A35230" s="1">
        <v>41937.463888888888</v>
      </c>
      <c r="B35230" s="2">
        <v>23.13542943917734</v>
      </c>
    </row>
    <row r="35231" spans="1:2" x14ac:dyDescent="0.25">
      <c r="A35231" s="1">
        <v>41937.464583333334</v>
      </c>
      <c r="B35231" s="2">
        <v>14.155233205116383</v>
      </c>
    </row>
    <row r="35232" spans="1:2" x14ac:dyDescent="0.25">
      <c r="A35232" s="1">
        <v>41937.465277777781</v>
      </c>
      <c r="B35232" s="2">
        <v>11.902610460585311</v>
      </c>
    </row>
    <row r="35233" spans="1:2" x14ac:dyDescent="0.25">
      <c r="A35233" s="1">
        <v>41937.46597222222</v>
      </c>
      <c r="B35233" s="2">
        <v>8.5779131755134586</v>
      </c>
    </row>
    <row r="35234" spans="1:2" x14ac:dyDescent="0.25">
      <c r="A35234" s="1">
        <v>41937.466666666667</v>
      </c>
      <c r="B35234" s="2">
        <v>0.96769837072121545</v>
      </c>
    </row>
    <row r="35235" spans="1:2" x14ac:dyDescent="0.25">
      <c r="A35235" s="1">
        <v>41937.467361111114</v>
      </c>
      <c r="B35235" s="2">
        <v>2.9610880200304868</v>
      </c>
    </row>
    <row r="35236" spans="1:2" x14ac:dyDescent="0.25">
      <c r="A35236" s="1">
        <v>41937.468055555553</v>
      </c>
      <c r="B35236" s="2">
        <v>9.6863751527886048</v>
      </c>
    </row>
    <row r="35237" spans="1:2" x14ac:dyDescent="0.25">
      <c r="A35237" s="1">
        <v>41937.46875</v>
      </c>
      <c r="B35237" s="2">
        <v>6.5589610747585541</v>
      </c>
    </row>
    <row r="35238" spans="1:2" x14ac:dyDescent="0.25">
      <c r="A35238" s="1">
        <v>41937.469444444447</v>
      </c>
      <c r="B35238" s="2">
        <v>5.7621829397014155</v>
      </c>
    </row>
    <row r="35239" spans="1:2" x14ac:dyDescent="0.25">
      <c r="A35239" s="1">
        <v>41937.470138888886</v>
      </c>
      <c r="B35239" s="2">
        <v>-11.667455230935957</v>
      </c>
    </row>
    <row r="35240" spans="1:2" x14ac:dyDescent="0.25">
      <c r="A35240" s="1">
        <v>41937.470833333333</v>
      </c>
      <c r="B35240" s="2">
        <v>-3.5832750682806362</v>
      </c>
    </row>
    <row r="35241" spans="1:2" x14ac:dyDescent="0.25">
      <c r="A35241" s="1">
        <v>41937.47152777778</v>
      </c>
      <c r="B35241" s="2">
        <v>-3.8416594629440319</v>
      </c>
    </row>
    <row r="35242" spans="1:2" x14ac:dyDescent="0.25">
      <c r="A35242" s="1">
        <v>41937.472222222219</v>
      </c>
      <c r="B35242" s="2">
        <v>-0.39870375430976612</v>
      </c>
    </row>
    <row r="35243" spans="1:2" x14ac:dyDescent="0.25">
      <c r="A35243" s="1">
        <v>41937.472916666666</v>
      </c>
      <c r="B35243" s="2">
        <v>6.4807292386358313</v>
      </c>
    </row>
    <row r="35244" spans="1:2" x14ac:dyDescent="0.25">
      <c r="A35244" s="1">
        <v>41937.473611111112</v>
      </c>
      <c r="B35244" s="2">
        <v>5.7729738125664882</v>
      </c>
    </row>
    <row r="35245" spans="1:2" x14ac:dyDescent="0.25">
      <c r="A35245" s="1">
        <v>41937.474305555559</v>
      </c>
      <c r="B35245" s="2">
        <v>-1.2471574037824515</v>
      </c>
    </row>
    <row r="35246" spans="1:2" x14ac:dyDescent="0.25">
      <c r="A35246" s="1">
        <v>41937.474999999999</v>
      </c>
      <c r="B35246" s="2">
        <v>0.23672419783057799</v>
      </c>
    </row>
    <row r="35247" spans="1:2" x14ac:dyDescent="0.25">
      <c r="A35247" s="1">
        <v>41937.475694444445</v>
      </c>
      <c r="B35247" s="2">
        <v>3.5991065750664952</v>
      </c>
    </row>
    <row r="35248" spans="1:2" x14ac:dyDescent="0.25">
      <c r="A35248" s="1">
        <v>41937.476388888892</v>
      </c>
      <c r="B35248" s="2">
        <v>2.567707093192924</v>
      </c>
    </row>
    <row r="35249" spans="1:2" x14ac:dyDescent="0.25">
      <c r="A35249" s="1">
        <v>41937.477083333331</v>
      </c>
      <c r="B35249" s="2">
        <v>11.620464240460812</v>
      </c>
    </row>
    <row r="35250" spans="1:2" x14ac:dyDescent="0.25">
      <c r="A35250" s="1">
        <v>41937.477777777778</v>
      </c>
      <c r="B35250" s="2">
        <v>20.1685185320217</v>
      </c>
    </row>
    <row r="35251" spans="1:2" x14ac:dyDescent="0.25">
      <c r="A35251" s="1">
        <v>41937.478472222225</v>
      </c>
      <c r="B35251" s="2">
        <v>17.131418945798213</v>
      </c>
    </row>
    <row r="35252" spans="1:2" x14ac:dyDescent="0.25">
      <c r="A35252" s="1">
        <v>41937.479166666664</v>
      </c>
      <c r="B35252" s="2">
        <v>23.92029549482298</v>
      </c>
    </row>
    <row r="35253" spans="1:2" x14ac:dyDescent="0.25">
      <c r="A35253" s="1">
        <v>41937.479861111111</v>
      </c>
      <c r="B35253" s="2">
        <v>23.534008793536366</v>
      </c>
    </row>
    <row r="35254" spans="1:2" x14ac:dyDescent="0.25">
      <c r="A35254" s="1">
        <v>41937.480555555558</v>
      </c>
      <c r="B35254" s="2">
        <v>21.916815192682648</v>
      </c>
    </row>
    <row r="35255" spans="1:2" x14ac:dyDescent="0.25">
      <c r="A35255" s="1">
        <v>41937.481249999997</v>
      </c>
      <c r="B35255" s="2">
        <v>23.625492508915098</v>
      </c>
    </row>
    <row r="35256" spans="1:2" x14ac:dyDescent="0.25">
      <c r="A35256" s="1">
        <v>41937.481944444444</v>
      </c>
      <c r="B35256" s="2">
        <v>15.429929826069323</v>
      </c>
    </row>
    <row r="35257" spans="1:2" x14ac:dyDescent="0.25">
      <c r="A35257" s="1">
        <v>41937.482638888891</v>
      </c>
      <c r="B35257" s="2">
        <v>30.645129654257957</v>
      </c>
    </row>
    <row r="35258" spans="1:2" x14ac:dyDescent="0.25">
      <c r="A35258" s="1">
        <v>41937.48333333333</v>
      </c>
      <c r="B35258" s="2">
        <v>17.892680313101057</v>
      </c>
    </row>
    <row r="35259" spans="1:2" x14ac:dyDescent="0.25">
      <c r="A35259" s="1">
        <v>41937.484027777777</v>
      </c>
      <c r="B35259" s="2">
        <v>27.025956723354344</v>
      </c>
    </row>
    <row r="35260" spans="1:2" x14ac:dyDescent="0.25">
      <c r="A35260" s="1">
        <v>41937.484722222223</v>
      </c>
      <c r="B35260" s="2">
        <v>32.107708741595467</v>
      </c>
    </row>
    <row r="35261" spans="1:2" x14ac:dyDescent="0.25">
      <c r="A35261" s="1">
        <v>41937.48541666667</v>
      </c>
      <c r="B35261" s="2">
        <v>27.628927431070526</v>
      </c>
    </row>
    <row r="35262" spans="1:2" x14ac:dyDescent="0.25">
      <c r="A35262" s="1">
        <v>41937.486111111109</v>
      </c>
      <c r="B35262" s="2">
        <v>31.168996538230811</v>
      </c>
    </row>
    <row r="35263" spans="1:2" x14ac:dyDescent="0.25">
      <c r="A35263" s="1">
        <v>41937.486805555556</v>
      </c>
      <c r="B35263" s="2">
        <v>38.014054110584162</v>
      </c>
    </row>
    <row r="35264" spans="1:2" x14ac:dyDescent="0.25">
      <c r="A35264" s="1">
        <v>41937.487500000003</v>
      </c>
      <c r="B35264" s="2">
        <v>41.847401687387901</v>
      </c>
    </row>
    <row r="35265" spans="1:2" x14ac:dyDescent="0.25">
      <c r="A35265" s="1">
        <v>41937.488194444442</v>
      </c>
      <c r="B35265" s="2">
        <v>49.072526926428935</v>
      </c>
    </row>
    <row r="35266" spans="1:2" x14ac:dyDescent="0.25">
      <c r="A35266" s="1">
        <v>41937.488888888889</v>
      </c>
      <c r="B35266" s="2">
        <v>45.807274540000556</v>
      </c>
    </row>
    <row r="35267" spans="1:2" x14ac:dyDescent="0.25">
      <c r="A35267" s="1">
        <v>41937.489583333336</v>
      </c>
      <c r="B35267" s="2">
        <v>44.569693887665444</v>
      </c>
    </row>
    <row r="35268" spans="1:2" x14ac:dyDescent="0.25">
      <c r="A35268" s="1">
        <v>41937.490277777775</v>
      </c>
      <c r="B35268" s="2">
        <v>40.731205853260086</v>
      </c>
    </row>
    <row r="35269" spans="1:2" x14ac:dyDescent="0.25">
      <c r="A35269" s="1">
        <v>41937.490972222222</v>
      </c>
      <c r="B35269" s="2">
        <v>38.532771177456986</v>
      </c>
    </row>
    <row r="35270" spans="1:2" x14ac:dyDescent="0.25">
      <c r="A35270" s="1">
        <v>41937.491666666669</v>
      </c>
      <c r="B35270" s="2">
        <v>46.212450041841173</v>
      </c>
    </row>
    <row r="35271" spans="1:2" x14ac:dyDescent="0.25">
      <c r="A35271" s="1">
        <v>41937.492361111108</v>
      </c>
      <c r="B35271" s="2">
        <v>44.452591299855946</v>
      </c>
    </row>
    <row r="35272" spans="1:2" x14ac:dyDescent="0.25">
      <c r="A35272" s="1">
        <v>41937.493055555555</v>
      </c>
      <c r="B35272" s="2">
        <v>46.564523202501974</v>
      </c>
    </row>
    <row r="35273" spans="1:2" x14ac:dyDescent="0.25">
      <c r="A35273" s="1">
        <v>41937.493750000001</v>
      </c>
      <c r="B35273" s="2">
        <v>46.939815976820924</v>
      </c>
    </row>
    <row r="35274" spans="1:2" x14ac:dyDescent="0.25">
      <c r="A35274" s="1">
        <v>41937.494444444441</v>
      </c>
      <c r="B35274" s="2">
        <v>30.770106914335337</v>
      </c>
    </row>
    <row r="35275" spans="1:2" x14ac:dyDescent="0.25">
      <c r="A35275" s="1">
        <v>41937.495138888888</v>
      </c>
      <c r="B35275" s="2">
        <v>46.363324225220516</v>
      </c>
    </row>
    <row r="35276" spans="1:2" x14ac:dyDescent="0.25">
      <c r="A35276" s="1">
        <v>41937.495833333334</v>
      </c>
      <c r="B35276" s="2">
        <v>53.379955296663681</v>
      </c>
    </row>
    <row r="35277" spans="1:2" x14ac:dyDescent="0.25">
      <c r="A35277" s="1">
        <v>41937.496527777781</v>
      </c>
      <c r="B35277" s="2">
        <v>39.447565030834326</v>
      </c>
    </row>
    <row r="35278" spans="1:2" x14ac:dyDescent="0.25">
      <c r="A35278" s="1">
        <v>41937.49722222222</v>
      </c>
      <c r="B35278" s="2">
        <v>28.725071584569619</v>
      </c>
    </row>
    <row r="35279" spans="1:2" x14ac:dyDescent="0.25">
      <c r="A35279" s="1">
        <v>41937.497916666667</v>
      </c>
      <c r="B35279" s="2">
        <v>34.680539515590254</v>
      </c>
    </row>
    <row r="35280" spans="1:2" x14ac:dyDescent="0.25">
      <c r="A35280" s="1">
        <v>41937.498611111114</v>
      </c>
      <c r="B35280" s="2">
        <v>31.765808292599104</v>
      </c>
    </row>
    <row r="35281" spans="1:2" x14ac:dyDescent="0.25">
      <c r="A35281" s="1">
        <v>41937.499305555553</v>
      </c>
      <c r="B35281" s="2">
        <v>29.726522102633318</v>
      </c>
    </row>
    <row r="35282" spans="1:2" x14ac:dyDescent="0.25">
      <c r="A35282" s="1">
        <v>41937.5</v>
      </c>
      <c r="B35282" s="2">
        <v>31.982779013140437</v>
      </c>
    </row>
    <row r="35283" spans="1:2" x14ac:dyDescent="0.25">
      <c r="A35283" s="1">
        <v>41937.500694444447</v>
      </c>
      <c r="B35283" s="2">
        <v>35.348190233502343</v>
      </c>
    </row>
    <row r="35284" spans="1:2" x14ac:dyDescent="0.25">
      <c r="A35284" s="1">
        <v>41937.501388888886</v>
      </c>
      <c r="B35284" s="2">
        <v>36.221680918352405</v>
      </c>
    </row>
    <row r="35285" spans="1:2" x14ac:dyDescent="0.25">
      <c r="A35285" s="1">
        <v>41937.502083333333</v>
      </c>
      <c r="B35285" s="2">
        <v>27.661335917798958</v>
      </c>
    </row>
    <row r="35286" spans="1:2" x14ac:dyDescent="0.25">
      <c r="A35286" s="1">
        <v>41937.50277777778</v>
      </c>
      <c r="B35286" s="2">
        <v>28.032097143063826</v>
      </c>
    </row>
    <row r="35287" spans="1:2" x14ac:dyDescent="0.25">
      <c r="A35287" s="1">
        <v>41937.503472222219</v>
      </c>
      <c r="B35287" s="2">
        <v>28.131146997657684</v>
      </c>
    </row>
    <row r="35288" spans="1:2" x14ac:dyDescent="0.25">
      <c r="A35288" s="1">
        <v>41937.504166666666</v>
      </c>
      <c r="B35288" s="2">
        <v>37.38549161310754</v>
      </c>
    </row>
    <row r="35289" spans="1:2" x14ac:dyDescent="0.25">
      <c r="A35289" s="1">
        <v>41937.504861111112</v>
      </c>
      <c r="B35289" s="2">
        <v>24.669466250762103</v>
      </c>
    </row>
    <row r="35290" spans="1:2" x14ac:dyDescent="0.25">
      <c r="A35290" s="1">
        <v>41937.505555555559</v>
      </c>
      <c r="B35290" s="2">
        <v>8.530641923723973</v>
      </c>
    </row>
    <row r="35291" spans="1:2" x14ac:dyDescent="0.25">
      <c r="A35291" s="1">
        <v>41937.506249999999</v>
      </c>
      <c r="B35291" s="2">
        <v>26.108381411294008</v>
      </c>
    </row>
    <row r="35292" spans="1:2" x14ac:dyDescent="0.25">
      <c r="A35292" s="1">
        <v>41937.506944444445</v>
      </c>
      <c r="B35292" s="2">
        <v>10.656836516403079</v>
      </c>
    </row>
    <row r="35293" spans="1:2" x14ac:dyDescent="0.25">
      <c r="A35293" s="1">
        <v>41937.507638888892</v>
      </c>
      <c r="B35293" s="2">
        <v>9.1484525551133018</v>
      </c>
    </row>
    <row r="35294" spans="1:2" x14ac:dyDescent="0.25">
      <c r="A35294" s="1">
        <v>41937.508333333331</v>
      </c>
      <c r="B35294" s="2">
        <v>7.180526065017542</v>
      </c>
    </row>
    <row r="35295" spans="1:2" x14ac:dyDescent="0.25">
      <c r="A35295" s="1">
        <v>41937.509027777778</v>
      </c>
      <c r="B35295" s="2">
        <v>15.659171810354019</v>
      </c>
    </row>
    <row r="35296" spans="1:2" x14ac:dyDescent="0.25">
      <c r="A35296" s="1">
        <v>41937.509722222225</v>
      </c>
      <c r="B35296" s="2">
        <v>17.804100161122793</v>
      </c>
    </row>
    <row r="35297" spans="1:2" x14ac:dyDescent="0.25">
      <c r="A35297" s="1">
        <v>41937.510416666664</v>
      </c>
      <c r="B35297" s="2">
        <v>8.3490750163461289</v>
      </c>
    </row>
    <row r="35298" spans="1:2" x14ac:dyDescent="0.25">
      <c r="A35298" s="1">
        <v>41937.511111111111</v>
      </c>
      <c r="B35298" s="2">
        <v>13.49021994577973</v>
      </c>
    </row>
    <row r="35299" spans="1:2" x14ac:dyDescent="0.25">
      <c r="A35299" s="1">
        <v>41937.511805555558</v>
      </c>
      <c r="B35299" s="2">
        <v>17.949720717429592</v>
      </c>
    </row>
    <row r="35300" spans="1:2" x14ac:dyDescent="0.25">
      <c r="A35300" s="1">
        <v>41937.512499999997</v>
      </c>
      <c r="B35300" s="2">
        <v>3.9279854354084818</v>
      </c>
    </row>
    <row r="35301" spans="1:2" x14ac:dyDescent="0.25">
      <c r="A35301" s="1">
        <v>41937.513194444444</v>
      </c>
      <c r="B35301" s="2">
        <v>1.3424095351257468</v>
      </c>
    </row>
    <row r="35302" spans="1:2" x14ac:dyDescent="0.25">
      <c r="A35302" s="1">
        <v>41937.513888888891</v>
      </c>
      <c r="B35302" s="2">
        <v>-0.56194674612682627</v>
      </c>
    </row>
    <row r="35303" spans="1:2" x14ac:dyDescent="0.25">
      <c r="A35303" s="1">
        <v>41937.51458333333</v>
      </c>
      <c r="B35303" s="2">
        <v>5.484581453388091</v>
      </c>
    </row>
    <row r="35304" spans="1:2" x14ac:dyDescent="0.25">
      <c r="A35304" s="1">
        <v>41937.515277777777</v>
      </c>
      <c r="B35304" s="2">
        <v>-7.7551447992311298</v>
      </c>
    </row>
    <row r="35305" spans="1:2" x14ac:dyDescent="0.25">
      <c r="A35305" s="1">
        <v>41937.515972222223</v>
      </c>
      <c r="B35305" s="2">
        <v>-1.4808325417417412</v>
      </c>
    </row>
    <row r="35306" spans="1:2" x14ac:dyDescent="0.25">
      <c r="A35306" s="1">
        <v>41937.51666666667</v>
      </c>
      <c r="B35306" s="2">
        <v>-5.0478309605861194</v>
      </c>
    </row>
    <row r="35307" spans="1:2" x14ac:dyDescent="0.25">
      <c r="A35307" s="1">
        <v>41937.517361111109</v>
      </c>
      <c r="B35307" s="2">
        <v>-5.2741816090486582</v>
      </c>
    </row>
    <row r="35308" spans="1:2" x14ac:dyDescent="0.25">
      <c r="A35308" s="1">
        <v>41937.518055555556</v>
      </c>
      <c r="B35308" s="2">
        <v>-12.507135057716004</v>
      </c>
    </row>
    <row r="35309" spans="1:2" x14ac:dyDescent="0.25">
      <c r="A35309" s="1">
        <v>41937.518750000003</v>
      </c>
      <c r="B35309" s="2">
        <v>-15.148585758049375</v>
      </c>
    </row>
    <row r="35310" spans="1:2" x14ac:dyDescent="0.25">
      <c r="A35310" s="1">
        <v>41937.519444444442</v>
      </c>
      <c r="B35310" s="2">
        <v>-5.9054574433701417</v>
      </c>
    </row>
    <row r="35311" spans="1:2" x14ac:dyDescent="0.25">
      <c r="A35311" s="1">
        <v>41937.520138888889</v>
      </c>
      <c r="B35311" s="2">
        <v>-12.4376679512871</v>
      </c>
    </row>
    <row r="35312" spans="1:2" x14ac:dyDescent="0.25">
      <c r="A35312" s="1">
        <v>41937.520833333336</v>
      </c>
      <c r="B35312" s="2">
        <v>-13.026943875930375</v>
      </c>
    </row>
    <row r="35313" spans="1:2" x14ac:dyDescent="0.25">
      <c r="A35313" s="1">
        <v>41937.521527777775</v>
      </c>
      <c r="B35313" s="2">
        <v>-10.934815630308368</v>
      </c>
    </row>
    <row r="35314" spans="1:2" x14ac:dyDescent="0.25">
      <c r="A35314" s="1">
        <v>41937.522222222222</v>
      </c>
      <c r="B35314" s="2">
        <v>-13.416999801056711</v>
      </c>
    </row>
    <row r="35315" spans="1:2" x14ac:dyDescent="0.25">
      <c r="A35315" s="1">
        <v>41937.522916666669</v>
      </c>
      <c r="B35315" s="2">
        <v>-18.365376784244777</v>
      </c>
    </row>
    <row r="35316" spans="1:2" x14ac:dyDescent="0.25">
      <c r="A35316" s="1">
        <v>41937.523611111108</v>
      </c>
      <c r="B35316" s="2">
        <v>-22.642385534410035</v>
      </c>
    </row>
    <row r="35317" spans="1:2" x14ac:dyDescent="0.25">
      <c r="A35317" s="1">
        <v>41937.524305555555</v>
      </c>
      <c r="B35317" s="2">
        <v>-13.895875102669379</v>
      </c>
    </row>
    <row r="35318" spans="1:2" x14ac:dyDescent="0.25">
      <c r="A35318" s="1">
        <v>41937.525000000001</v>
      </c>
      <c r="B35318" s="2">
        <v>-20.026766076278726</v>
      </c>
    </row>
    <row r="35319" spans="1:2" x14ac:dyDescent="0.25">
      <c r="A35319" s="1">
        <v>41937.525694444441</v>
      </c>
      <c r="B35319" s="2">
        <v>-13.861152465193543</v>
      </c>
    </row>
    <row r="35320" spans="1:2" x14ac:dyDescent="0.25">
      <c r="A35320" s="1">
        <v>41937.526388888888</v>
      </c>
      <c r="B35320" s="2">
        <v>-7.7622142292613718</v>
      </c>
    </row>
    <row r="35321" spans="1:2" x14ac:dyDescent="0.25">
      <c r="A35321" s="1">
        <v>41937.527083333334</v>
      </c>
      <c r="B35321" s="2">
        <v>6.0578172552998391</v>
      </c>
    </row>
    <row r="35322" spans="1:2" x14ac:dyDescent="0.25">
      <c r="A35322" s="1">
        <v>41937.527777777781</v>
      </c>
      <c r="B35322" s="2">
        <v>-0.25159318888733345</v>
      </c>
    </row>
    <row r="35323" spans="1:2" x14ac:dyDescent="0.25">
      <c r="A35323" s="1">
        <v>41937.52847222222</v>
      </c>
      <c r="B35323" s="2">
        <v>10.770561578171206</v>
      </c>
    </row>
    <row r="35324" spans="1:2" x14ac:dyDescent="0.25">
      <c r="A35324" s="1">
        <v>41937.529166666667</v>
      </c>
      <c r="B35324" s="2">
        <v>13.529973032549302</v>
      </c>
    </row>
    <row r="35325" spans="1:2" x14ac:dyDescent="0.25">
      <c r="A35325" s="1">
        <v>41937.529861111114</v>
      </c>
      <c r="B35325" s="2">
        <v>12.177738191063083</v>
      </c>
    </row>
    <row r="35326" spans="1:2" x14ac:dyDescent="0.25">
      <c r="A35326" s="1">
        <v>41937.530555555553</v>
      </c>
      <c r="B35326" s="2">
        <v>10.478784764805217</v>
      </c>
    </row>
    <row r="35327" spans="1:2" x14ac:dyDescent="0.25">
      <c r="A35327" s="1">
        <v>41937.53125</v>
      </c>
      <c r="B35327" s="2">
        <v>11.437588942753306</v>
      </c>
    </row>
    <row r="35328" spans="1:2" x14ac:dyDescent="0.25">
      <c r="A35328" s="1">
        <v>41937.531944444447</v>
      </c>
      <c r="B35328" s="2">
        <v>18.227761566525928</v>
      </c>
    </row>
    <row r="35329" spans="1:2" x14ac:dyDescent="0.25">
      <c r="A35329" s="1">
        <v>41937.532638888886</v>
      </c>
      <c r="B35329" s="2">
        <v>19.254294864428328</v>
      </c>
    </row>
    <row r="35330" spans="1:2" x14ac:dyDescent="0.25">
      <c r="A35330" s="1">
        <v>41937.533333333333</v>
      </c>
      <c r="B35330" s="2">
        <v>16.744723168305065</v>
      </c>
    </row>
    <row r="35331" spans="1:2" x14ac:dyDescent="0.25">
      <c r="A35331" s="1">
        <v>41937.53402777778</v>
      </c>
      <c r="B35331" s="2">
        <v>14.07370759737314</v>
      </c>
    </row>
    <row r="35332" spans="1:2" x14ac:dyDescent="0.25">
      <c r="A35332" s="1">
        <v>41937.534722222219</v>
      </c>
      <c r="B35332" s="2">
        <v>25.024400324030527</v>
      </c>
    </row>
    <row r="35333" spans="1:2" x14ac:dyDescent="0.25">
      <c r="A35333" s="1">
        <v>41937.535416666666</v>
      </c>
      <c r="B35333" s="2">
        <v>26.635117142073188</v>
      </c>
    </row>
    <row r="35334" spans="1:2" x14ac:dyDescent="0.25">
      <c r="A35334" s="1">
        <v>41937.536111111112</v>
      </c>
      <c r="B35334" s="2">
        <v>34.422490779863438</v>
      </c>
    </row>
    <row r="35335" spans="1:2" x14ac:dyDescent="0.25">
      <c r="A35335" s="1">
        <v>41937.536805555559</v>
      </c>
      <c r="B35335" s="2">
        <v>44.141530878359724</v>
      </c>
    </row>
    <row r="35336" spans="1:2" x14ac:dyDescent="0.25">
      <c r="A35336" s="1">
        <v>41937.537499999999</v>
      </c>
      <c r="B35336" s="2">
        <v>54.849114415736402</v>
      </c>
    </row>
    <row r="35337" spans="1:2" x14ac:dyDescent="0.25">
      <c r="A35337" s="1">
        <v>41937.538194444445</v>
      </c>
      <c r="B35337" s="2">
        <v>53.947335705954657</v>
      </c>
    </row>
    <row r="35338" spans="1:2" x14ac:dyDescent="0.25">
      <c r="A35338" s="1">
        <v>41937.538888888892</v>
      </c>
      <c r="B35338" s="2">
        <v>54.18568145428241</v>
      </c>
    </row>
    <row r="35339" spans="1:2" x14ac:dyDescent="0.25">
      <c r="A35339" s="1">
        <v>41937.539583333331</v>
      </c>
      <c r="B35339" s="2">
        <v>20.051656989005036</v>
      </c>
    </row>
    <row r="35340" spans="1:2" x14ac:dyDescent="0.25">
      <c r="A35340" s="1">
        <v>41937.540277777778</v>
      </c>
      <c r="B35340" s="2">
        <v>16.892793862834758</v>
      </c>
    </row>
    <row r="35341" spans="1:2" x14ac:dyDescent="0.25">
      <c r="A35341" s="1">
        <v>41937.540972222225</v>
      </c>
      <c r="B35341" s="2">
        <v>8.1480933905518516</v>
      </c>
    </row>
    <row r="35342" spans="1:2" x14ac:dyDescent="0.25">
      <c r="A35342" s="1">
        <v>41937.541666666664</v>
      </c>
      <c r="B35342" s="2">
        <v>-1.2160481542858179</v>
      </c>
    </row>
    <row r="35343" spans="1:2" x14ac:dyDescent="0.25">
      <c r="A35343" s="1">
        <v>41937.542361111111</v>
      </c>
      <c r="B35343" s="2">
        <v>3.348245759310521</v>
      </c>
    </row>
    <row r="35344" spans="1:2" x14ac:dyDescent="0.25">
      <c r="A35344" s="1">
        <v>41937.543055555558</v>
      </c>
      <c r="B35344" s="2">
        <v>44.26353383040211</v>
      </c>
    </row>
    <row r="35345" spans="1:2" x14ac:dyDescent="0.25">
      <c r="A35345" s="1">
        <v>41937.543749999997</v>
      </c>
      <c r="B35345" s="2">
        <v>39.765603618717677</v>
      </c>
    </row>
    <row r="35346" spans="1:2" x14ac:dyDescent="0.25">
      <c r="A35346" s="1">
        <v>41937.544444444444</v>
      </c>
      <c r="B35346" s="2">
        <v>44.126504481985464</v>
      </c>
    </row>
    <row r="35347" spans="1:2" x14ac:dyDescent="0.25">
      <c r="A35347" s="1">
        <v>41937.545138888891</v>
      </c>
      <c r="B35347" s="2">
        <v>23.60863232421131</v>
      </c>
    </row>
    <row r="35348" spans="1:2" x14ac:dyDescent="0.25">
      <c r="A35348" s="1">
        <v>41937.54583333333</v>
      </c>
      <c r="B35348" s="2">
        <v>7.1281098567343486</v>
      </c>
    </row>
    <row r="35349" spans="1:2" x14ac:dyDescent="0.25">
      <c r="A35349" s="1">
        <v>41937.546527777777</v>
      </c>
      <c r="B35349" s="2">
        <v>13.959112316914132</v>
      </c>
    </row>
    <row r="35350" spans="1:2" x14ac:dyDescent="0.25">
      <c r="A35350" s="1">
        <v>41937.547222222223</v>
      </c>
      <c r="B35350" s="2">
        <v>6.3593922859325778</v>
      </c>
    </row>
    <row r="35351" spans="1:2" x14ac:dyDescent="0.25">
      <c r="A35351" s="1">
        <v>41937.54791666667</v>
      </c>
      <c r="B35351" s="2">
        <v>7.099001410091538</v>
      </c>
    </row>
    <row r="35352" spans="1:2" x14ac:dyDescent="0.25">
      <c r="A35352" s="1">
        <v>41937.548611111109</v>
      </c>
      <c r="B35352" s="2">
        <v>38.636377136454875</v>
      </c>
    </row>
    <row r="35353" spans="1:2" x14ac:dyDescent="0.25">
      <c r="A35353" s="1">
        <v>41937.549305555556</v>
      </c>
      <c r="B35353" s="2">
        <v>25.916297507873971</v>
      </c>
    </row>
    <row r="35354" spans="1:2" x14ac:dyDescent="0.25">
      <c r="A35354" s="1">
        <v>41937.550000000003</v>
      </c>
      <c r="B35354" s="2">
        <v>38.502438178503752</v>
      </c>
    </row>
    <row r="35355" spans="1:2" x14ac:dyDescent="0.25">
      <c r="A35355" s="1">
        <v>41937.550694444442</v>
      </c>
      <c r="B35355" s="2">
        <v>33.549471124889777</v>
      </c>
    </row>
    <row r="35356" spans="1:2" x14ac:dyDescent="0.25">
      <c r="A35356" s="1">
        <v>41937.551388888889</v>
      </c>
      <c r="B35356" s="2">
        <v>36.7497354415842</v>
      </c>
    </row>
    <row r="35357" spans="1:2" x14ac:dyDescent="0.25">
      <c r="A35357" s="1">
        <v>41937.552083333336</v>
      </c>
      <c r="B35357" s="2">
        <v>42.460951702021219</v>
      </c>
    </row>
    <row r="35358" spans="1:2" x14ac:dyDescent="0.25">
      <c r="A35358" s="1">
        <v>41937.552777777775</v>
      </c>
      <c r="B35358" s="2">
        <v>34.788232289016015</v>
      </c>
    </row>
    <row r="35359" spans="1:2" x14ac:dyDescent="0.25">
      <c r="A35359" s="1">
        <v>41937.553472222222</v>
      </c>
      <c r="B35359" s="2">
        <v>39.903565395226181</v>
      </c>
    </row>
    <row r="35360" spans="1:2" x14ac:dyDescent="0.25">
      <c r="A35360" s="1">
        <v>41937.554166666669</v>
      </c>
      <c r="B35360" s="2">
        <v>45.044289849787795</v>
      </c>
    </row>
    <row r="35361" spans="1:2" x14ac:dyDescent="0.25">
      <c r="A35361" s="1">
        <v>41937.554861111108</v>
      </c>
      <c r="B35361" s="2">
        <v>56.856438116583739</v>
      </c>
    </row>
    <row r="35362" spans="1:2" x14ac:dyDescent="0.25">
      <c r="A35362" s="1">
        <v>41937.555555555555</v>
      </c>
      <c r="B35362" s="2">
        <v>44.884568515962265</v>
      </c>
    </row>
    <row r="35363" spans="1:2" x14ac:dyDescent="0.25">
      <c r="A35363" s="1">
        <v>41937.556250000001</v>
      </c>
      <c r="B35363" s="2">
        <v>45.91378306890207</v>
      </c>
    </row>
    <row r="35364" spans="1:2" x14ac:dyDescent="0.25">
      <c r="A35364" s="1">
        <v>41937.556944444441</v>
      </c>
      <c r="B35364" s="2">
        <v>41.359167046441385</v>
      </c>
    </row>
    <row r="35365" spans="1:2" x14ac:dyDescent="0.25">
      <c r="A35365" s="1">
        <v>41937.557638888888</v>
      </c>
      <c r="B35365" s="2">
        <v>57.991139713465238</v>
      </c>
    </row>
    <row r="35366" spans="1:2" x14ac:dyDescent="0.25">
      <c r="A35366" s="1">
        <v>41937.558333333334</v>
      </c>
      <c r="B35366" s="2">
        <v>40.584868079674195</v>
      </c>
    </row>
    <row r="35367" spans="1:2" x14ac:dyDescent="0.25">
      <c r="A35367" s="1">
        <v>41937.559027777781</v>
      </c>
      <c r="B35367" s="2">
        <v>29.307899634473142</v>
      </c>
    </row>
    <row r="35368" spans="1:2" x14ac:dyDescent="0.25">
      <c r="A35368" s="1">
        <v>41937.55972222222</v>
      </c>
      <c r="B35368" s="2">
        <v>34.981163440466723</v>
      </c>
    </row>
    <row r="35369" spans="1:2" x14ac:dyDescent="0.25">
      <c r="A35369" s="1">
        <v>41937.560416666667</v>
      </c>
      <c r="B35369" s="2">
        <v>30.133774088061667</v>
      </c>
    </row>
    <row r="35370" spans="1:2" x14ac:dyDescent="0.25">
      <c r="A35370" s="1">
        <v>41937.561111111114</v>
      </c>
      <c r="B35370" s="2">
        <v>22.855292294988853</v>
      </c>
    </row>
    <row r="35371" spans="1:2" x14ac:dyDescent="0.25">
      <c r="A35371" s="1">
        <v>41937.561805555553</v>
      </c>
      <c r="B35371" s="2">
        <v>17.231487799361275</v>
      </c>
    </row>
    <row r="35372" spans="1:2" x14ac:dyDescent="0.25">
      <c r="A35372" s="1">
        <v>41937.5625</v>
      </c>
      <c r="B35372" s="2">
        <v>13.890401464493213</v>
      </c>
    </row>
    <row r="35373" spans="1:2" x14ac:dyDescent="0.25">
      <c r="A35373" s="1">
        <v>41937.563194444447</v>
      </c>
      <c r="B35373" s="2">
        <v>7.2049635024708856</v>
      </c>
    </row>
    <row r="35374" spans="1:2" x14ac:dyDescent="0.25">
      <c r="A35374" s="1">
        <v>41937.563888888886</v>
      </c>
      <c r="B35374" s="2">
        <v>25.003536917551052</v>
      </c>
    </row>
    <row r="35375" spans="1:2" x14ac:dyDescent="0.25">
      <c r="A35375" s="1">
        <v>41937.564583333333</v>
      </c>
      <c r="B35375" s="2">
        <v>23.458799214001193</v>
      </c>
    </row>
    <row r="35376" spans="1:2" x14ac:dyDescent="0.25">
      <c r="A35376" s="1">
        <v>41937.56527777778</v>
      </c>
      <c r="B35376" s="2">
        <v>3.8911845584791687</v>
      </c>
    </row>
    <row r="35377" spans="1:2" x14ac:dyDescent="0.25">
      <c r="A35377" s="1">
        <v>41937.565972222219</v>
      </c>
      <c r="B35377" s="2">
        <v>-16.05210564526757</v>
      </c>
    </row>
    <row r="35378" spans="1:2" x14ac:dyDescent="0.25">
      <c r="A35378" s="1">
        <v>41937.566666666666</v>
      </c>
      <c r="B35378" s="2">
        <v>-39.543363756249889</v>
      </c>
    </row>
    <row r="35379" spans="1:2" x14ac:dyDescent="0.25">
      <c r="A35379" s="1">
        <v>41937.567361111112</v>
      </c>
      <c r="B35379" s="2">
        <v>-33.708846174755308</v>
      </c>
    </row>
    <row r="35380" spans="1:2" x14ac:dyDescent="0.25">
      <c r="A35380" s="1">
        <v>41937.568055555559</v>
      </c>
      <c r="B35380" s="2">
        <v>-29.104411622828046</v>
      </c>
    </row>
    <row r="35381" spans="1:2" x14ac:dyDescent="0.25">
      <c r="A35381" s="1">
        <v>41937.568749999999</v>
      </c>
      <c r="B35381" s="2">
        <v>-22.416617785972871</v>
      </c>
    </row>
    <row r="35382" spans="1:2" x14ac:dyDescent="0.25">
      <c r="A35382" s="1">
        <v>41937.569444444445</v>
      </c>
      <c r="B35382" s="2">
        <v>-30.626703090791125</v>
      </c>
    </row>
    <row r="35383" spans="1:2" x14ac:dyDescent="0.25">
      <c r="A35383" s="1">
        <v>41937.570138888892</v>
      </c>
      <c r="B35383" s="2">
        <v>-29.682659556070089</v>
      </c>
    </row>
    <row r="35384" spans="1:2" x14ac:dyDescent="0.25">
      <c r="A35384" s="1">
        <v>41937.570833333331</v>
      </c>
      <c r="B35384" s="2">
        <v>-14.655412296187629</v>
      </c>
    </row>
    <row r="35385" spans="1:2" x14ac:dyDescent="0.25">
      <c r="A35385" s="1">
        <v>41937.571527777778</v>
      </c>
      <c r="B35385" s="2">
        <v>-15.078204586152181</v>
      </c>
    </row>
    <row r="35386" spans="1:2" x14ac:dyDescent="0.25">
      <c r="A35386" s="1">
        <v>41937.572222222225</v>
      </c>
      <c r="B35386" s="2">
        <v>-15.769245571666398</v>
      </c>
    </row>
    <row r="35387" spans="1:2" x14ac:dyDescent="0.25">
      <c r="A35387" s="1">
        <v>41937.572916666664</v>
      </c>
      <c r="B35387" s="2">
        <v>-23.719636788749632</v>
      </c>
    </row>
    <row r="35388" spans="1:2" x14ac:dyDescent="0.25">
      <c r="A35388" s="1">
        <v>41937.573611111111</v>
      </c>
      <c r="B35388" s="2">
        <v>-31.48997113542767</v>
      </c>
    </row>
    <row r="35389" spans="1:2" x14ac:dyDescent="0.25">
      <c r="A35389" s="1">
        <v>41937.574305555558</v>
      </c>
      <c r="B35389" s="2">
        <v>-24.462923919550182</v>
      </c>
    </row>
    <row r="35390" spans="1:2" x14ac:dyDescent="0.25">
      <c r="A35390" s="1">
        <v>41937.574999999997</v>
      </c>
      <c r="B35390" s="2">
        <v>-38.78141000558729</v>
      </c>
    </row>
    <row r="35391" spans="1:2" x14ac:dyDescent="0.25">
      <c r="A35391" s="1">
        <v>41937.575694444444</v>
      </c>
      <c r="B35391" s="2">
        <v>-30.019914805113029</v>
      </c>
    </row>
    <row r="35392" spans="1:2" x14ac:dyDescent="0.25">
      <c r="A35392" s="1">
        <v>41937.576388888891</v>
      </c>
      <c r="B35392" s="2">
        <v>-24.919642368235145</v>
      </c>
    </row>
    <row r="35393" spans="1:2" x14ac:dyDescent="0.25">
      <c r="A35393" s="1">
        <v>41937.57708333333</v>
      </c>
      <c r="B35393" s="2">
        <v>-39.248906868784978</v>
      </c>
    </row>
    <row r="35394" spans="1:2" x14ac:dyDescent="0.25">
      <c r="A35394" s="1">
        <v>41937.577777777777</v>
      </c>
      <c r="B35394" s="2">
        <v>-37.68529127389872</v>
      </c>
    </row>
    <row r="35395" spans="1:2" x14ac:dyDescent="0.25">
      <c r="A35395" s="1">
        <v>41937.578472222223</v>
      </c>
      <c r="B35395" s="2">
        <v>-56.642475586286551</v>
      </c>
    </row>
    <row r="35396" spans="1:2" x14ac:dyDescent="0.25">
      <c r="A35396" s="1">
        <v>41937.57916666667</v>
      </c>
      <c r="B35396" s="2">
        <v>-56.307124473163277</v>
      </c>
    </row>
    <row r="35397" spans="1:2" x14ac:dyDescent="0.25">
      <c r="A35397" s="1">
        <v>41937.579861111109</v>
      </c>
      <c r="B35397" s="2">
        <v>-59.062029046945582</v>
      </c>
    </row>
    <row r="35398" spans="1:2" x14ac:dyDescent="0.25">
      <c r="A35398" s="1">
        <v>41937.580555555556</v>
      </c>
      <c r="B35398" s="2">
        <v>-35.633171019277746</v>
      </c>
    </row>
    <row r="35399" spans="1:2" x14ac:dyDescent="0.25">
      <c r="A35399" s="1">
        <v>41937.581250000003</v>
      </c>
      <c r="B35399" s="2">
        <v>-52.593098321402792</v>
      </c>
    </row>
    <row r="35400" spans="1:2" x14ac:dyDescent="0.25">
      <c r="A35400" s="1">
        <v>41937.581944444442</v>
      </c>
      <c r="B35400" s="2">
        <v>-46.724230024071097</v>
      </c>
    </row>
    <row r="35401" spans="1:2" x14ac:dyDescent="0.25">
      <c r="A35401" s="1">
        <v>41937.582638888889</v>
      </c>
      <c r="B35401" s="2">
        <v>-57.863785057786544</v>
      </c>
    </row>
    <row r="35402" spans="1:2" x14ac:dyDescent="0.25">
      <c r="A35402" s="1">
        <v>41937.583333333336</v>
      </c>
      <c r="B35402" s="2">
        <v>-62.821854189740648</v>
      </c>
    </row>
    <row r="35403" spans="1:2" x14ac:dyDescent="0.25">
      <c r="A35403" s="1">
        <v>41937.584027777775</v>
      </c>
      <c r="B35403" s="2">
        <v>10.301182181376378</v>
      </c>
    </row>
    <row r="35404" spans="1:2" x14ac:dyDescent="0.25">
      <c r="A35404" s="1">
        <v>41937.584722222222</v>
      </c>
      <c r="B35404" s="2">
        <v>4.1363134853067702</v>
      </c>
    </row>
    <row r="35405" spans="1:2" x14ac:dyDescent="0.25">
      <c r="A35405" s="1">
        <v>41937.585416666669</v>
      </c>
      <c r="B35405" s="2">
        <v>1.8408923136696103</v>
      </c>
    </row>
    <row r="35406" spans="1:2" x14ac:dyDescent="0.25">
      <c r="A35406" s="1">
        <v>41937.586111111108</v>
      </c>
      <c r="B35406" s="2">
        <v>-2.1903901436003252</v>
      </c>
    </row>
    <row r="35407" spans="1:2" x14ac:dyDescent="0.25">
      <c r="A35407" s="1">
        <v>41937.586805555555</v>
      </c>
      <c r="B35407" s="2">
        <v>5.6342090368380617</v>
      </c>
    </row>
    <row r="35408" spans="1:2" x14ac:dyDescent="0.25">
      <c r="A35408" s="1">
        <v>41937.587500000001</v>
      </c>
      <c r="B35408" s="2">
        <v>1.8359022309474919</v>
      </c>
    </row>
    <row r="35409" spans="1:2" x14ac:dyDescent="0.25">
      <c r="A35409" s="1">
        <v>41937.588194444441</v>
      </c>
      <c r="B35409" s="2">
        <v>0.34053980420443014</v>
      </c>
    </row>
    <row r="35410" spans="1:2" x14ac:dyDescent="0.25">
      <c r="A35410" s="1">
        <v>41937.588888888888</v>
      </c>
      <c r="B35410" s="2">
        <v>6.2356111706382462</v>
      </c>
    </row>
    <row r="35411" spans="1:2" x14ac:dyDescent="0.25">
      <c r="A35411" s="1">
        <v>41937.589583333334</v>
      </c>
      <c r="B35411" s="2">
        <v>4.3941163271455785</v>
      </c>
    </row>
    <row r="35412" spans="1:2" x14ac:dyDescent="0.25">
      <c r="A35412" s="1">
        <v>41937.590277777781</v>
      </c>
      <c r="B35412" s="2">
        <v>6.6551337065480762</v>
      </c>
    </row>
    <row r="35413" spans="1:2" x14ac:dyDescent="0.25">
      <c r="A35413" s="1">
        <v>41937.59097222222</v>
      </c>
      <c r="B35413" s="2">
        <v>2.4487598785177398</v>
      </c>
    </row>
    <row r="35414" spans="1:2" x14ac:dyDescent="0.25">
      <c r="A35414" s="1">
        <v>41937.591666666667</v>
      </c>
      <c r="B35414" s="2">
        <v>10.577192331060845</v>
      </c>
    </row>
    <row r="35415" spans="1:2" x14ac:dyDescent="0.25">
      <c r="A35415" s="1">
        <v>41937.592361111114</v>
      </c>
      <c r="B35415" s="2">
        <v>1.385958934840043</v>
      </c>
    </row>
    <row r="35416" spans="1:2" x14ac:dyDescent="0.25">
      <c r="A35416" s="1">
        <v>41937.593055555553</v>
      </c>
      <c r="B35416" s="2">
        <v>-0.21648448037140042</v>
      </c>
    </row>
    <row r="35417" spans="1:2" x14ac:dyDescent="0.25">
      <c r="A35417" s="1">
        <v>41937.59375</v>
      </c>
      <c r="B35417" s="2">
        <v>6.7907715197251184</v>
      </c>
    </row>
    <row r="35418" spans="1:2" x14ac:dyDescent="0.25">
      <c r="A35418" s="1">
        <v>41937.594444444447</v>
      </c>
      <c r="B35418" s="2">
        <v>2.1932195968067392</v>
      </c>
    </row>
    <row r="35419" spans="1:2" x14ac:dyDescent="0.25">
      <c r="A35419" s="1">
        <v>41937.595138888886</v>
      </c>
      <c r="B35419" s="2">
        <v>12.572550335588918</v>
      </c>
    </row>
    <row r="35420" spans="1:2" x14ac:dyDescent="0.25">
      <c r="A35420" s="1">
        <v>41937.595833333333</v>
      </c>
      <c r="B35420" s="2">
        <v>21.479214141398369</v>
      </c>
    </row>
    <row r="35421" spans="1:2" x14ac:dyDescent="0.25">
      <c r="A35421" s="1">
        <v>41937.59652777778</v>
      </c>
      <c r="B35421" s="2">
        <v>33.743230997673045</v>
      </c>
    </row>
    <row r="35422" spans="1:2" x14ac:dyDescent="0.25">
      <c r="A35422" s="1">
        <v>41937.597222222219</v>
      </c>
      <c r="B35422" s="2">
        <v>53.471873247458525</v>
      </c>
    </row>
    <row r="35423" spans="1:2" x14ac:dyDescent="0.25">
      <c r="A35423" s="1">
        <v>41937.597916666666</v>
      </c>
      <c r="B35423" s="2">
        <v>50.41406692357365</v>
      </c>
    </row>
    <row r="35424" spans="1:2" x14ac:dyDescent="0.25">
      <c r="A35424" s="1">
        <v>41937.598611111112</v>
      </c>
      <c r="B35424" s="2">
        <v>59.364959384277853</v>
      </c>
    </row>
    <row r="35425" spans="1:2" x14ac:dyDescent="0.25">
      <c r="A35425" s="1">
        <v>41937.599305555559</v>
      </c>
      <c r="B35425" s="2">
        <v>69.118031467857264</v>
      </c>
    </row>
    <row r="35426" spans="1:2" x14ac:dyDescent="0.25">
      <c r="A35426" s="1">
        <v>41937.599999999999</v>
      </c>
      <c r="B35426" s="2">
        <v>82.326623905923526</v>
      </c>
    </row>
    <row r="35427" spans="1:2" x14ac:dyDescent="0.25">
      <c r="A35427" s="1">
        <v>41937.600694444445</v>
      </c>
      <c r="B35427" s="2">
        <v>62.670710689457096</v>
      </c>
    </row>
    <row r="35428" spans="1:2" x14ac:dyDescent="0.25">
      <c r="A35428" s="1">
        <v>41937.601388888892</v>
      </c>
      <c r="B35428" s="2">
        <v>65.721088550833514</v>
      </c>
    </row>
    <row r="35429" spans="1:2" x14ac:dyDescent="0.25">
      <c r="A35429" s="1">
        <v>41937.602083333331</v>
      </c>
      <c r="B35429" s="2">
        <v>65.215077722372371</v>
      </c>
    </row>
    <row r="35430" spans="1:2" x14ac:dyDescent="0.25">
      <c r="A35430" s="1">
        <v>41937.602777777778</v>
      </c>
      <c r="B35430" s="2">
        <v>66.630030615768433</v>
      </c>
    </row>
    <row r="35431" spans="1:2" x14ac:dyDescent="0.25">
      <c r="A35431" s="1">
        <v>41937.603472222225</v>
      </c>
      <c r="B35431" s="2">
        <v>73.899715157850494</v>
      </c>
    </row>
    <row r="35432" spans="1:2" x14ac:dyDescent="0.25">
      <c r="A35432" s="1">
        <v>41937.604166666664</v>
      </c>
      <c r="B35432" s="2">
        <v>66.104154847232465</v>
      </c>
    </row>
    <row r="35433" spans="1:2" x14ac:dyDescent="0.25">
      <c r="A35433" s="1">
        <v>41937.604861111111</v>
      </c>
      <c r="B35433" s="2">
        <v>69.433612391030564</v>
      </c>
    </row>
    <row r="35434" spans="1:2" x14ac:dyDescent="0.25">
      <c r="A35434" s="1">
        <v>41937.605555555558</v>
      </c>
      <c r="B35434" s="2">
        <v>69.64787116711571</v>
      </c>
    </row>
    <row r="35435" spans="1:2" x14ac:dyDescent="0.25">
      <c r="A35435" s="1">
        <v>41937.606249999997</v>
      </c>
      <c r="B35435" s="2">
        <v>74.258729830036955</v>
      </c>
    </row>
    <row r="35436" spans="1:2" x14ac:dyDescent="0.25">
      <c r="A35436" s="1">
        <v>41937.606944444444</v>
      </c>
      <c r="B35436" s="2">
        <v>66.236126166087345</v>
      </c>
    </row>
    <row r="35437" spans="1:2" x14ac:dyDescent="0.25">
      <c r="A35437" s="1">
        <v>41937.607638888891</v>
      </c>
      <c r="B35437" s="2">
        <v>73.218596802135778</v>
      </c>
    </row>
    <row r="35438" spans="1:2" x14ac:dyDescent="0.25">
      <c r="A35438" s="1">
        <v>41937.60833333333</v>
      </c>
      <c r="B35438" s="2">
        <v>64.246541977359442</v>
      </c>
    </row>
    <row r="35439" spans="1:2" x14ac:dyDescent="0.25">
      <c r="A35439" s="1">
        <v>41937.609027777777</v>
      </c>
      <c r="B35439" s="2">
        <v>71.692326196862268</v>
      </c>
    </row>
    <row r="35440" spans="1:2" x14ac:dyDescent="0.25">
      <c r="A35440" s="1">
        <v>41937.609722222223</v>
      </c>
      <c r="B35440" s="2">
        <v>71.496267051557268</v>
      </c>
    </row>
    <row r="35441" spans="1:2" x14ac:dyDescent="0.25">
      <c r="A35441" s="1">
        <v>41937.61041666667</v>
      </c>
      <c r="B35441" s="2">
        <v>64.293196361097699</v>
      </c>
    </row>
    <row r="35442" spans="1:2" x14ac:dyDescent="0.25">
      <c r="A35442" s="1">
        <v>41937.611111111109</v>
      </c>
      <c r="B35442" s="2">
        <v>46.297598793199477</v>
      </c>
    </row>
    <row r="35443" spans="1:2" x14ac:dyDescent="0.25">
      <c r="A35443" s="1">
        <v>41937.611805555556</v>
      </c>
      <c r="B35443" s="2">
        <v>50.747547951557017</v>
      </c>
    </row>
    <row r="35444" spans="1:2" x14ac:dyDescent="0.25">
      <c r="A35444" s="1">
        <v>41937.612500000003</v>
      </c>
      <c r="B35444" s="2">
        <v>53.132424499590222</v>
      </c>
    </row>
    <row r="35445" spans="1:2" x14ac:dyDescent="0.25">
      <c r="A35445" s="1">
        <v>41937.613194444442</v>
      </c>
      <c r="B35445" s="2">
        <v>42.482501097497881</v>
      </c>
    </row>
    <row r="35446" spans="1:2" x14ac:dyDescent="0.25">
      <c r="A35446" s="1">
        <v>41937.613888888889</v>
      </c>
      <c r="B35446" s="2">
        <v>26.232876888269917</v>
      </c>
    </row>
    <row r="35447" spans="1:2" x14ac:dyDescent="0.25">
      <c r="A35447" s="1">
        <v>41937.614583333336</v>
      </c>
      <c r="B35447" s="2">
        <v>18.389135939277669</v>
      </c>
    </row>
    <row r="35448" spans="1:2" x14ac:dyDescent="0.25">
      <c r="A35448" s="1">
        <v>41937.615277777775</v>
      </c>
      <c r="B35448" s="2">
        <v>24.045600808244732</v>
      </c>
    </row>
    <row r="35449" spans="1:2" x14ac:dyDescent="0.25">
      <c r="A35449" s="1">
        <v>41937.615972222222</v>
      </c>
      <c r="B35449" s="2">
        <v>12.634857201635411</v>
      </c>
    </row>
    <row r="35450" spans="1:2" x14ac:dyDescent="0.25">
      <c r="A35450" s="1">
        <v>41937.616666666669</v>
      </c>
      <c r="B35450" s="2">
        <v>31.787000973210766</v>
      </c>
    </row>
    <row r="35451" spans="1:2" x14ac:dyDescent="0.25">
      <c r="A35451" s="1">
        <v>41937.617361111108</v>
      </c>
      <c r="B35451" s="2">
        <v>50.03157261198988</v>
      </c>
    </row>
    <row r="35452" spans="1:2" x14ac:dyDescent="0.25">
      <c r="A35452" s="1">
        <v>41937.618055555555</v>
      </c>
      <c r="B35452" s="2">
        <v>51.355856917131071</v>
      </c>
    </row>
    <row r="35453" spans="1:2" x14ac:dyDescent="0.25">
      <c r="A35453" s="1">
        <v>41937.618750000001</v>
      </c>
      <c r="B35453" s="2">
        <v>58.312528017790946</v>
      </c>
    </row>
    <row r="35454" spans="1:2" x14ac:dyDescent="0.25">
      <c r="A35454" s="1">
        <v>41937.619444444441</v>
      </c>
      <c r="B35454" s="2">
        <v>48.345478018825332</v>
      </c>
    </row>
    <row r="35455" spans="1:2" x14ac:dyDescent="0.25">
      <c r="A35455" s="1">
        <v>41937.620138888888</v>
      </c>
      <c r="B35455" s="2">
        <v>47.666112785941614</v>
      </c>
    </row>
    <row r="35456" spans="1:2" x14ac:dyDescent="0.25">
      <c r="A35456" s="1">
        <v>41937.620833333334</v>
      </c>
      <c r="B35456" s="2">
        <v>58.207276750426779</v>
      </c>
    </row>
    <row r="35457" spans="1:2" x14ac:dyDescent="0.25">
      <c r="A35457" s="1">
        <v>41937.621527777781</v>
      </c>
      <c r="B35457" s="2">
        <v>66.783694919981642</v>
      </c>
    </row>
    <row r="35458" spans="1:2" x14ac:dyDescent="0.25">
      <c r="A35458" s="1">
        <v>41937.62222222222</v>
      </c>
      <c r="B35458" s="2">
        <v>58.73674600957505</v>
      </c>
    </row>
    <row r="35459" spans="1:2" x14ac:dyDescent="0.25">
      <c r="A35459" s="1">
        <v>41937.622916666667</v>
      </c>
      <c r="B35459" s="2">
        <v>66.78867696715848</v>
      </c>
    </row>
    <row r="35460" spans="1:2" x14ac:dyDescent="0.25">
      <c r="A35460" s="1">
        <v>41937.623611111114</v>
      </c>
      <c r="B35460" s="2">
        <v>65.878209998612874</v>
      </c>
    </row>
    <row r="35461" spans="1:2" x14ac:dyDescent="0.25">
      <c r="A35461" s="1">
        <v>41937.624305555553</v>
      </c>
      <c r="B35461" s="2">
        <v>70.034251855008193</v>
      </c>
    </row>
    <row r="35462" spans="1:2" x14ac:dyDescent="0.25">
      <c r="A35462" s="1">
        <v>41937.625</v>
      </c>
      <c r="B35462" s="2">
        <v>81.227564314379322</v>
      </c>
    </row>
    <row r="35463" spans="1:2" x14ac:dyDescent="0.25">
      <c r="A35463" s="1">
        <v>41937.625694444447</v>
      </c>
      <c r="B35463" s="2">
        <v>63.842304873167691</v>
      </c>
    </row>
    <row r="35464" spans="1:2" x14ac:dyDescent="0.25">
      <c r="A35464" s="1">
        <v>41937.626388888886</v>
      </c>
      <c r="B35464" s="2">
        <v>71.740960150943522</v>
      </c>
    </row>
    <row r="35465" spans="1:2" x14ac:dyDescent="0.25">
      <c r="A35465" s="1">
        <v>41937.627083333333</v>
      </c>
      <c r="B35465" s="2">
        <v>71.826176347069364</v>
      </c>
    </row>
    <row r="35466" spans="1:2" x14ac:dyDescent="0.25">
      <c r="A35466" s="1">
        <v>41937.62777777778</v>
      </c>
      <c r="B35466" s="2">
        <v>70.272518491490828</v>
      </c>
    </row>
    <row r="35467" spans="1:2" x14ac:dyDescent="0.25">
      <c r="A35467" s="1">
        <v>41937.628472222219</v>
      </c>
      <c r="B35467" s="2">
        <v>72.547766766926117</v>
      </c>
    </row>
    <row r="35468" spans="1:2" x14ac:dyDescent="0.25">
      <c r="A35468" s="1">
        <v>41937.629166666666</v>
      </c>
      <c r="B35468" s="2">
        <v>66.49221260532795</v>
      </c>
    </row>
    <row r="35469" spans="1:2" x14ac:dyDescent="0.25">
      <c r="A35469" s="1">
        <v>41937.629861111112</v>
      </c>
      <c r="B35469" s="2">
        <v>64.426429414149609</v>
      </c>
    </row>
    <row r="35470" spans="1:2" x14ac:dyDescent="0.25">
      <c r="A35470" s="1">
        <v>41937.630555555559</v>
      </c>
      <c r="B35470" s="2">
        <v>68.956368945371167</v>
      </c>
    </row>
    <row r="35471" spans="1:2" x14ac:dyDescent="0.25">
      <c r="A35471" s="1">
        <v>41937.631249999999</v>
      </c>
      <c r="B35471" s="2">
        <v>77.28473238802593</v>
      </c>
    </row>
    <row r="35472" spans="1:2" x14ac:dyDescent="0.25">
      <c r="A35472" s="1">
        <v>41937.631944444445</v>
      </c>
      <c r="B35472" s="2">
        <v>70.320549868662297</v>
      </c>
    </row>
    <row r="35473" spans="1:2" x14ac:dyDescent="0.25">
      <c r="A35473" s="1">
        <v>41937.632638888892</v>
      </c>
      <c r="B35473" s="2">
        <v>75.076991143254176</v>
      </c>
    </row>
    <row r="35474" spans="1:2" x14ac:dyDescent="0.25">
      <c r="A35474" s="1">
        <v>41937.633333333331</v>
      </c>
      <c r="B35474" s="2">
        <v>88.630621753737799</v>
      </c>
    </row>
    <row r="35475" spans="1:2" x14ac:dyDescent="0.25">
      <c r="A35475" s="1">
        <v>41937.634027777778</v>
      </c>
      <c r="B35475" s="2">
        <v>98.099876076328414</v>
      </c>
    </row>
    <row r="35476" spans="1:2" x14ac:dyDescent="0.25">
      <c r="A35476" s="1">
        <v>41937.634722222225</v>
      </c>
      <c r="B35476" s="2">
        <v>101.99639719153056</v>
      </c>
    </row>
    <row r="35477" spans="1:2" x14ac:dyDescent="0.25">
      <c r="A35477" s="1">
        <v>41937.635416666664</v>
      </c>
      <c r="B35477" s="2">
        <v>101.3185900855499</v>
      </c>
    </row>
    <row r="35478" spans="1:2" x14ac:dyDescent="0.25">
      <c r="A35478" s="1">
        <v>41937.636111111111</v>
      </c>
      <c r="B35478" s="2">
        <v>102.69361748878922</v>
      </c>
    </row>
    <row r="35479" spans="1:2" x14ac:dyDescent="0.25">
      <c r="A35479" s="1">
        <v>41937.636805555558</v>
      </c>
      <c r="B35479" s="2">
        <v>108.43401824058577</v>
      </c>
    </row>
    <row r="35480" spans="1:2" x14ac:dyDescent="0.25">
      <c r="A35480" s="1">
        <v>41937.637499999997</v>
      </c>
      <c r="B35480" s="2">
        <v>110.07544756465941</v>
      </c>
    </row>
    <row r="35481" spans="1:2" x14ac:dyDescent="0.25">
      <c r="A35481" s="1">
        <v>41937.638194444444</v>
      </c>
      <c r="B35481" s="2">
        <v>112.40982338278748</v>
      </c>
    </row>
    <row r="35482" spans="1:2" x14ac:dyDescent="0.25">
      <c r="A35482" s="1">
        <v>41937.638888888891</v>
      </c>
      <c r="B35482" s="2">
        <v>129.13503334540874</v>
      </c>
    </row>
    <row r="35483" spans="1:2" x14ac:dyDescent="0.25">
      <c r="A35483" s="1">
        <v>41937.63958333333</v>
      </c>
      <c r="B35483" s="2">
        <v>111.89374574399942</v>
      </c>
    </row>
    <row r="35484" spans="1:2" x14ac:dyDescent="0.25">
      <c r="A35484" s="1">
        <v>41937.640277777777</v>
      </c>
      <c r="B35484" s="2">
        <v>123.01349306905176</v>
      </c>
    </row>
    <row r="35485" spans="1:2" x14ac:dyDescent="0.25">
      <c r="A35485" s="1">
        <v>41937.640972222223</v>
      </c>
      <c r="B35485" s="2">
        <v>125.57845622841269</v>
      </c>
    </row>
    <row r="35486" spans="1:2" x14ac:dyDescent="0.25">
      <c r="A35486" s="1">
        <v>41937.64166666667</v>
      </c>
      <c r="B35486" s="2">
        <v>129.13016225585596</v>
      </c>
    </row>
    <row r="35487" spans="1:2" x14ac:dyDescent="0.25">
      <c r="A35487" s="1">
        <v>41937.642361111109</v>
      </c>
      <c r="B35487" s="2">
        <v>134.56912204623222</v>
      </c>
    </row>
    <row r="35488" spans="1:2" x14ac:dyDescent="0.25">
      <c r="A35488" s="1">
        <v>41937.643055555556</v>
      </c>
      <c r="B35488" s="2">
        <v>138.38590299737018</v>
      </c>
    </row>
    <row r="35489" spans="1:2" x14ac:dyDescent="0.25">
      <c r="A35489" s="1">
        <v>41937.643750000003</v>
      </c>
      <c r="B35489" s="2">
        <v>143.09184182661508</v>
      </c>
    </row>
    <row r="35490" spans="1:2" x14ac:dyDescent="0.25">
      <c r="A35490" s="1">
        <v>41937.644444444442</v>
      </c>
      <c r="B35490" s="2">
        <v>126.23184257829561</v>
      </c>
    </row>
    <row r="35491" spans="1:2" x14ac:dyDescent="0.25">
      <c r="A35491" s="1">
        <v>41937.645138888889</v>
      </c>
      <c r="B35491" s="2">
        <v>107.22366746085657</v>
      </c>
    </row>
    <row r="35492" spans="1:2" x14ac:dyDescent="0.25">
      <c r="A35492" s="1">
        <v>41937.645833333336</v>
      </c>
      <c r="B35492" s="2">
        <v>98.374792323826114</v>
      </c>
    </row>
    <row r="35493" spans="1:2" x14ac:dyDescent="0.25">
      <c r="A35493" s="1">
        <v>41937.646527777775</v>
      </c>
      <c r="B35493" s="2">
        <v>92.147486233662733</v>
      </c>
    </row>
    <row r="35494" spans="1:2" x14ac:dyDescent="0.25">
      <c r="A35494" s="1">
        <v>41937.647222222222</v>
      </c>
      <c r="B35494" s="2">
        <v>93.100109768352311</v>
      </c>
    </row>
    <row r="35495" spans="1:2" x14ac:dyDescent="0.25">
      <c r="A35495" s="1">
        <v>41937.647916666669</v>
      </c>
      <c r="B35495" s="2">
        <v>90.737895351458192</v>
      </c>
    </row>
    <row r="35496" spans="1:2" x14ac:dyDescent="0.25">
      <c r="A35496" s="1">
        <v>41937.648611111108</v>
      </c>
      <c r="B35496" s="2">
        <v>95.152698127733316</v>
      </c>
    </row>
    <row r="35497" spans="1:2" x14ac:dyDescent="0.25">
      <c r="A35497" s="1">
        <v>41937.649305555555</v>
      </c>
      <c r="B35497" s="2">
        <v>105.16003982735953</v>
      </c>
    </row>
    <row r="35498" spans="1:2" x14ac:dyDescent="0.25">
      <c r="A35498" s="1">
        <v>41937.65</v>
      </c>
      <c r="B35498" s="2">
        <v>101.12659779457221</v>
      </c>
    </row>
    <row r="35499" spans="1:2" x14ac:dyDescent="0.25">
      <c r="A35499" s="1">
        <v>41937.650694444441</v>
      </c>
      <c r="B35499" s="2">
        <v>99.942401378757012</v>
      </c>
    </row>
    <row r="35500" spans="1:2" x14ac:dyDescent="0.25">
      <c r="A35500" s="1">
        <v>41937.651388888888</v>
      </c>
      <c r="B35500" s="2">
        <v>102.39437292897686</v>
      </c>
    </row>
    <row r="35501" spans="1:2" x14ac:dyDescent="0.25">
      <c r="A35501" s="1">
        <v>41937.652083333334</v>
      </c>
      <c r="B35501" s="2">
        <v>99.381694493514559</v>
      </c>
    </row>
    <row r="35502" spans="1:2" x14ac:dyDescent="0.25">
      <c r="A35502" s="1">
        <v>41937.652777777781</v>
      </c>
      <c r="B35502" s="2">
        <v>106.10582962323484</v>
      </c>
    </row>
    <row r="35503" spans="1:2" x14ac:dyDescent="0.25">
      <c r="A35503" s="1">
        <v>41937.65347222222</v>
      </c>
      <c r="B35503" s="2">
        <v>120.01032091986853</v>
      </c>
    </row>
    <row r="35504" spans="1:2" x14ac:dyDescent="0.25">
      <c r="A35504" s="1">
        <v>41937.654166666667</v>
      </c>
      <c r="B35504" s="2">
        <v>125.83182173286914</v>
      </c>
    </row>
    <row r="35505" spans="1:2" x14ac:dyDescent="0.25">
      <c r="A35505" s="1">
        <v>41937.654861111114</v>
      </c>
      <c r="B35505" s="2">
        <v>128.46840711272864</v>
      </c>
    </row>
    <row r="35506" spans="1:2" x14ac:dyDescent="0.25">
      <c r="A35506" s="1">
        <v>41937.655555555553</v>
      </c>
      <c r="B35506" s="2">
        <v>127.48484813435741</v>
      </c>
    </row>
    <row r="35507" spans="1:2" x14ac:dyDescent="0.25">
      <c r="A35507" s="1">
        <v>41937.65625</v>
      </c>
      <c r="B35507" s="2">
        <v>124.49046185738213</v>
      </c>
    </row>
    <row r="35508" spans="1:2" x14ac:dyDescent="0.25">
      <c r="A35508" s="1">
        <v>41937.656944444447</v>
      </c>
      <c r="B35508" s="2">
        <v>142.204703921815</v>
      </c>
    </row>
    <row r="35509" spans="1:2" x14ac:dyDescent="0.25">
      <c r="A35509" s="1">
        <v>41937.657638888886</v>
      </c>
      <c r="B35509" s="2">
        <v>139.03386470947879</v>
      </c>
    </row>
    <row r="35510" spans="1:2" x14ac:dyDescent="0.25">
      <c r="A35510" s="1">
        <v>41937.658333333333</v>
      </c>
      <c r="B35510" s="2">
        <v>130.53230638958436</v>
      </c>
    </row>
    <row r="35511" spans="1:2" x14ac:dyDescent="0.25">
      <c r="A35511" s="1">
        <v>41937.65902777778</v>
      </c>
      <c r="B35511" s="2">
        <v>131.58708901011656</v>
      </c>
    </row>
    <row r="35512" spans="1:2" x14ac:dyDescent="0.25">
      <c r="A35512" s="1">
        <v>41937.659722222219</v>
      </c>
      <c r="B35512" s="2">
        <v>137.7234232699615</v>
      </c>
    </row>
    <row r="35513" spans="1:2" x14ac:dyDescent="0.25">
      <c r="A35513" s="1">
        <v>41937.660416666666</v>
      </c>
      <c r="B35513" s="2">
        <v>124.6387925778438</v>
      </c>
    </row>
    <row r="35514" spans="1:2" x14ac:dyDescent="0.25">
      <c r="A35514" s="1">
        <v>41937.661111111112</v>
      </c>
      <c r="B35514" s="2">
        <v>128.56788661659618</v>
      </c>
    </row>
    <row r="35515" spans="1:2" x14ac:dyDescent="0.25">
      <c r="A35515" s="1">
        <v>41937.661805555559</v>
      </c>
      <c r="B35515" s="2">
        <v>122.23289154684753</v>
      </c>
    </row>
    <row r="35516" spans="1:2" x14ac:dyDescent="0.25">
      <c r="A35516" s="1">
        <v>41937.662499999999</v>
      </c>
      <c r="B35516" s="2">
        <v>130.00673581664063</v>
      </c>
    </row>
    <row r="35517" spans="1:2" x14ac:dyDescent="0.25">
      <c r="A35517" s="1">
        <v>41937.663194444445</v>
      </c>
      <c r="B35517" s="2">
        <v>123.13609450004296</v>
      </c>
    </row>
    <row r="35518" spans="1:2" x14ac:dyDescent="0.25">
      <c r="A35518" s="1">
        <v>41937.663888888892</v>
      </c>
      <c r="B35518" s="2">
        <v>124.40599534641757</v>
      </c>
    </row>
    <row r="35519" spans="1:2" x14ac:dyDescent="0.25">
      <c r="A35519" s="1">
        <v>41937.664583333331</v>
      </c>
      <c r="B35519" s="2">
        <v>122.7382793812023</v>
      </c>
    </row>
    <row r="35520" spans="1:2" x14ac:dyDescent="0.25">
      <c r="A35520" s="1">
        <v>41937.665277777778</v>
      </c>
      <c r="B35520" s="2">
        <v>114.07345643789741</v>
      </c>
    </row>
    <row r="35521" spans="1:2" x14ac:dyDescent="0.25">
      <c r="A35521" s="1">
        <v>41937.665972222225</v>
      </c>
      <c r="B35521" s="2">
        <v>98.89196841231896</v>
      </c>
    </row>
    <row r="35522" spans="1:2" x14ac:dyDescent="0.25">
      <c r="A35522" s="1">
        <v>41937.666666666664</v>
      </c>
      <c r="B35522" s="2">
        <v>76.952024310062797</v>
      </c>
    </row>
    <row r="35523" spans="1:2" x14ac:dyDescent="0.25">
      <c r="A35523" s="1">
        <v>41937.667361111111</v>
      </c>
      <c r="B35523" s="2">
        <v>62.450847986945881</v>
      </c>
    </row>
    <row r="35524" spans="1:2" x14ac:dyDescent="0.25">
      <c r="A35524" s="1">
        <v>41937.668055555558</v>
      </c>
      <c r="B35524" s="2">
        <v>63.492166447606479</v>
      </c>
    </row>
    <row r="35525" spans="1:2" x14ac:dyDescent="0.25">
      <c r="A35525" s="1">
        <v>41937.668749999997</v>
      </c>
      <c r="B35525" s="2">
        <v>53.134968622376135</v>
      </c>
    </row>
    <row r="35526" spans="1:2" x14ac:dyDescent="0.25">
      <c r="A35526" s="1">
        <v>41937.669444444444</v>
      </c>
      <c r="B35526" s="2">
        <v>57.760215894249271</v>
      </c>
    </row>
    <row r="35527" spans="1:2" x14ac:dyDescent="0.25">
      <c r="A35527" s="1">
        <v>41937.670138888891</v>
      </c>
      <c r="B35527" s="2">
        <v>42.399842657502447</v>
      </c>
    </row>
    <row r="35528" spans="1:2" x14ac:dyDescent="0.25">
      <c r="A35528" s="1">
        <v>41937.67083333333</v>
      </c>
      <c r="B35528" s="2">
        <v>41.72675763631608</v>
      </c>
    </row>
    <row r="35529" spans="1:2" x14ac:dyDescent="0.25">
      <c r="A35529" s="1">
        <v>41937.671527777777</v>
      </c>
      <c r="B35529" s="2">
        <v>49.537947167114666</v>
      </c>
    </row>
    <row r="35530" spans="1:2" x14ac:dyDescent="0.25">
      <c r="A35530" s="1">
        <v>41937.672222222223</v>
      </c>
      <c r="B35530" s="2">
        <v>45.281918718509651</v>
      </c>
    </row>
    <row r="35531" spans="1:2" x14ac:dyDescent="0.25">
      <c r="A35531" s="1">
        <v>41937.67291666667</v>
      </c>
      <c r="B35531" s="2">
        <v>45.358324298705945</v>
      </c>
    </row>
    <row r="35532" spans="1:2" x14ac:dyDescent="0.25">
      <c r="A35532" s="1">
        <v>41937.673611111109</v>
      </c>
      <c r="B35532" s="2">
        <v>39.497993838531933</v>
      </c>
    </row>
    <row r="35533" spans="1:2" x14ac:dyDescent="0.25">
      <c r="A35533" s="1">
        <v>41937.674305555556</v>
      </c>
      <c r="B35533" s="2">
        <v>35.846984251037064</v>
      </c>
    </row>
    <row r="35534" spans="1:2" x14ac:dyDescent="0.25">
      <c r="A35534" s="1">
        <v>41937.675000000003</v>
      </c>
      <c r="B35534" s="2">
        <v>41.465566124767065</v>
      </c>
    </row>
    <row r="35535" spans="1:2" x14ac:dyDescent="0.25">
      <c r="A35535" s="1">
        <v>41937.675694444442</v>
      </c>
      <c r="B35535" s="2">
        <v>51.163232800138452</v>
      </c>
    </row>
    <row r="35536" spans="1:2" x14ac:dyDescent="0.25">
      <c r="A35536" s="1">
        <v>41937.676388888889</v>
      </c>
      <c r="B35536" s="2">
        <v>53.741644869093825</v>
      </c>
    </row>
    <row r="35537" spans="1:2" x14ac:dyDescent="0.25">
      <c r="A35537" s="1">
        <v>41937.677083333336</v>
      </c>
      <c r="B35537" s="2">
        <v>60.430236063927687</v>
      </c>
    </row>
    <row r="35538" spans="1:2" x14ac:dyDescent="0.25">
      <c r="A35538" s="1">
        <v>41937.677777777775</v>
      </c>
      <c r="B35538" s="2">
        <v>71.444802424756929</v>
      </c>
    </row>
    <row r="35539" spans="1:2" x14ac:dyDescent="0.25">
      <c r="A35539" s="1">
        <v>41937.678472222222</v>
      </c>
      <c r="B35539" s="2">
        <v>75.07779537538687</v>
      </c>
    </row>
    <row r="35540" spans="1:2" x14ac:dyDescent="0.25">
      <c r="A35540" s="1">
        <v>41937.679166666669</v>
      </c>
      <c r="B35540" s="2">
        <v>72.839031037262373</v>
      </c>
    </row>
    <row r="35541" spans="1:2" x14ac:dyDescent="0.25">
      <c r="A35541" s="1">
        <v>41937.679861111108</v>
      </c>
      <c r="B35541" s="2">
        <v>64.975794508895106</v>
      </c>
    </row>
    <row r="35542" spans="1:2" x14ac:dyDescent="0.25">
      <c r="A35542" s="1">
        <v>41937.680555555555</v>
      </c>
      <c r="B35542" s="2">
        <v>62.934526706896335</v>
      </c>
    </row>
    <row r="35543" spans="1:2" x14ac:dyDescent="0.25">
      <c r="A35543" s="1">
        <v>41937.681250000001</v>
      </c>
      <c r="B35543" s="2">
        <v>62.972580103064928</v>
      </c>
    </row>
    <row r="35544" spans="1:2" x14ac:dyDescent="0.25">
      <c r="A35544" s="1">
        <v>41937.681944444441</v>
      </c>
      <c r="B35544" s="2">
        <v>63.023180254429462</v>
      </c>
    </row>
    <row r="35545" spans="1:2" x14ac:dyDescent="0.25">
      <c r="A35545" s="1">
        <v>41937.682638888888</v>
      </c>
      <c r="B35545" s="2">
        <v>74.721679407142801</v>
      </c>
    </row>
    <row r="35546" spans="1:2" x14ac:dyDescent="0.25">
      <c r="A35546" s="1">
        <v>41937.683333333334</v>
      </c>
      <c r="B35546" s="2">
        <v>92.748796773531168</v>
      </c>
    </row>
    <row r="35547" spans="1:2" x14ac:dyDescent="0.25">
      <c r="A35547" s="1">
        <v>41937.684027777781</v>
      </c>
      <c r="B35547" s="2">
        <v>73.816844691567042</v>
      </c>
    </row>
    <row r="35548" spans="1:2" x14ac:dyDescent="0.25">
      <c r="A35548" s="1">
        <v>41937.68472222222</v>
      </c>
      <c r="B35548" s="2">
        <v>82.18222487279175</v>
      </c>
    </row>
    <row r="35549" spans="1:2" x14ac:dyDescent="0.25">
      <c r="A35549" s="1">
        <v>41937.685416666667</v>
      </c>
      <c r="B35549" s="2">
        <v>79.528310366011766</v>
      </c>
    </row>
    <row r="35550" spans="1:2" x14ac:dyDescent="0.25">
      <c r="A35550" s="1">
        <v>41937.686111111114</v>
      </c>
      <c r="B35550" s="2">
        <v>79.265247314790031</v>
      </c>
    </row>
    <row r="35551" spans="1:2" x14ac:dyDescent="0.25">
      <c r="A35551" s="1">
        <v>41937.686805555553</v>
      </c>
      <c r="B35551" s="2">
        <v>69.856979350075321</v>
      </c>
    </row>
    <row r="35552" spans="1:2" x14ac:dyDescent="0.25">
      <c r="A35552" s="1">
        <v>41937.6875</v>
      </c>
      <c r="B35552" s="2">
        <v>76.470386261337751</v>
      </c>
    </row>
    <row r="35553" spans="1:2" x14ac:dyDescent="0.25">
      <c r="A35553" s="1">
        <v>41937.688194444447</v>
      </c>
      <c r="B35553" s="2">
        <v>63.458484213653719</v>
      </c>
    </row>
    <row r="35554" spans="1:2" x14ac:dyDescent="0.25">
      <c r="A35554" s="1">
        <v>41937.688888888886</v>
      </c>
      <c r="B35554" s="2">
        <v>77.800371306519565</v>
      </c>
    </row>
    <row r="35555" spans="1:2" x14ac:dyDescent="0.25">
      <c r="A35555" s="1">
        <v>41937.689583333333</v>
      </c>
      <c r="B35555" s="2">
        <v>86.342227659320145</v>
      </c>
    </row>
    <row r="35556" spans="1:2" x14ac:dyDescent="0.25">
      <c r="A35556" s="1">
        <v>41937.69027777778</v>
      </c>
      <c r="B35556" s="2">
        <v>87.879016349231819</v>
      </c>
    </row>
    <row r="35557" spans="1:2" x14ac:dyDescent="0.25">
      <c r="A35557" s="1">
        <v>41937.690972222219</v>
      </c>
      <c r="B35557" s="2">
        <v>90.110094491974451</v>
      </c>
    </row>
    <row r="35558" spans="1:2" x14ac:dyDescent="0.25">
      <c r="A35558" s="1">
        <v>41937.691666666666</v>
      </c>
      <c r="B35558" s="2">
        <v>111.00047534059267</v>
      </c>
    </row>
    <row r="35559" spans="1:2" x14ac:dyDescent="0.25">
      <c r="A35559" s="1">
        <v>41937.692361111112</v>
      </c>
      <c r="B35559" s="2">
        <v>94.77057209333482</v>
      </c>
    </row>
    <row r="35560" spans="1:2" x14ac:dyDescent="0.25">
      <c r="A35560" s="1">
        <v>41937.693055555559</v>
      </c>
      <c r="B35560" s="2">
        <v>80.058890542630493</v>
      </c>
    </row>
    <row r="35561" spans="1:2" x14ac:dyDescent="0.25">
      <c r="A35561" s="1">
        <v>41937.693749999999</v>
      </c>
      <c r="B35561" s="2">
        <v>75.27816468397117</v>
      </c>
    </row>
    <row r="35562" spans="1:2" x14ac:dyDescent="0.25">
      <c r="A35562" s="1">
        <v>41937.694444444445</v>
      </c>
      <c r="B35562" s="2">
        <v>81.743241260912811</v>
      </c>
    </row>
    <row r="35563" spans="1:2" x14ac:dyDescent="0.25">
      <c r="A35563" s="1">
        <v>41937.695138888892</v>
      </c>
      <c r="B35563" s="2">
        <v>70.507413829356665</v>
      </c>
    </row>
    <row r="35564" spans="1:2" x14ac:dyDescent="0.25">
      <c r="A35564" s="1">
        <v>41937.695833333331</v>
      </c>
      <c r="B35564" s="2">
        <v>82.380965817060982</v>
      </c>
    </row>
    <row r="35565" spans="1:2" x14ac:dyDescent="0.25">
      <c r="A35565" s="1">
        <v>41937.696527777778</v>
      </c>
      <c r="B35565" s="2">
        <v>70.252198649799297</v>
      </c>
    </row>
    <row r="35566" spans="1:2" x14ac:dyDescent="0.25">
      <c r="A35566" s="1">
        <v>41937.697222222225</v>
      </c>
      <c r="B35566" s="2">
        <v>64.112915886916255</v>
      </c>
    </row>
    <row r="35567" spans="1:2" x14ac:dyDescent="0.25">
      <c r="A35567" s="1">
        <v>41937.697916666664</v>
      </c>
      <c r="B35567" s="2">
        <v>64.003557444340544</v>
      </c>
    </row>
    <row r="35568" spans="1:2" x14ac:dyDescent="0.25">
      <c r="A35568" s="1">
        <v>41937.698611111111</v>
      </c>
      <c r="B35568" s="2">
        <v>67.54672891789815</v>
      </c>
    </row>
    <row r="35569" spans="1:2" x14ac:dyDescent="0.25">
      <c r="A35569" s="1">
        <v>41937.699305555558</v>
      </c>
      <c r="B35569" s="2">
        <v>63.978731860697735</v>
      </c>
    </row>
    <row r="35570" spans="1:2" x14ac:dyDescent="0.25">
      <c r="A35570" s="1">
        <v>41937.699999999997</v>
      </c>
      <c r="B35570" s="2">
        <v>60.892374939914831</v>
      </c>
    </row>
    <row r="35571" spans="1:2" x14ac:dyDescent="0.25">
      <c r="A35571" s="1">
        <v>41937.700694444444</v>
      </c>
      <c r="B35571" s="2">
        <v>57.883728895998985</v>
      </c>
    </row>
    <row r="35572" spans="1:2" x14ac:dyDescent="0.25">
      <c r="A35572" s="1">
        <v>41937.701388888891</v>
      </c>
      <c r="B35572" s="2">
        <v>109.65910955155074</v>
      </c>
    </row>
    <row r="35573" spans="1:2" x14ac:dyDescent="0.25">
      <c r="A35573" s="1">
        <v>41937.70208333333</v>
      </c>
      <c r="B35573" s="2">
        <v>166.86970118109991</v>
      </c>
    </row>
    <row r="35574" spans="1:2" x14ac:dyDescent="0.25">
      <c r="A35574" s="1">
        <v>41937.702777777777</v>
      </c>
      <c r="B35574" s="2">
        <v>170.60780498035408</v>
      </c>
    </row>
    <row r="35575" spans="1:2" x14ac:dyDescent="0.25">
      <c r="A35575" s="1">
        <v>41937.703472222223</v>
      </c>
      <c r="B35575" s="2">
        <v>170.02807564832037</v>
      </c>
    </row>
    <row r="35576" spans="1:2" x14ac:dyDescent="0.25">
      <c r="A35576" s="1">
        <v>41937.70416666667</v>
      </c>
      <c r="B35576" s="2">
        <v>166.46286095286098</v>
      </c>
    </row>
    <row r="35577" spans="1:2" x14ac:dyDescent="0.25">
      <c r="A35577" s="1">
        <v>41937.704861111109</v>
      </c>
      <c r="B35577" s="2">
        <v>161.52069141446458</v>
      </c>
    </row>
    <row r="35578" spans="1:2" x14ac:dyDescent="0.25">
      <c r="A35578" s="1">
        <v>41937.705555555556</v>
      </c>
      <c r="B35578" s="2">
        <v>145.80569431470164</v>
      </c>
    </row>
    <row r="35579" spans="1:2" x14ac:dyDescent="0.25">
      <c r="A35579" s="1">
        <v>41937.706250000003</v>
      </c>
      <c r="B35579" s="2">
        <v>136.1725504656749</v>
      </c>
    </row>
    <row r="35580" spans="1:2" x14ac:dyDescent="0.25">
      <c r="A35580" s="1">
        <v>41937.706944444442</v>
      </c>
      <c r="B35580" s="2">
        <v>144.37688231329278</v>
      </c>
    </row>
    <row r="35581" spans="1:2" x14ac:dyDescent="0.25">
      <c r="A35581" s="1">
        <v>41937.707638888889</v>
      </c>
      <c r="B35581" s="2">
        <v>150.70744577075433</v>
      </c>
    </row>
    <row r="35582" spans="1:2" x14ac:dyDescent="0.25">
      <c r="A35582" s="1">
        <v>41937.708333333336</v>
      </c>
      <c r="B35582" s="2">
        <v>116.2721098203891</v>
      </c>
    </row>
    <row r="35583" spans="1:2" x14ac:dyDescent="0.25">
      <c r="A35583" s="1">
        <v>41937.709027777775</v>
      </c>
      <c r="B35583" s="2">
        <v>109.11985555598706</v>
      </c>
    </row>
    <row r="35584" spans="1:2" x14ac:dyDescent="0.25">
      <c r="A35584" s="1">
        <v>41937.709722222222</v>
      </c>
      <c r="B35584" s="2">
        <v>103.66003877676557</v>
      </c>
    </row>
    <row r="35585" spans="1:2" x14ac:dyDescent="0.25">
      <c r="A35585" s="1">
        <v>41937.710416666669</v>
      </c>
      <c r="B35585" s="2">
        <v>92.019933213070416</v>
      </c>
    </row>
    <row r="35586" spans="1:2" x14ac:dyDescent="0.25">
      <c r="A35586" s="1">
        <v>41937.711111111108</v>
      </c>
      <c r="B35586" s="2">
        <v>76.801433169403268</v>
      </c>
    </row>
    <row r="35587" spans="1:2" x14ac:dyDescent="0.25">
      <c r="A35587" s="1">
        <v>41937.711805555555</v>
      </c>
      <c r="B35587" s="2">
        <v>57.915680875384716</v>
      </c>
    </row>
    <row r="35588" spans="1:2" x14ac:dyDescent="0.25">
      <c r="A35588" s="1">
        <v>41937.712500000001</v>
      </c>
      <c r="B35588" s="2">
        <v>36.866139891196994</v>
      </c>
    </row>
    <row r="35589" spans="1:2" x14ac:dyDescent="0.25">
      <c r="A35589" s="1">
        <v>41937.713194444441</v>
      </c>
      <c r="B35589" s="2">
        <v>32.630199749616438</v>
      </c>
    </row>
    <row r="35590" spans="1:2" x14ac:dyDescent="0.25">
      <c r="A35590" s="1">
        <v>41937.713888888888</v>
      </c>
      <c r="B35590" s="2">
        <v>32.887000865798719</v>
      </c>
    </row>
    <row r="35591" spans="1:2" x14ac:dyDescent="0.25">
      <c r="A35591" s="1">
        <v>41937.714583333334</v>
      </c>
      <c r="B35591" s="2">
        <v>23.522922848435215</v>
      </c>
    </row>
    <row r="35592" spans="1:2" x14ac:dyDescent="0.25">
      <c r="A35592" s="1">
        <v>41937.715277777781</v>
      </c>
      <c r="B35592" s="2">
        <v>3.6964682089097551</v>
      </c>
    </row>
    <row r="35593" spans="1:2" x14ac:dyDescent="0.25">
      <c r="A35593" s="1">
        <v>41937.71597222222</v>
      </c>
      <c r="B35593" s="2">
        <v>-10.532775747014876</v>
      </c>
    </row>
    <row r="35594" spans="1:2" x14ac:dyDescent="0.25">
      <c r="A35594" s="1">
        <v>41937.716666666667</v>
      </c>
      <c r="B35594" s="2">
        <v>-17.956600082937197</v>
      </c>
    </row>
    <row r="35595" spans="1:2" x14ac:dyDescent="0.25">
      <c r="A35595" s="1">
        <v>41937.717361111114</v>
      </c>
      <c r="B35595" s="2">
        <v>-30.573099355727511</v>
      </c>
    </row>
    <row r="35596" spans="1:2" x14ac:dyDescent="0.25">
      <c r="A35596" s="1">
        <v>41937.718055555553</v>
      </c>
      <c r="B35596" s="2">
        <v>-46.129893347143664</v>
      </c>
    </row>
    <row r="35597" spans="1:2" x14ac:dyDescent="0.25">
      <c r="A35597" s="1">
        <v>41937.71875</v>
      </c>
      <c r="B35597" s="2">
        <v>-32.057902921926384</v>
      </c>
    </row>
    <row r="35598" spans="1:2" x14ac:dyDescent="0.25">
      <c r="A35598" s="1">
        <v>41937.719444444447</v>
      </c>
      <c r="B35598" s="2">
        <v>-45.080594626876213</v>
      </c>
    </row>
    <row r="35599" spans="1:2" x14ac:dyDescent="0.25">
      <c r="A35599" s="1">
        <v>41937.720138888886</v>
      </c>
      <c r="B35599" s="2">
        <v>-47.546974699267111</v>
      </c>
    </row>
    <row r="35600" spans="1:2" x14ac:dyDescent="0.25">
      <c r="A35600" s="1">
        <v>41937.720833333333</v>
      </c>
      <c r="B35600" s="2">
        <v>-45.224936133802593</v>
      </c>
    </row>
    <row r="35601" spans="1:2" x14ac:dyDescent="0.25">
      <c r="A35601" s="1">
        <v>41937.72152777778</v>
      </c>
      <c r="B35601" s="2">
        <v>-59.63468503661182</v>
      </c>
    </row>
    <row r="35602" spans="1:2" x14ac:dyDescent="0.25">
      <c r="A35602" s="1">
        <v>41937.722222222219</v>
      </c>
      <c r="B35602" s="2">
        <v>-52.490818628352521</v>
      </c>
    </row>
    <row r="35603" spans="1:2" x14ac:dyDescent="0.25">
      <c r="A35603" s="1">
        <v>41937.722916666666</v>
      </c>
      <c r="B35603" s="2">
        <v>-81.10712940893039</v>
      </c>
    </row>
    <row r="35604" spans="1:2" x14ac:dyDescent="0.25">
      <c r="A35604" s="1">
        <v>41937.723611111112</v>
      </c>
      <c r="B35604" s="2">
        <v>-72.783452087011156</v>
      </c>
    </row>
    <row r="35605" spans="1:2" x14ac:dyDescent="0.25">
      <c r="A35605" s="1">
        <v>41937.724305555559</v>
      </c>
      <c r="B35605" s="2">
        <v>-70.130613160083882</v>
      </c>
    </row>
    <row r="35606" spans="1:2" x14ac:dyDescent="0.25">
      <c r="A35606" s="1">
        <v>41937.724999999999</v>
      </c>
      <c r="B35606" s="2">
        <v>-71.090408978761602</v>
      </c>
    </row>
    <row r="35607" spans="1:2" x14ac:dyDescent="0.25">
      <c r="A35607" s="1">
        <v>41937.725694444445</v>
      </c>
      <c r="B35607" s="2">
        <v>-89.688596765159545</v>
      </c>
    </row>
    <row r="35608" spans="1:2" x14ac:dyDescent="0.25">
      <c r="A35608" s="1">
        <v>41937.726388888892</v>
      </c>
      <c r="B35608" s="2">
        <v>-75.040153180906785</v>
      </c>
    </row>
    <row r="35609" spans="1:2" x14ac:dyDescent="0.25">
      <c r="A35609" s="1">
        <v>41937.727083333331</v>
      </c>
      <c r="B35609" s="2">
        <v>-68.898026248026866</v>
      </c>
    </row>
    <row r="35610" spans="1:2" x14ac:dyDescent="0.25">
      <c r="A35610" s="1">
        <v>41937.727777777778</v>
      </c>
      <c r="B35610" s="2">
        <v>-72.548497781903521</v>
      </c>
    </row>
    <row r="35611" spans="1:2" x14ac:dyDescent="0.25">
      <c r="A35611" s="1">
        <v>41937.728472222225</v>
      </c>
      <c r="B35611" s="2">
        <v>-72.023352708879969</v>
      </c>
    </row>
    <row r="35612" spans="1:2" x14ac:dyDescent="0.25">
      <c r="A35612" s="1">
        <v>41937.729166666664</v>
      </c>
      <c r="B35612" s="2">
        <v>-69.357646600522756</v>
      </c>
    </row>
    <row r="35613" spans="1:2" x14ac:dyDescent="0.25">
      <c r="A35613" s="1">
        <v>41937.729861111111</v>
      </c>
      <c r="B35613" s="2">
        <v>-59.500237817489932</v>
      </c>
    </row>
    <row r="35614" spans="1:2" x14ac:dyDescent="0.25">
      <c r="A35614" s="1">
        <v>41937.730555555558</v>
      </c>
      <c r="B35614" s="2">
        <v>-61.701852233987303</v>
      </c>
    </row>
    <row r="35615" spans="1:2" x14ac:dyDescent="0.25">
      <c r="A35615" s="1">
        <v>41937.731249999997</v>
      </c>
      <c r="B35615" s="2">
        <v>-64.195525804868282</v>
      </c>
    </row>
    <row r="35616" spans="1:2" x14ac:dyDescent="0.25">
      <c r="A35616" s="1">
        <v>41937.731944444444</v>
      </c>
      <c r="B35616" s="2">
        <v>-59.68404160242838</v>
      </c>
    </row>
    <row r="35617" spans="1:2" x14ac:dyDescent="0.25">
      <c r="A35617" s="1">
        <v>41937.732638888891</v>
      </c>
      <c r="B35617" s="2">
        <v>-32.211391400441791</v>
      </c>
    </row>
    <row r="35618" spans="1:2" x14ac:dyDescent="0.25">
      <c r="A35618" s="1">
        <v>41937.73333333333</v>
      </c>
      <c r="B35618" s="2">
        <v>-22.121104754919362</v>
      </c>
    </row>
    <row r="35619" spans="1:2" x14ac:dyDescent="0.25">
      <c r="A35619" s="1">
        <v>41937.734027777777</v>
      </c>
      <c r="B35619" s="2">
        <v>-18.081728991927957</v>
      </c>
    </row>
    <row r="35620" spans="1:2" x14ac:dyDescent="0.25">
      <c r="A35620" s="1">
        <v>41937.734722222223</v>
      </c>
      <c r="B35620" s="2">
        <v>-25.851351517528141</v>
      </c>
    </row>
    <row r="35621" spans="1:2" x14ac:dyDescent="0.25">
      <c r="A35621" s="1">
        <v>41937.73541666667</v>
      </c>
      <c r="B35621" s="2">
        <v>-35.331915038016938</v>
      </c>
    </row>
    <row r="35622" spans="1:2" x14ac:dyDescent="0.25">
      <c r="A35622" s="1">
        <v>41937.736111111109</v>
      </c>
      <c r="B35622" s="2">
        <v>-55.978941119338074</v>
      </c>
    </row>
    <row r="35623" spans="1:2" x14ac:dyDescent="0.25">
      <c r="A35623" s="1">
        <v>41937.736805555556</v>
      </c>
      <c r="B35623" s="2">
        <v>-55.51841771170924</v>
      </c>
    </row>
    <row r="35624" spans="1:2" x14ac:dyDescent="0.25">
      <c r="A35624" s="1">
        <v>41937.737500000003</v>
      </c>
      <c r="B35624" s="2">
        <v>-61.450539119538732</v>
      </c>
    </row>
    <row r="35625" spans="1:2" x14ac:dyDescent="0.25">
      <c r="A35625" s="1">
        <v>41937.738194444442</v>
      </c>
      <c r="B35625" s="2">
        <v>-73.524378908949444</v>
      </c>
    </row>
    <row r="35626" spans="1:2" x14ac:dyDescent="0.25">
      <c r="A35626" s="1">
        <v>41937.738888888889</v>
      </c>
      <c r="B35626" s="2">
        <v>-64.128259108674442</v>
      </c>
    </row>
    <row r="35627" spans="1:2" x14ac:dyDescent="0.25">
      <c r="A35627" s="1">
        <v>41937.739583333336</v>
      </c>
      <c r="B35627" s="2">
        <v>-74.098419321475859</v>
      </c>
    </row>
    <row r="35628" spans="1:2" x14ac:dyDescent="0.25">
      <c r="A35628" s="1">
        <v>41937.740277777775</v>
      </c>
      <c r="B35628" s="2">
        <v>-65.01242788129214</v>
      </c>
    </row>
    <row r="35629" spans="1:2" x14ac:dyDescent="0.25">
      <c r="A35629" s="1">
        <v>41937.740972222222</v>
      </c>
      <c r="B35629" s="2">
        <v>-58.23290053005524</v>
      </c>
    </row>
    <row r="35630" spans="1:2" x14ac:dyDescent="0.25">
      <c r="A35630" s="1">
        <v>41937.741666666669</v>
      </c>
      <c r="B35630" s="2">
        <v>-47.447822503716452</v>
      </c>
    </row>
    <row r="35631" spans="1:2" x14ac:dyDescent="0.25">
      <c r="A35631" s="1">
        <v>41937.742361111108</v>
      </c>
      <c r="B35631" s="2">
        <v>-53.964419221793648</v>
      </c>
    </row>
    <row r="35632" spans="1:2" x14ac:dyDescent="0.25">
      <c r="A35632" s="1">
        <v>41937.743055555555</v>
      </c>
      <c r="B35632" s="2">
        <v>-49.626553852147964</v>
      </c>
    </row>
    <row r="35633" spans="1:2" x14ac:dyDescent="0.25">
      <c r="A35633" s="1">
        <v>41937.743750000001</v>
      </c>
      <c r="B35633" s="2">
        <v>-49.775610275422032</v>
      </c>
    </row>
    <row r="35634" spans="1:2" x14ac:dyDescent="0.25">
      <c r="A35634" s="1">
        <v>41937.744444444441</v>
      </c>
      <c r="B35634" s="2">
        <v>-40.922606509921025</v>
      </c>
    </row>
    <row r="35635" spans="1:2" x14ac:dyDescent="0.25">
      <c r="A35635" s="1">
        <v>41937.745138888888</v>
      </c>
      <c r="B35635" s="2">
        <v>-48.185428481934167</v>
      </c>
    </row>
    <row r="35636" spans="1:2" x14ac:dyDescent="0.25">
      <c r="A35636" s="1">
        <v>41937.745833333334</v>
      </c>
      <c r="B35636" s="2">
        <v>-44.042695720162982</v>
      </c>
    </row>
    <row r="35637" spans="1:2" x14ac:dyDescent="0.25">
      <c r="A35637" s="1">
        <v>41937.746527777781</v>
      </c>
      <c r="B35637" s="2">
        <v>-39.936184788612685</v>
      </c>
    </row>
    <row r="35638" spans="1:2" x14ac:dyDescent="0.25">
      <c r="A35638" s="1">
        <v>41937.74722222222</v>
      </c>
      <c r="B35638" s="2">
        <v>-48.895699035818687</v>
      </c>
    </row>
    <row r="35639" spans="1:2" x14ac:dyDescent="0.25">
      <c r="A35639" s="1">
        <v>41937.747916666667</v>
      </c>
      <c r="B35639" s="2">
        <v>-58.953582130760573</v>
      </c>
    </row>
    <row r="35640" spans="1:2" x14ac:dyDescent="0.25">
      <c r="A35640" s="1">
        <v>41937.748611111114</v>
      </c>
      <c r="B35640" s="2">
        <v>-61.125817974163994</v>
      </c>
    </row>
    <row r="35641" spans="1:2" x14ac:dyDescent="0.25">
      <c r="A35641" s="1">
        <v>41937.749305555553</v>
      </c>
      <c r="B35641" s="2">
        <v>-68.70914359031886</v>
      </c>
    </row>
    <row r="35642" spans="1:2" x14ac:dyDescent="0.25">
      <c r="A35642" s="1">
        <v>41937.75</v>
      </c>
      <c r="B35642" s="2">
        <v>-68.228865522883524</v>
      </c>
    </row>
    <row r="35643" spans="1:2" x14ac:dyDescent="0.25">
      <c r="A35643" s="1">
        <v>41937.750694444447</v>
      </c>
      <c r="B35643" s="2">
        <v>-97.77125262177627</v>
      </c>
    </row>
    <row r="35644" spans="1:2" x14ac:dyDescent="0.25">
      <c r="A35644" s="1">
        <v>41937.751388888886</v>
      </c>
      <c r="B35644" s="2">
        <v>-104.02040762555359</v>
      </c>
    </row>
    <row r="35645" spans="1:2" x14ac:dyDescent="0.25">
      <c r="A35645" s="1">
        <v>41937.752083333333</v>
      </c>
      <c r="B35645" s="2">
        <v>-97.608851729981453</v>
      </c>
    </row>
    <row r="35646" spans="1:2" x14ac:dyDescent="0.25">
      <c r="A35646" s="1">
        <v>41937.75277777778</v>
      </c>
      <c r="B35646" s="2">
        <v>-94.310854954600416</v>
      </c>
    </row>
    <row r="35647" spans="1:2" x14ac:dyDescent="0.25">
      <c r="A35647" s="1">
        <v>41937.753472222219</v>
      </c>
      <c r="B35647" s="2">
        <v>-111.77480817377024</v>
      </c>
    </row>
    <row r="35648" spans="1:2" x14ac:dyDescent="0.25">
      <c r="A35648" s="1">
        <v>41937.754166666666</v>
      </c>
      <c r="B35648" s="2">
        <v>-88.96282860771268</v>
      </c>
    </row>
    <row r="35649" spans="1:2" x14ac:dyDescent="0.25">
      <c r="A35649" s="1">
        <v>41937.754861111112</v>
      </c>
      <c r="B35649" s="2">
        <v>-49.74460312509521</v>
      </c>
    </row>
    <row r="35650" spans="1:2" x14ac:dyDescent="0.25">
      <c r="A35650" s="1">
        <v>41937.755555555559</v>
      </c>
      <c r="B35650" s="2">
        <v>-41.761204136685897</v>
      </c>
    </row>
    <row r="35651" spans="1:2" x14ac:dyDescent="0.25">
      <c r="A35651" s="1">
        <v>41937.756249999999</v>
      </c>
      <c r="B35651" s="2">
        <v>-54.401635499972812</v>
      </c>
    </row>
    <row r="35652" spans="1:2" x14ac:dyDescent="0.25">
      <c r="A35652" s="1">
        <v>41937.756944444445</v>
      </c>
      <c r="B35652" s="2">
        <v>-54.153834174288207</v>
      </c>
    </row>
    <row r="35653" spans="1:2" x14ac:dyDescent="0.25">
      <c r="A35653" s="1">
        <v>41937.757638888892</v>
      </c>
      <c r="B35653" s="2">
        <v>-42.248210889362475</v>
      </c>
    </row>
    <row r="35654" spans="1:2" x14ac:dyDescent="0.25">
      <c r="A35654" s="1">
        <v>41937.758333333331</v>
      </c>
      <c r="B35654" s="2">
        <v>-53.466299530134229</v>
      </c>
    </row>
    <row r="35655" spans="1:2" x14ac:dyDescent="0.25">
      <c r="A35655" s="1">
        <v>41937.759027777778</v>
      </c>
      <c r="B35655" s="2">
        <v>-50.029040600438989</v>
      </c>
    </row>
    <row r="35656" spans="1:2" x14ac:dyDescent="0.25">
      <c r="A35656" s="1">
        <v>41937.759722222225</v>
      </c>
      <c r="B35656" s="2">
        <v>-41.265505372830859</v>
      </c>
    </row>
    <row r="35657" spans="1:2" x14ac:dyDescent="0.25">
      <c r="A35657" s="1">
        <v>41937.760416666664</v>
      </c>
      <c r="B35657" s="2">
        <v>-33.648505247018569</v>
      </c>
    </row>
    <row r="35658" spans="1:2" x14ac:dyDescent="0.25">
      <c r="A35658" s="1">
        <v>41937.761111111111</v>
      </c>
      <c r="B35658" s="2">
        <v>19.9185277506452</v>
      </c>
    </row>
    <row r="35659" spans="1:2" x14ac:dyDescent="0.25">
      <c r="A35659" s="1">
        <v>41937.761805555558</v>
      </c>
      <c r="B35659" s="2">
        <v>20.430005957586765</v>
      </c>
    </row>
    <row r="35660" spans="1:2" x14ac:dyDescent="0.25">
      <c r="A35660" s="1">
        <v>41937.762499999997</v>
      </c>
      <c r="B35660" s="2">
        <v>18.770714730430335</v>
      </c>
    </row>
    <row r="35661" spans="1:2" x14ac:dyDescent="0.25">
      <c r="A35661" s="1">
        <v>41937.763194444444</v>
      </c>
      <c r="B35661" s="2">
        <v>38.914473814507076</v>
      </c>
    </row>
    <row r="35662" spans="1:2" x14ac:dyDescent="0.25">
      <c r="A35662" s="1">
        <v>41937.763888888891</v>
      </c>
      <c r="B35662" s="2">
        <v>21.21735564681682</v>
      </c>
    </row>
    <row r="35663" spans="1:2" x14ac:dyDescent="0.25">
      <c r="A35663" s="1">
        <v>41937.76458333333</v>
      </c>
      <c r="B35663" s="2">
        <v>40.435666354056835</v>
      </c>
    </row>
    <row r="35664" spans="1:2" x14ac:dyDescent="0.25">
      <c r="A35664" s="1">
        <v>41937.765277777777</v>
      </c>
      <c r="B35664" s="2">
        <v>40.149034827413558</v>
      </c>
    </row>
    <row r="35665" spans="1:2" x14ac:dyDescent="0.25">
      <c r="A35665" s="1">
        <v>41937.765972222223</v>
      </c>
      <c r="B35665" s="2">
        <v>36.183670659265289</v>
      </c>
    </row>
    <row r="35666" spans="1:2" x14ac:dyDescent="0.25">
      <c r="A35666" s="1">
        <v>41937.76666666667</v>
      </c>
      <c r="B35666" s="2">
        <v>19.101618503715631</v>
      </c>
    </row>
    <row r="35667" spans="1:2" x14ac:dyDescent="0.25">
      <c r="A35667" s="1">
        <v>41937.767361111109</v>
      </c>
      <c r="B35667" s="2">
        <v>7.823613468185795</v>
      </c>
    </row>
    <row r="35668" spans="1:2" x14ac:dyDescent="0.25">
      <c r="A35668" s="1">
        <v>41937.768055555556</v>
      </c>
      <c r="B35668" s="2">
        <v>-0.66249688225410253</v>
      </c>
    </row>
    <row r="35669" spans="1:2" x14ac:dyDescent="0.25">
      <c r="A35669" s="1">
        <v>41937.768750000003</v>
      </c>
      <c r="B35669" s="2">
        <v>-19.470824176316817</v>
      </c>
    </row>
    <row r="35670" spans="1:2" x14ac:dyDescent="0.25">
      <c r="A35670" s="1">
        <v>41937.769444444442</v>
      </c>
      <c r="B35670" s="2">
        <v>-23.527304396591838</v>
      </c>
    </row>
    <row r="35671" spans="1:2" x14ac:dyDescent="0.25">
      <c r="A35671" s="1">
        <v>41937.770138888889</v>
      </c>
      <c r="B35671" s="2">
        <v>-12.817085393661303</v>
      </c>
    </row>
    <row r="35672" spans="1:2" x14ac:dyDescent="0.25">
      <c r="A35672" s="1">
        <v>41937.770833333336</v>
      </c>
      <c r="B35672" s="2">
        <v>-22.740041235906514</v>
      </c>
    </row>
    <row r="35673" spans="1:2" x14ac:dyDescent="0.25">
      <c r="A35673" s="1">
        <v>41937.771527777775</v>
      </c>
      <c r="B35673" s="2">
        <v>-35.218486639737236</v>
      </c>
    </row>
    <row r="35674" spans="1:2" x14ac:dyDescent="0.25">
      <c r="A35674" s="1">
        <v>41937.772222222222</v>
      </c>
      <c r="B35674" s="2">
        <v>-29.307765786647117</v>
      </c>
    </row>
    <row r="35675" spans="1:2" x14ac:dyDescent="0.25">
      <c r="A35675" s="1">
        <v>41937.772916666669</v>
      </c>
      <c r="B35675" s="2">
        <v>-14.374299752333172</v>
      </c>
    </row>
    <row r="35676" spans="1:2" x14ac:dyDescent="0.25">
      <c r="A35676" s="1">
        <v>41937.773611111108</v>
      </c>
      <c r="B35676" s="2">
        <v>-1.2826598955015167</v>
      </c>
    </row>
    <row r="35677" spans="1:2" x14ac:dyDescent="0.25">
      <c r="A35677" s="1">
        <v>41937.774305555555</v>
      </c>
      <c r="B35677" s="2">
        <v>8.9821814450006059</v>
      </c>
    </row>
    <row r="35678" spans="1:2" x14ac:dyDescent="0.25">
      <c r="A35678" s="1">
        <v>41937.775000000001</v>
      </c>
      <c r="B35678" s="2">
        <v>-3.877701166962773</v>
      </c>
    </row>
    <row r="35679" spans="1:2" x14ac:dyDescent="0.25">
      <c r="A35679" s="1">
        <v>41937.775694444441</v>
      </c>
      <c r="B35679" s="2">
        <v>20.859449939323287</v>
      </c>
    </row>
    <row r="35680" spans="1:2" x14ac:dyDescent="0.25">
      <c r="A35680" s="1">
        <v>41937.776388888888</v>
      </c>
      <c r="B35680" s="2">
        <v>16.943088393926882</v>
      </c>
    </row>
    <row r="35681" spans="1:2" x14ac:dyDescent="0.25">
      <c r="A35681" s="1">
        <v>41937.777083333334</v>
      </c>
      <c r="B35681" s="2">
        <v>21.287896223068433</v>
      </c>
    </row>
    <row r="35682" spans="1:2" x14ac:dyDescent="0.25">
      <c r="A35682" s="1">
        <v>41937.777777777781</v>
      </c>
      <c r="B35682" s="2">
        <v>44.194257677775752</v>
      </c>
    </row>
    <row r="35683" spans="1:2" x14ac:dyDescent="0.25">
      <c r="A35683" s="1">
        <v>41937.77847222222</v>
      </c>
      <c r="B35683" s="2">
        <v>47.504254724526739</v>
      </c>
    </row>
    <row r="35684" spans="1:2" x14ac:dyDescent="0.25">
      <c r="A35684" s="1">
        <v>41937.779166666667</v>
      </c>
      <c r="B35684" s="2">
        <v>35.980456756707284</v>
      </c>
    </row>
    <row r="35685" spans="1:2" x14ac:dyDescent="0.25">
      <c r="A35685" s="1">
        <v>41937.779861111114</v>
      </c>
      <c r="B35685" s="2">
        <v>16.631796478023169</v>
      </c>
    </row>
    <row r="35686" spans="1:2" x14ac:dyDescent="0.25">
      <c r="A35686" s="1">
        <v>41937.780555555553</v>
      </c>
      <c r="B35686" s="2">
        <v>8.6979649771768592</v>
      </c>
    </row>
    <row r="35687" spans="1:2" x14ac:dyDescent="0.25">
      <c r="A35687" s="1">
        <v>41937.78125</v>
      </c>
      <c r="B35687" s="2">
        <v>4.5628500800042575</v>
      </c>
    </row>
    <row r="35688" spans="1:2" x14ac:dyDescent="0.25">
      <c r="A35688" s="1">
        <v>41937.781944444447</v>
      </c>
      <c r="B35688" s="2">
        <v>36.292049768115973</v>
      </c>
    </row>
    <row r="35689" spans="1:2" x14ac:dyDescent="0.25">
      <c r="A35689" s="1">
        <v>41937.782638888886</v>
      </c>
      <c r="B35689" s="2">
        <v>34.13350304909109</v>
      </c>
    </row>
    <row r="35690" spans="1:2" x14ac:dyDescent="0.25">
      <c r="A35690" s="1">
        <v>41937.783333333333</v>
      </c>
      <c r="B35690" s="2">
        <v>53.74546247290079</v>
      </c>
    </row>
    <row r="35691" spans="1:2" x14ac:dyDescent="0.25">
      <c r="A35691" s="1">
        <v>41937.78402777778</v>
      </c>
      <c r="B35691" s="2">
        <v>69.202998073033328</v>
      </c>
    </row>
    <row r="35692" spans="1:2" x14ac:dyDescent="0.25">
      <c r="A35692" s="1">
        <v>41937.784722222219</v>
      </c>
      <c r="B35692" s="2">
        <v>92.64381054247302</v>
      </c>
    </row>
    <row r="35693" spans="1:2" x14ac:dyDescent="0.25">
      <c r="A35693" s="1">
        <v>41937.785416666666</v>
      </c>
      <c r="B35693" s="2">
        <v>98.218960693303956</v>
      </c>
    </row>
    <row r="35694" spans="1:2" x14ac:dyDescent="0.25">
      <c r="A35694" s="1">
        <v>41937.786111111112</v>
      </c>
      <c r="B35694" s="2">
        <v>123.62101018053751</v>
      </c>
    </row>
    <row r="35695" spans="1:2" x14ac:dyDescent="0.25">
      <c r="A35695" s="1">
        <v>41937.786805555559</v>
      </c>
      <c r="B35695" s="2">
        <v>141.81043742858262</v>
      </c>
    </row>
    <row r="35696" spans="1:2" x14ac:dyDescent="0.25">
      <c r="A35696" s="1">
        <v>41937.787499999999</v>
      </c>
      <c r="B35696" s="2">
        <v>161.17446577253287</v>
      </c>
    </row>
    <row r="35697" spans="1:2" x14ac:dyDescent="0.25">
      <c r="A35697" s="1">
        <v>41937.788194444445</v>
      </c>
      <c r="B35697" s="2">
        <v>154.54906452024201</v>
      </c>
    </row>
    <row r="35698" spans="1:2" x14ac:dyDescent="0.25">
      <c r="A35698" s="1">
        <v>41937.788888888892</v>
      </c>
      <c r="B35698" s="2">
        <v>178.81579340155392</v>
      </c>
    </row>
    <row r="35699" spans="1:2" x14ac:dyDescent="0.25">
      <c r="A35699" s="1">
        <v>41937.789583333331</v>
      </c>
      <c r="B35699" s="2">
        <v>183.23728292335289</v>
      </c>
    </row>
    <row r="35700" spans="1:2" x14ac:dyDescent="0.25">
      <c r="A35700" s="1">
        <v>41937.790277777778</v>
      </c>
      <c r="B35700" s="2">
        <v>192.90991293506232</v>
      </c>
    </row>
    <row r="35701" spans="1:2" x14ac:dyDescent="0.25">
      <c r="A35701" s="1">
        <v>41937.790972222225</v>
      </c>
      <c r="B35701" s="2">
        <v>184.14956080513076</v>
      </c>
    </row>
    <row r="35702" spans="1:2" x14ac:dyDescent="0.25">
      <c r="A35702" s="1">
        <v>41937.791666666664</v>
      </c>
      <c r="B35702" s="2">
        <v>175.53402888647204</v>
      </c>
    </row>
    <row r="35703" spans="1:2" x14ac:dyDescent="0.25">
      <c r="A35703" s="1">
        <v>41937.792361111111</v>
      </c>
      <c r="B35703" s="2">
        <v>192.46054644129472</v>
      </c>
    </row>
    <row r="35704" spans="1:2" x14ac:dyDescent="0.25">
      <c r="A35704" s="1">
        <v>41937.793055555558</v>
      </c>
      <c r="B35704" s="2">
        <v>172.2993737003145</v>
      </c>
    </row>
    <row r="35705" spans="1:2" x14ac:dyDescent="0.25">
      <c r="A35705" s="1">
        <v>41937.793749999997</v>
      </c>
      <c r="B35705" s="2">
        <v>146.45996542143016</v>
      </c>
    </row>
    <row r="35706" spans="1:2" x14ac:dyDescent="0.25">
      <c r="A35706" s="1">
        <v>41937.794444444444</v>
      </c>
      <c r="B35706" s="2">
        <v>154.32585589752998</v>
      </c>
    </row>
    <row r="35707" spans="1:2" x14ac:dyDescent="0.25">
      <c r="A35707" s="1">
        <v>41937.795138888891</v>
      </c>
      <c r="B35707" s="2">
        <v>143.9212932716473</v>
      </c>
    </row>
    <row r="35708" spans="1:2" x14ac:dyDescent="0.25">
      <c r="A35708" s="1">
        <v>41937.79583333333</v>
      </c>
      <c r="B35708" s="2">
        <v>143.32894904211474</v>
      </c>
    </row>
    <row r="35709" spans="1:2" x14ac:dyDescent="0.25">
      <c r="A35709" s="1">
        <v>41937.796527777777</v>
      </c>
      <c r="B35709" s="2">
        <v>136.60166946966007</v>
      </c>
    </row>
    <row r="35710" spans="1:2" x14ac:dyDescent="0.25">
      <c r="A35710" s="1">
        <v>41937.797222222223</v>
      </c>
      <c r="B35710" s="2">
        <v>128.48911596531204</v>
      </c>
    </row>
    <row r="35711" spans="1:2" x14ac:dyDescent="0.25">
      <c r="A35711" s="1">
        <v>41937.79791666667</v>
      </c>
      <c r="B35711" s="2">
        <v>117.29345084159091</v>
      </c>
    </row>
    <row r="35712" spans="1:2" x14ac:dyDescent="0.25">
      <c r="A35712" s="1">
        <v>41937.798611111109</v>
      </c>
      <c r="B35712" s="2">
        <v>115.55023763118467</v>
      </c>
    </row>
    <row r="35713" spans="1:2" x14ac:dyDescent="0.25">
      <c r="A35713" s="1">
        <v>41937.799305555556</v>
      </c>
      <c r="B35713" s="2">
        <v>109.97085234064919</v>
      </c>
    </row>
    <row r="35714" spans="1:2" x14ac:dyDescent="0.25">
      <c r="A35714" s="1">
        <v>41937.800000000003</v>
      </c>
      <c r="B35714" s="2">
        <v>111.63930634599335</v>
      </c>
    </row>
    <row r="35715" spans="1:2" x14ac:dyDescent="0.25">
      <c r="A35715" s="1">
        <v>41937.800694444442</v>
      </c>
      <c r="B35715" s="2">
        <v>118.64404873679547</v>
      </c>
    </row>
    <row r="35716" spans="1:2" x14ac:dyDescent="0.25">
      <c r="A35716" s="1">
        <v>41937.801388888889</v>
      </c>
      <c r="B35716" s="2">
        <v>109.26805208069466</v>
      </c>
    </row>
    <row r="35717" spans="1:2" x14ac:dyDescent="0.25">
      <c r="A35717" s="1">
        <v>41937.802083333336</v>
      </c>
      <c r="B35717" s="2">
        <v>93.253082582289551</v>
      </c>
    </row>
    <row r="35718" spans="1:2" x14ac:dyDescent="0.25">
      <c r="A35718" s="1">
        <v>41937.802777777775</v>
      </c>
      <c r="B35718" s="2">
        <v>50.421839658328096</v>
      </c>
    </row>
    <row r="35719" spans="1:2" x14ac:dyDescent="0.25">
      <c r="A35719" s="1">
        <v>41937.803472222222</v>
      </c>
      <c r="B35719" s="2">
        <v>34.551498370518672</v>
      </c>
    </row>
    <row r="35720" spans="1:2" x14ac:dyDescent="0.25">
      <c r="A35720" s="1">
        <v>41937.804166666669</v>
      </c>
      <c r="B35720" s="2">
        <v>30.839657070401397</v>
      </c>
    </row>
    <row r="35721" spans="1:2" x14ac:dyDescent="0.25">
      <c r="A35721" s="1">
        <v>41937.804861111108</v>
      </c>
      <c r="B35721" s="2">
        <v>14.624850706287786</v>
      </c>
    </row>
    <row r="35722" spans="1:2" x14ac:dyDescent="0.25">
      <c r="A35722" s="1">
        <v>41937.805555555555</v>
      </c>
      <c r="B35722" s="2">
        <v>2.8208408210336833</v>
      </c>
    </row>
    <row r="35723" spans="1:2" x14ac:dyDescent="0.25">
      <c r="A35723" s="1">
        <v>41937.806250000001</v>
      </c>
      <c r="B35723" s="2">
        <v>16.108614951706961</v>
      </c>
    </row>
    <row r="35724" spans="1:2" x14ac:dyDescent="0.25">
      <c r="A35724" s="1">
        <v>41937.806944444441</v>
      </c>
      <c r="B35724" s="2">
        <v>16.302436608126541</v>
      </c>
    </row>
    <row r="35725" spans="1:2" x14ac:dyDescent="0.25">
      <c r="A35725" s="1">
        <v>41937.807638888888</v>
      </c>
      <c r="B35725" s="2">
        <v>22.510128027451234</v>
      </c>
    </row>
    <row r="35726" spans="1:2" x14ac:dyDescent="0.25">
      <c r="A35726" s="1">
        <v>41937.808333333334</v>
      </c>
      <c r="B35726" s="2">
        <v>17.752300155586333</v>
      </c>
    </row>
    <row r="35727" spans="1:2" x14ac:dyDescent="0.25">
      <c r="A35727" s="1">
        <v>41937.809027777781</v>
      </c>
      <c r="B35727" s="2">
        <v>5.6978571971209018</v>
      </c>
    </row>
    <row r="35728" spans="1:2" x14ac:dyDescent="0.25">
      <c r="A35728" s="1">
        <v>41937.80972222222</v>
      </c>
      <c r="B35728" s="2">
        <v>-15.166395602731427</v>
      </c>
    </row>
    <row r="35729" spans="1:2" x14ac:dyDescent="0.25">
      <c r="A35729" s="1">
        <v>41937.810416666667</v>
      </c>
      <c r="B35729" s="2">
        <v>6.2990118779502762</v>
      </c>
    </row>
    <row r="35730" spans="1:2" x14ac:dyDescent="0.25">
      <c r="A35730" s="1">
        <v>41937.811111111114</v>
      </c>
      <c r="B35730" s="2">
        <v>14.137543348033311</v>
      </c>
    </row>
    <row r="35731" spans="1:2" x14ac:dyDescent="0.25">
      <c r="A35731" s="1">
        <v>41937.811805555553</v>
      </c>
      <c r="B35731" s="2">
        <v>8.1854877511822153</v>
      </c>
    </row>
    <row r="35732" spans="1:2" x14ac:dyDescent="0.25">
      <c r="A35732" s="1">
        <v>41937.8125</v>
      </c>
      <c r="B35732" s="2">
        <v>12.911816202930277</v>
      </c>
    </row>
    <row r="35733" spans="1:2" x14ac:dyDescent="0.25">
      <c r="A35733" s="1">
        <v>41937.813194444447</v>
      </c>
      <c r="B35733" s="2">
        <v>9.5750710180328795</v>
      </c>
    </row>
    <row r="35734" spans="1:2" x14ac:dyDescent="0.25">
      <c r="A35734" s="1">
        <v>41937.813888888886</v>
      </c>
      <c r="B35734" s="2">
        <v>14.383274254630184</v>
      </c>
    </row>
    <row r="35735" spans="1:2" x14ac:dyDescent="0.25">
      <c r="A35735" s="1">
        <v>41937.814583333333</v>
      </c>
      <c r="B35735" s="2">
        <v>0.90195047199376854</v>
      </c>
    </row>
    <row r="35736" spans="1:2" x14ac:dyDescent="0.25">
      <c r="A35736" s="1">
        <v>41937.81527777778</v>
      </c>
      <c r="B35736" s="2">
        <v>2.6398139180493065</v>
      </c>
    </row>
    <row r="35737" spans="1:2" x14ac:dyDescent="0.25">
      <c r="A35737" s="1">
        <v>41937.815972222219</v>
      </c>
      <c r="B35737" s="2">
        <v>-8.7966516464435696</v>
      </c>
    </row>
    <row r="35738" spans="1:2" x14ac:dyDescent="0.25">
      <c r="A35738" s="1">
        <v>41937.816666666666</v>
      </c>
      <c r="B35738" s="2">
        <v>-1.3368514407360634</v>
      </c>
    </row>
    <row r="35739" spans="1:2" x14ac:dyDescent="0.25">
      <c r="A35739" s="1">
        <v>41937.817361111112</v>
      </c>
      <c r="B35739" s="2">
        <v>3.3008192059212886</v>
      </c>
    </row>
    <row r="35740" spans="1:2" x14ac:dyDescent="0.25">
      <c r="A35740" s="1">
        <v>41937.818055555559</v>
      </c>
      <c r="B35740" s="2">
        <v>14.312564325802608</v>
      </c>
    </row>
    <row r="35741" spans="1:2" x14ac:dyDescent="0.25">
      <c r="A35741" s="1">
        <v>41937.818749999999</v>
      </c>
      <c r="B35741" s="2">
        <v>19.542030968677135</v>
      </c>
    </row>
    <row r="35742" spans="1:2" x14ac:dyDescent="0.25">
      <c r="A35742" s="1">
        <v>41937.819444444445</v>
      </c>
      <c r="B35742" s="2">
        <v>14.599645822778378</v>
      </c>
    </row>
    <row r="35743" spans="1:2" x14ac:dyDescent="0.25">
      <c r="A35743" s="1">
        <v>41937.820138888892</v>
      </c>
      <c r="B35743" s="2">
        <v>24.715944423500211</v>
      </c>
    </row>
    <row r="35744" spans="1:2" x14ac:dyDescent="0.25">
      <c r="A35744" s="1">
        <v>41937.820833333331</v>
      </c>
      <c r="B35744" s="2">
        <v>30.411451007168218</v>
      </c>
    </row>
    <row r="35745" spans="1:2" x14ac:dyDescent="0.25">
      <c r="A35745" s="1">
        <v>41937.821527777778</v>
      </c>
      <c r="B35745" s="2">
        <v>38.548889368580419</v>
      </c>
    </row>
    <row r="35746" spans="1:2" x14ac:dyDescent="0.25">
      <c r="A35746" s="1">
        <v>41937.822222222225</v>
      </c>
      <c r="B35746" s="2">
        <v>27.753976969251017</v>
      </c>
    </row>
    <row r="35747" spans="1:2" x14ac:dyDescent="0.25">
      <c r="A35747" s="1">
        <v>41937.822916666664</v>
      </c>
      <c r="B35747" s="2">
        <v>32.510984651067218</v>
      </c>
    </row>
    <row r="35748" spans="1:2" x14ac:dyDescent="0.25">
      <c r="A35748" s="1">
        <v>41937.823611111111</v>
      </c>
      <c r="B35748" s="2">
        <v>22.043545939156925</v>
      </c>
    </row>
    <row r="35749" spans="1:2" x14ac:dyDescent="0.25">
      <c r="A35749" s="1">
        <v>41937.824305555558</v>
      </c>
      <c r="B35749" s="2">
        <v>26.16502966391587</v>
      </c>
    </row>
    <row r="35750" spans="1:2" x14ac:dyDescent="0.25">
      <c r="A35750" s="1">
        <v>41937.824999999997</v>
      </c>
      <c r="B35750" s="2">
        <v>20.869003424674883</v>
      </c>
    </row>
    <row r="35751" spans="1:2" x14ac:dyDescent="0.25">
      <c r="A35751" s="1">
        <v>41937.825694444444</v>
      </c>
      <c r="B35751" s="2">
        <v>20.308047571223142</v>
      </c>
    </row>
    <row r="35752" spans="1:2" x14ac:dyDescent="0.25">
      <c r="A35752" s="1">
        <v>41937.826388888891</v>
      </c>
      <c r="B35752" s="2">
        <v>16.321761996702115</v>
      </c>
    </row>
    <row r="35753" spans="1:2" x14ac:dyDescent="0.25">
      <c r="A35753" s="1">
        <v>41937.82708333333</v>
      </c>
      <c r="B35753" s="2">
        <v>31.191978455710828</v>
      </c>
    </row>
    <row r="35754" spans="1:2" x14ac:dyDescent="0.25">
      <c r="A35754" s="1">
        <v>41937.827777777777</v>
      </c>
      <c r="B35754" s="2">
        <v>14.314344023098238</v>
      </c>
    </row>
    <row r="35755" spans="1:2" x14ac:dyDescent="0.25">
      <c r="A35755" s="1">
        <v>41937.828472222223</v>
      </c>
      <c r="B35755" s="2">
        <v>15.804940615554612</v>
      </c>
    </row>
    <row r="35756" spans="1:2" x14ac:dyDescent="0.25">
      <c r="A35756" s="1">
        <v>41937.82916666667</v>
      </c>
      <c r="B35756" s="2">
        <v>21.30178282318375</v>
      </c>
    </row>
    <row r="35757" spans="1:2" x14ac:dyDescent="0.25">
      <c r="A35757" s="1">
        <v>41937.829861111109</v>
      </c>
      <c r="B35757" s="2">
        <v>12.891555512057433</v>
      </c>
    </row>
    <row r="35758" spans="1:2" x14ac:dyDescent="0.25">
      <c r="A35758" s="1">
        <v>41937.830555555556</v>
      </c>
      <c r="B35758" s="2">
        <v>-6.7821667032225381</v>
      </c>
    </row>
    <row r="35759" spans="1:2" x14ac:dyDescent="0.25">
      <c r="A35759" s="1">
        <v>41937.831250000003</v>
      </c>
      <c r="B35759" s="2">
        <v>-55.445455521073505</v>
      </c>
    </row>
    <row r="35760" spans="1:2" x14ac:dyDescent="0.25">
      <c r="A35760" s="1">
        <v>41937.831944444442</v>
      </c>
      <c r="B35760" s="2">
        <v>-32.585957604571014</v>
      </c>
    </row>
    <row r="35761" spans="1:2" x14ac:dyDescent="0.25">
      <c r="A35761" s="1">
        <v>41937.832638888889</v>
      </c>
      <c r="B35761" s="2">
        <v>-11.45740733194137</v>
      </c>
    </row>
    <row r="35762" spans="1:2" x14ac:dyDescent="0.25">
      <c r="A35762" s="1">
        <v>41937.833333333336</v>
      </c>
      <c r="B35762" s="2">
        <v>-2.4326227111707945</v>
      </c>
    </row>
    <row r="35763" spans="1:2" x14ac:dyDescent="0.25">
      <c r="A35763" s="1">
        <v>41937.834027777775</v>
      </c>
      <c r="B35763" s="2">
        <v>14.647349409783358</v>
      </c>
    </row>
    <row r="35764" spans="1:2" x14ac:dyDescent="0.25">
      <c r="A35764" s="1">
        <v>41937.834722222222</v>
      </c>
      <c r="B35764" s="2">
        <v>0.98730544929979558</v>
      </c>
    </row>
    <row r="35765" spans="1:2" x14ac:dyDescent="0.25">
      <c r="A35765" s="1">
        <v>41937.835416666669</v>
      </c>
      <c r="B35765" s="2">
        <v>16.688661926392765</v>
      </c>
    </row>
    <row r="35766" spans="1:2" x14ac:dyDescent="0.25">
      <c r="A35766" s="1">
        <v>41937.836111111108</v>
      </c>
      <c r="B35766" s="2">
        <v>-1.7246698136674241</v>
      </c>
    </row>
    <row r="35767" spans="1:2" x14ac:dyDescent="0.25">
      <c r="A35767" s="1">
        <v>41937.836805555555</v>
      </c>
      <c r="B35767" s="2">
        <v>10.729106123699118</v>
      </c>
    </row>
    <row r="35768" spans="1:2" x14ac:dyDescent="0.25">
      <c r="A35768" s="1">
        <v>41937.837500000001</v>
      </c>
      <c r="B35768" s="2">
        <v>16.730498294547701</v>
      </c>
    </row>
    <row r="35769" spans="1:2" x14ac:dyDescent="0.25">
      <c r="A35769" s="1">
        <v>41937.838194444441</v>
      </c>
      <c r="B35769" s="2">
        <v>25.238659670844694</v>
      </c>
    </row>
    <row r="35770" spans="1:2" x14ac:dyDescent="0.25">
      <c r="A35770" s="1">
        <v>41937.838888888888</v>
      </c>
      <c r="B35770" s="2">
        <v>20.133511973963564</v>
      </c>
    </row>
    <row r="35771" spans="1:2" x14ac:dyDescent="0.25">
      <c r="A35771" s="1">
        <v>41937.839583333334</v>
      </c>
      <c r="B35771" s="2">
        <v>45.172756725643801</v>
      </c>
    </row>
    <row r="35772" spans="1:2" x14ac:dyDescent="0.25">
      <c r="A35772" s="1">
        <v>41937.840277777781</v>
      </c>
      <c r="B35772" s="2">
        <v>51.198840816530478</v>
      </c>
    </row>
    <row r="35773" spans="1:2" x14ac:dyDescent="0.25">
      <c r="A35773" s="1">
        <v>41937.84097222222</v>
      </c>
      <c r="B35773" s="2">
        <v>45.093513426154097</v>
      </c>
    </row>
    <row r="35774" spans="1:2" x14ac:dyDescent="0.25">
      <c r="A35774" s="1">
        <v>41937.841666666667</v>
      </c>
      <c r="B35774" s="2">
        <v>43.769882088103138</v>
      </c>
    </row>
    <row r="35775" spans="1:2" x14ac:dyDescent="0.25">
      <c r="A35775" s="1">
        <v>41937.842361111114</v>
      </c>
      <c r="B35775" s="2">
        <v>35.498742988096879</v>
      </c>
    </row>
    <row r="35776" spans="1:2" x14ac:dyDescent="0.25">
      <c r="A35776" s="1">
        <v>41937.843055555553</v>
      </c>
      <c r="B35776" s="2">
        <v>44.954491803156756</v>
      </c>
    </row>
    <row r="35777" spans="1:2" x14ac:dyDescent="0.25">
      <c r="A35777" s="1">
        <v>41937.84375</v>
      </c>
      <c r="B35777" s="2">
        <v>43.512673675596794</v>
      </c>
    </row>
    <row r="35778" spans="1:2" x14ac:dyDescent="0.25">
      <c r="A35778" s="1">
        <v>41937.844444444447</v>
      </c>
      <c r="B35778" s="2">
        <v>59.851932540447642</v>
      </c>
    </row>
    <row r="35779" spans="1:2" x14ac:dyDescent="0.25">
      <c r="A35779" s="1">
        <v>41937.845138888886</v>
      </c>
      <c r="B35779" s="2">
        <v>73.191465954117788</v>
      </c>
    </row>
    <row r="35780" spans="1:2" x14ac:dyDescent="0.25">
      <c r="A35780" s="1">
        <v>41937.845833333333</v>
      </c>
      <c r="B35780" s="2">
        <v>70.515033919824049</v>
      </c>
    </row>
    <row r="35781" spans="1:2" x14ac:dyDescent="0.25">
      <c r="A35781" s="1">
        <v>41937.84652777778</v>
      </c>
      <c r="B35781" s="2">
        <v>70.469184165758392</v>
      </c>
    </row>
    <row r="35782" spans="1:2" x14ac:dyDescent="0.25">
      <c r="A35782" s="1">
        <v>41937.847222222219</v>
      </c>
      <c r="B35782" s="2">
        <v>68.591756425264364</v>
      </c>
    </row>
    <row r="35783" spans="1:2" x14ac:dyDescent="0.25">
      <c r="A35783" s="1">
        <v>41937.847916666666</v>
      </c>
      <c r="B35783" s="2">
        <v>61.041482862892252</v>
      </c>
    </row>
    <row r="35784" spans="1:2" x14ac:dyDescent="0.25">
      <c r="A35784" s="1">
        <v>41937.848611111112</v>
      </c>
      <c r="B35784" s="2">
        <v>47.126159573760624</v>
      </c>
    </row>
    <row r="35785" spans="1:2" x14ac:dyDescent="0.25">
      <c r="A35785" s="1">
        <v>41937.849305555559</v>
      </c>
      <c r="B35785" s="2">
        <v>63.857466587040108</v>
      </c>
    </row>
    <row r="35786" spans="1:2" x14ac:dyDescent="0.25">
      <c r="A35786" s="1">
        <v>41937.85</v>
      </c>
      <c r="B35786" s="2">
        <v>54.159824092057534</v>
      </c>
    </row>
    <row r="35787" spans="1:2" x14ac:dyDescent="0.25">
      <c r="A35787" s="1">
        <v>41937.850694444445</v>
      </c>
      <c r="B35787" s="2">
        <v>45.688942347198221</v>
      </c>
    </row>
    <row r="35788" spans="1:2" x14ac:dyDescent="0.25">
      <c r="A35788" s="1">
        <v>41937.851388888892</v>
      </c>
      <c r="B35788" s="2">
        <v>57.415673376248257</v>
      </c>
    </row>
    <row r="35789" spans="1:2" x14ac:dyDescent="0.25">
      <c r="A35789" s="1">
        <v>41937.852083333331</v>
      </c>
      <c r="B35789" s="2">
        <v>50.497457521074104</v>
      </c>
    </row>
    <row r="35790" spans="1:2" x14ac:dyDescent="0.25">
      <c r="A35790" s="1">
        <v>41937.852777777778</v>
      </c>
      <c r="B35790" s="2">
        <v>30.081714005989003</v>
      </c>
    </row>
    <row r="35791" spans="1:2" x14ac:dyDescent="0.25">
      <c r="A35791" s="1">
        <v>41937.853472222225</v>
      </c>
      <c r="B35791" s="2">
        <v>38.562577901745684</v>
      </c>
    </row>
    <row r="35792" spans="1:2" x14ac:dyDescent="0.25">
      <c r="A35792" s="1">
        <v>41937.854166666664</v>
      </c>
      <c r="B35792" s="2">
        <v>42.569328262985557</v>
      </c>
    </row>
    <row r="35793" spans="1:2" x14ac:dyDescent="0.25">
      <c r="A35793" s="1">
        <v>41937.854861111111</v>
      </c>
      <c r="B35793" s="2">
        <v>34.973824232847015</v>
      </c>
    </row>
    <row r="35794" spans="1:2" x14ac:dyDescent="0.25">
      <c r="A35794" s="1">
        <v>41937.855555555558</v>
      </c>
      <c r="B35794" s="2">
        <v>24.253218339839805</v>
      </c>
    </row>
    <row r="35795" spans="1:2" x14ac:dyDescent="0.25">
      <c r="A35795" s="1">
        <v>41937.856249999997</v>
      </c>
      <c r="B35795" s="2">
        <v>9.9163354829349064</v>
      </c>
    </row>
    <row r="35796" spans="1:2" x14ac:dyDescent="0.25">
      <c r="A35796" s="1">
        <v>41937.856944444444</v>
      </c>
      <c r="B35796" s="2">
        <v>2.546370056157472</v>
      </c>
    </row>
    <row r="35797" spans="1:2" x14ac:dyDescent="0.25">
      <c r="A35797" s="1">
        <v>41937.857638888891</v>
      </c>
      <c r="B35797" s="2">
        <v>-2.4987456484322137</v>
      </c>
    </row>
    <row r="35798" spans="1:2" x14ac:dyDescent="0.25">
      <c r="A35798" s="1">
        <v>41937.85833333333</v>
      </c>
      <c r="B35798" s="2">
        <v>5.2986836095658267</v>
      </c>
    </row>
    <row r="35799" spans="1:2" x14ac:dyDescent="0.25">
      <c r="A35799" s="1">
        <v>41937.859027777777</v>
      </c>
      <c r="B35799" s="2">
        <v>-4.481459401518805</v>
      </c>
    </row>
    <row r="35800" spans="1:2" x14ac:dyDescent="0.25">
      <c r="A35800" s="1">
        <v>41937.859722222223</v>
      </c>
      <c r="B35800" s="2">
        <v>-9.372597930318868</v>
      </c>
    </row>
    <row r="35801" spans="1:2" x14ac:dyDescent="0.25">
      <c r="A35801" s="1">
        <v>41937.86041666667</v>
      </c>
      <c r="B35801" s="2">
        <v>2.337032787627201</v>
      </c>
    </row>
    <row r="35802" spans="1:2" x14ac:dyDescent="0.25">
      <c r="A35802" s="1">
        <v>41937.861111111109</v>
      </c>
      <c r="B35802" s="2">
        <v>-9.6714628393087576</v>
      </c>
    </row>
    <row r="35803" spans="1:2" x14ac:dyDescent="0.25">
      <c r="A35803" s="1">
        <v>41937.861805555556</v>
      </c>
      <c r="B35803" s="2">
        <v>-0.9334406164389899</v>
      </c>
    </row>
    <row r="35804" spans="1:2" x14ac:dyDescent="0.25">
      <c r="A35804" s="1">
        <v>41937.862500000003</v>
      </c>
      <c r="B35804" s="2">
        <v>-0.76805627075070027</v>
      </c>
    </row>
    <row r="35805" spans="1:2" x14ac:dyDescent="0.25">
      <c r="A35805" s="1">
        <v>41937.863194444442</v>
      </c>
      <c r="B35805" s="2">
        <v>10.042039196846114</v>
      </c>
    </row>
    <row r="35806" spans="1:2" x14ac:dyDescent="0.25">
      <c r="A35806" s="1">
        <v>41937.863888888889</v>
      </c>
      <c r="B35806" s="2">
        <v>22.976826718566251</v>
      </c>
    </row>
    <row r="35807" spans="1:2" x14ac:dyDescent="0.25">
      <c r="A35807" s="1">
        <v>41937.864583333336</v>
      </c>
      <c r="B35807" s="2">
        <v>17.577776257954731</v>
      </c>
    </row>
    <row r="35808" spans="1:2" x14ac:dyDescent="0.25">
      <c r="A35808" s="1">
        <v>41937.865277777775</v>
      </c>
      <c r="B35808" s="2">
        <v>40.795072402367076</v>
      </c>
    </row>
    <row r="35809" spans="1:2" x14ac:dyDescent="0.25">
      <c r="A35809" s="1">
        <v>41937.865972222222</v>
      </c>
      <c r="B35809" s="2">
        <v>30.753428151614209</v>
      </c>
    </row>
    <row r="35810" spans="1:2" x14ac:dyDescent="0.25">
      <c r="A35810" s="1">
        <v>41937.866666666669</v>
      </c>
      <c r="B35810" s="2">
        <v>37.755671624085998</v>
      </c>
    </row>
    <row r="35811" spans="1:2" x14ac:dyDescent="0.25">
      <c r="A35811" s="1">
        <v>41937.867361111108</v>
      </c>
      <c r="B35811" s="2">
        <v>30.598971837875919</v>
      </c>
    </row>
    <row r="35812" spans="1:2" x14ac:dyDescent="0.25">
      <c r="A35812" s="1">
        <v>41937.868055555555</v>
      </c>
      <c r="B35812" s="2">
        <v>31.980642143537747</v>
      </c>
    </row>
    <row r="35813" spans="1:2" x14ac:dyDescent="0.25">
      <c r="A35813" s="1">
        <v>41937.868750000001</v>
      </c>
      <c r="B35813" s="2">
        <v>47.676413734136922</v>
      </c>
    </row>
    <row r="35814" spans="1:2" x14ac:dyDescent="0.25">
      <c r="A35814" s="1">
        <v>41937.869444444441</v>
      </c>
      <c r="B35814" s="2">
        <v>38.243470207176387</v>
      </c>
    </row>
    <row r="35815" spans="1:2" x14ac:dyDescent="0.25">
      <c r="A35815" s="1">
        <v>41937.870138888888</v>
      </c>
      <c r="B35815" s="2">
        <v>39.508640178005834</v>
      </c>
    </row>
    <row r="35816" spans="1:2" x14ac:dyDescent="0.25">
      <c r="A35816" s="1">
        <v>41937.870833333334</v>
      </c>
      <c r="B35816" s="2">
        <v>35.794013176073591</v>
      </c>
    </row>
    <row r="35817" spans="1:2" x14ac:dyDescent="0.25">
      <c r="A35817" s="1">
        <v>41937.871527777781</v>
      </c>
      <c r="B35817" s="2">
        <v>31.587877025554675</v>
      </c>
    </row>
    <row r="35818" spans="1:2" x14ac:dyDescent="0.25">
      <c r="A35818" s="1">
        <v>41937.87222222222</v>
      </c>
      <c r="B35818" s="2">
        <v>43.181891947656794</v>
      </c>
    </row>
    <row r="35819" spans="1:2" x14ac:dyDescent="0.25">
      <c r="A35819" s="1">
        <v>41937.872916666667</v>
      </c>
      <c r="B35819" s="2">
        <v>40.446415728033266</v>
      </c>
    </row>
    <row r="35820" spans="1:2" x14ac:dyDescent="0.25">
      <c r="A35820" s="1">
        <v>41937.873611111114</v>
      </c>
      <c r="B35820" s="2">
        <v>60.625571110998862</v>
      </c>
    </row>
    <row r="35821" spans="1:2" x14ac:dyDescent="0.25">
      <c r="A35821" s="1">
        <v>41937.874305555553</v>
      </c>
      <c r="B35821" s="2">
        <v>44.608913651285789</v>
      </c>
    </row>
    <row r="35822" spans="1:2" x14ac:dyDescent="0.25">
      <c r="A35822" s="1">
        <v>41937.875</v>
      </c>
      <c r="B35822" s="2">
        <v>43.758918970084054</v>
      </c>
    </row>
    <row r="35823" spans="1:2" x14ac:dyDescent="0.25">
      <c r="A35823" s="1">
        <v>41937.875694444447</v>
      </c>
      <c r="B35823" s="2">
        <v>44.919002582500497</v>
      </c>
    </row>
    <row r="35824" spans="1:2" x14ac:dyDescent="0.25">
      <c r="A35824" s="1">
        <v>41937.876388888886</v>
      </c>
      <c r="B35824" s="2">
        <v>46.860791623796104</v>
      </c>
    </row>
    <row r="35825" spans="1:2" x14ac:dyDescent="0.25">
      <c r="A35825" s="1">
        <v>41937.877083333333</v>
      </c>
      <c r="B35825" s="2">
        <v>55.773524721876797</v>
      </c>
    </row>
    <row r="35826" spans="1:2" x14ac:dyDescent="0.25">
      <c r="A35826" s="1">
        <v>41937.87777777778</v>
      </c>
      <c r="B35826" s="2">
        <v>52.625666265639786</v>
      </c>
    </row>
    <row r="35827" spans="1:2" x14ac:dyDescent="0.25">
      <c r="A35827" s="1">
        <v>41937.878472222219</v>
      </c>
      <c r="B35827" s="2">
        <v>54.585326386864956</v>
      </c>
    </row>
    <row r="35828" spans="1:2" x14ac:dyDescent="0.25">
      <c r="A35828" s="1">
        <v>41937.879166666666</v>
      </c>
      <c r="B35828" s="2">
        <v>51.943354348949896</v>
      </c>
    </row>
    <row r="35829" spans="1:2" x14ac:dyDescent="0.25">
      <c r="A35829" s="1">
        <v>41937.879861111112</v>
      </c>
      <c r="B35829" s="2">
        <v>57.640434120326731</v>
      </c>
    </row>
    <row r="35830" spans="1:2" x14ac:dyDescent="0.25">
      <c r="A35830" s="1">
        <v>41937.880555555559</v>
      </c>
      <c r="B35830" s="2">
        <v>43.838494060171072</v>
      </c>
    </row>
    <row r="35831" spans="1:2" x14ac:dyDescent="0.25">
      <c r="A35831" s="1">
        <v>41937.881249999999</v>
      </c>
      <c r="B35831" s="2">
        <v>60.898423892837791</v>
      </c>
    </row>
    <row r="35832" spans="1:2" x14ac:dyDescent="0.25">
      <c r="A35832" s="1">
        <v>41937.881944444445</v>
      </c>
      <c r="B35832" s="2">
        <v>52.487471034417588</v>
      </c>
    </row>
    <row r="35833" spans="1:2" x14ac:dyDescent="0.25">
      <c r="A35833" s="1">
        <v>41937.882638888892</v>
      </c>
      <c r="B35833" s="2">
        <v>55.826868843207677</v>
      </c>
    </row>
    <row r="35834" spans="1:2" x14ac:dyDescent="0.25">
      <c r="A35834" s="1">
        <v>41937.883333333331</v>
      </c>
      <c r="B35834" s="2">
        <v>52.245132413698592</v>
      </c>
    </row>
    <row r="35835" spans="1:2" x14ac:dyDescent="0.25">
      <c r="A35835" s="1">
        <v>41937.884027777778</v>
      </c>
      <c r="B35835" s="2">
        <v>51.43105206193286</v>
      </c>
    </row>
    <row r="35836" spans="1:2" x14ac:dyDescent="0.25">
      <c r="A35836" s="1">
        <v>41937.884722222225</v>
      </c>
      <c r="B35836" s="2">
        <v>57.354028065600623</v>
      </c>
    </row>
    <row r="35837" spans="1:2" x14ac:dyDescent="0.25">
      <c r="A35837" s="1">
        <v>41937.885416666664</v>
      </c>
      <c r="B35837" s="2">
        <v>59.824819358615784</v>
      </c>
    </row>
    <row r="35838" spans="1:2" x14ac:dyDescent="0.25">
      <c r="A35838" s="1">
        <v>41937.886111111111</v>
      </c>
      <c r="B35838" s="2">
        <v>49.374001925241707</v>
      </c>
    </row>
    <row r="35839" spans="1:2" x14ac:dyDescent="0.25">
      <c r="A35839" s="1">
        <v>41937.886805555558</v>
      </c>
      <c r="B35839" s="2">
        <v>41.253566566608306</v>
      </c>
    </row>
    <row r="35840" spans="1:2" x14ac:dyDescent="0.25">
      <c r="A35840" s="1">
        <v>41937.887499999997</v>
      </c>
      <c r="B35840" s="2">
        <v>44.193754494407521</v>
      </c>
    </row>
    <row r="35841" spans="1:2" x14ac:dyDescent="0.25">
      <c r="A35841" s="1">
        <v>41937.888194444444</v>
      </c>
      <c r="B35841" s="2">
        <v>42.16398597517788</v>
      </c>
    </row>
    <row r="35842" spans="1:2" x14ac:dyDescent="0.25">
      <c r="A35842" s="1">
        <v>41937.888888888891</v>
      </c>
      <c r="B35842" s="2">
        <v>57.466988514522868</v>
      </c>
    </row>
    <row r="35843" spans="1:2" x14ac:dyDescent="0.25">
      <c r="A35843" s="1">
        <v>41937.88958333333</v>
      </c>
      <c r="B35843" s="2">
        <v>43.593707813034413</v>
      </c>
    </row>
    <row r="35844" spans="1:2" x14ac:dyDescent="0.25">
      <c r="A35844" s="1">
        <v>41937.890277777777</v>
      </c>
      <c r="B35844" s="2">
        <v>39.435757008243918</v>
      </c>
    </row>
    <row r="35845" spans="1:2" x14ac:dyDescent="0.25">
      <c r="A35845" s="1">
        <v>41937.890972222223</v>
      </c>
      <c r="B35845" s="2">
        <v>45.146904308784968</v>
      </c>
    </row>
    <row r="35846" spans="1:2" x14ac:dyDescent="0.25">
      <c r="A35846" s="1">
        <v>41937.89166666667</v>
      </c>
      <c r="B35846" s="2">
        <v>46.707243969150781</v>
      </c>
    </row>
    <row r="35847" spans="1:2" x14ac:dyDescent="0.25">
      <c r="A35847" s="1">
        <v>41937.892361111109</v>
      </c>
      <c r="B35847" s="2">
        <v>43.134886669318561</v>
      </c>
    </row>
    <row r="35848" spans="1:2" x14ac:dyDescent="0.25">
      <c r="A35848" s="1">
        <v>41937.893055555556</v>
      </c>
      <c r="B35848" s="2">
        <v>40.933339294437609</v>
      </c>
    </row>
    <row r="35849" spans="1:2" x14ac:dyDescent="0.25">
      <c r="A35849" s="1">
        <v>41937.893750000003</v>
      </c>
      <c r="B35849" s="2">
        <v>32.179742333323276</v>
      </c>
    </row>
    <row r="35850" spans="1:2" x14ac:dyDescent="0.25">
      <c r="A35850" s="1">
        <v>41937.894444444442</v>
      </c>
      <c r="B35850" s="2">
        <v>33.624885468544868</v>
      </c>
    </row>
    <row r="35851" spans="1:2" x14ac:dyDescent="0.25">
      <c r="A35851" s="1">
        <v>41937.895138888889</v>
      </c>
      <c r="B35851" s="2">
        <v>37.39253309114865</v>
      </c>
    </row>
    <row r="35852" spans="1:2" x14ac:dyDescent="0.25">
      <c r="A35852" s="1">
        <v>41937.895833333336</v>
      </c>
      <c r="B35852" s="2">
        <v>39.26597729316903</v>
      </c>
    </row>
    <row r="35853" spans="1:2" x14ac:dyDescent="0.25">
      <c r="A35853" s="1">
        <v>41937.896527777775</v>
      </c>
      <c r="B35853" s="2">
        <v>29.330246725567122</v>
      </c>
    </row>
    <row r="35854" spans="1:2" x14ac:dyDescent="0.25">
      <c r="A35854" s="1">
        <v>41937.897222222222</v>
      </c>
      <c r="B35854" s="2">
        <v>32.496204712888478</v>
      </c>
    </row>
    <row r="35855" spans="1:2" x14ac:dyDescent="0.25">
      <c r="A35855" s="1">
        <v>41937.897916666669</v>
      </c>
      <c r="B35855" s="2">
        <v>40.736380502079072</v>
      </c>
    </row>
    <row r="35856" spans="1:2" x14ac:dyDescent="0.25">
      <c r="A35856" s="1">
        <v>41937.898611111108</v>
      </c>
      <c r="B35856" s="2">
        <v>37.358230982795064</v>
      </c>
    </row>
    <row r="35857" spans="1:2" x14ac:dyDescent="0.25">
      <c r="A35857" s="1">
        <v>41937.899305555555</v>
      </c>
      <c r="B35857" s="2">
        <v>56.142401066352612</v>
      </c>
    </row>
    <row r="35858" spans="1:2" x14ac:dyDescent="0.25">
      <c r="A35858" s="1">
        <v>41937.9</v>
      </c>
      <c r="B35858" s="2">
        <v>58.08133281263872</v>
      </c>
    </row>
    <row r="35859" spans="1:2" x14ac:dyDescent="0.25">
      <c r="A35859" s="1">
        <v>41937.900694444441</v>
      </c>
      <c r="B35859" s="2">
        <v>57.277647863839711</v>
      </c>
    </row>
    <row r="35860" spans="1:2" x14ac:dyDescent="0.25">
      <c r="A35860" s="1">
        <v>41937.901388888888</v>
      </c>
      <c r="B35860" s="2">
        <v>60.19632056445019</v>
      </c>
    </row>
    <row r="35861" spans="1:2" x14ac:dyDescent="0.25">
      <c r="A35861" s="1">
        <v>41937.902083333334</v>
      </c>
      <c r="B35861" s="2">
        <v>52.078482254638217</v>
      </c>
    </row>
    <row r="35862" spans="1:2" x14ac:dyDescent="0.25">
      <c r="A35862" s="1">
        <v>41937.902777777781</v>
      </c>
      <c r="B35862" s="2">
        <v>58.72346249668432</v>
      </c>
    </row>
    <row r="35863" spans="1:2" x14ac:dyDescent="0.25">
      <c r="A35863" s="1">
        <v>41937.90347222222</v>
      </c>
      <c r="B35863" s="2">
        <v>57.704394572898551</v>
      </c>
    </row>
    <row r="35864" spans="1:2" x14ac:dyDescent="0.25">
      <c r="A35864" s="1">
        <v>41937.904166666667</v>
      </c>
      <c r="B35864" s="2">
        <v>50.105128841921882</v>
      </c>
    </row>
    <row r="35865" spans="1:2" x14ac:dyDescent="0.25">
      <c r="A35865" s="1">
        <v>41937.904861111114</v>
      </c>
      <c r="B35865" s="2">
        <v>54.86108999327989</v>
      </c>
    </row>
    <row r="35866" spans="1:2" x14ac:dyDescent="0.25">
      <c r="A35866" s="1">
        <v>41937.905555555553</v>
      </c>
      <c r="B35866" s="2">
        <v>57.622011749478403</v>
      </c>
    </row>
    <row r="35867" spans="1:2" x14ac:dyDescent="0.25">
      <c r="A35867" s="1">
        <v>41937.90625</v>
      </c>
      <c r="B35867" s="2">
        <v>70.095316233881746</v>
      </c>
    </row>
    <row r="35868" spans="1:2" x14ac:dyDescent="0.25">
      <c r="A35868" s="1">
        <v>41937.906944444447</v>
      </c>
      <c r="B35868" s="2">
        <v>73.828173821413657</v>
      </c>
    </row>
    <row r="35869" spans="1:2" x14ac:dyDescent="0.25">
      <c r="A35869" s="1">
        <v>41937.907638888886</v>
      </c>
      <c r="B35869" s="2">
        <v>67.778807416436024</v>
      </c>
    </row>
    <row r="35870" spans="1:2" x14ac:dyDescent="0.25">
      <c r="A35870" s="1">
        <v>41937.908333333333</v>
      </c>
      <c r="B35870" s="2">
        <v>57.771006678965449</v>
      </c>
    </row>
    <row r="35871" spans="1:2" x14ac:dyDescent="0.25">
      <c r="A35871" s="1">
        <v>41937.90902777778</v>
      </c>
      <c r="B35871" s="2">
        <v>62.155957413635527</v>
      </c>
    </row>
    <row r="35872" spans="1:2" x14ac:dyDescent="0.25">
      <c r="A35872" s="1">
        <v>41937.909722222219</v>
      </c>
      <c r="B35872" s="2">
        <v>56.368329874033222</v>
      </c>
    </row>
    <row r="35873" spans="1:2" x14ac:dyDescent="0.25">
      <c r="A35873" s="1">
        <v>41937.910416666666</v>
      </c>
      <c r="B35873" s="2">
        <v>21.606726896534624</v>
      </c>
    </row>
    <row r="35874" spans="1:2" x14ac:dyDescent="0.25">
      <c r="A35874" s="1">
        <v>41937.911111111112</v>
      </c>
      <c r="B35874" s="2">
        <v>21.581222416788417</v>
      </c>
    </row>
    <row r="35875" spans="1:2" x14ac:dyDescent="0.25">
      <c r="A35875" s="1">
        <v>41937.911805555559</v>
      </c>
      <c r="B35875" s="2">
        <v>16.410222800987199</v>
      </c>
    </row>
    <row r="35876" spans="1:2" x14ac:dyDescent="0.25">
      <c r="A35876" s="1">
        <v>41937.912499999999</v>
      </c>
      <c r="B35876" s="2">
        <v>10.538572484451288</v>
      </c>
    </row>
    <row r="35877" spans="1:2" x14ac:dyDescent="0.25">
      <c r="A35877" s="1">
        <v>41937.913194444445</v>
      </c>
      <c r="B35877" s="2">
        <v>6.1821628075182771</v>
      </c>
    </row>
    <row r="35878" spans="1:2" x14ac:dyDescent="0.25">
      <c r="A35878" s="1">
        <v>41937.913888888892</v>
      </c>
      <c r="B35878" s="2">
        <v>-7.4064273619709029</v>
      </c>
    </row>
    <row r="35879" spans="1:2" x14ac:dyDescent="0.25">
      <c r="A35879" s="1">
        <v>41937.914583333331</v>
      </c>
      <c r="B35879" s="2">
        <v>-13.812241990678498</v>
      </c>
    </row>
    <row r="35880" spans="1:2" x14ac:dyDescent="0.25">
      <c r="A35880" s="1">
        <v>41937.915277777778</v>
      </c>
      <c r="B35880" s="2">
        <v>-18.620369229659264</v>
      </c>
    </row>
    <row r="35881" spans="1:2" x14ac:dyDescent="0.25">
      <c r="A35881" s="1">
        <v>41937.915972222225</v>
      </c>
      <c r="B35881" s="2">
        <v>-38.758582588256104</v>
      </c>
    </row>
    <row r="35882" spans="1:2" x14ac:dyDescent="0.25">
      <c r="A35882" s="1">
        <v>41937.916666666664</v>
      </c>
      <c r="B35882" s="2">
        <v>-31.690515536828993</v>
      </c>
    </row>
    <row r="35883" spans="1:2" x14ac:dyDescent="0.25">
      <c r="A35883" s="1">
        <v>41937.917361111111</v>
      </c>
      <c r="B35883" s="2">
        <v>-42.888326815853361</v>
      </c>
    </row>
    <row r="35884" spans="1:2" x14ac:dyDescent="0.25">
      <c r="A35884" s="1">
        <v>41937.918055555558</v>
      </c>
      <c r="B35884" s="2">
        <v>-40.946722256972379</v>
      </c>
    </row>
    <row r="35885" spans="1:2" x14ac:dyDescent="0.25">
      <c r="A35885" s="1">
        <v>41937.918749999997</v>
      </c>
      <c r="B35885" s="2">
        <v>-50.997403874608182</v>
      </c>
    </row>
    <row r="35886" spans="1:2" x14ac:dyDescent="0.25">
      <c r="A35886" s="1">
        <v>41937.919444444444</v>
      </c>
      <c r="B35886" s="2">
        <v>-61.010782621388593</v>
      </c>
    </row>
    <row r="35887" spans="1:2" x14ac:dyDescent="0.25">
      <c r="A35887" s="1">
        <v>41937.920138888891</v>
      </c>
      <c r="B35887" s="2">
        <v>-71.041546168362643</v>
      </c>
    </row>
    <row r="35888" spans="1:2" x14ac:dyDescent="0.25">
      <c r="A35888" s="1">
        <v>41937.92083333333</v>
      </c>
      <c r="B35888" s="2">
        <v>-99.664317880949241</v>
      </c>
    </row>
    <row r="35889" spans="1:2" x14ac:dyDescent="0.25">
      <c r="A35889" s="1">
        <v>41937.921527777777</v>
      </c>
      <c r="B35889" s="2">
        <v>-93.596691718111586</v>
      </c>
    </row>
    <row r="35890" spans="1:2" x14ac:dyDescent="0.25">
      <c r="A35890" s="1">
        <v>41937.922222222223</v>
      </c>
      <c r="B35890" s="2">
        <v>-126.65465602341962</v>
      </c>
    </row>
    <row r="35891" spans="1:2" x14ac:dyDescent="0.25">
      <c r="A35891" s="1">
        <v>41937.92291666667</v>
      </c>
      <c r="B35891" s="2">
        <v>-123.70646569442081</v>
      </c>
    </row>
    <row r="35892" spans="1:2" x14ac:dyDescent="0.25">
      <c r="A35892" s="1">
        <v>41937.923611111109</v>
      </c>
      <c r="B35892" s="2">
        <v>-127.34605726984447</v>
      </c>
    </row>
    <row r="35893" spans="1:2" x14ac:dyDescent="0.25">
      <c r="A35893" s="1">
        <v>41937.924305555556</v>
      </c>
      <c r="B35893" s="2">
        <v>-126.62882840531334</v>
      </c>
    </row>
    <row r="35894" spans="1:2" x14ac:dyDescent="0.25">
      <c r="A35894" s="1">
        <v>41937.925000000003</v>
      </c>
      <c r="B35894" s="2">
        <v>-130.82574022352347</v>
      </c>
    </row>
    <row r="35895" spans="1:2" x14ac:dyDescent="0.25">
      <c r="A35895" s="1">
        <v>41937.925694444442</v>
      </c>
      <c r="B35895" s="2">
        <v>-125.36400111287949</v>
      </c>
    </row>
    <row r="35896" spans="1:2" x14ac:dyDescent="0.25">
      <c r="A35896" s="1">
        <v>41937.926388888889</v>
      </c>
      <c r="B35896" s="2">
        <v>-136.23028434180887</v>
      </c>
    </row>
    <row r="35897" spans="1:2" x14ac:dyDescent="0.25">
      <c r="A35897" s="1">
        <v>41937.927083333336</v>
      </c>
      <c r="B35897" s="2">
        <v>-134.49589118802299</v>
      </c>
    </row>
    <row r="35898" spans="1:2" x14ac:dyDescent="0.25">
      <c r="A35898" s="1">
        <v>41937.927777777775</v>
      </c>
      <c r="B35898" s="2">
        <v>-119.66494066855908</v>
      </c>
    </row>
    <row r="35899" spans="1:2" x14ac:dyDescent="0.25">
      <c r="A35899" s="1">
        <v>41937.928472222222</v>
      </c>
      <c r="B35899" s="2">
        <v>-120.24509273429867</v>
      </c>
    </row>
    <row r="35900" spans="1:2" x14ac:dyDescent="0.25">
      <c r="A35900" s="1">
        <v>41937.929166666669</v>
      </c>
      <c r="B35900" s="2">
        <v>-112.54895528367294</v>
      </c>
    </row>
    <row r="35901" spans="1:2" x14ac:dyDescent="0.25">
      <c r="A35901" s="1">
        <v>41937.929861111108</v>
      </c>
      <c r="B35901" s="2">
        <v>-130.20243889905396</v>
      </c>
    </row>
    <row r="35902" spans="1:2" x14ac:dyDescent="0.25">
      <c r="A35902" s="1">
        <v>41937.930555555555</v>
      </c>
      <c r="B35902" s="2">
        <v>-130.50376713568113</v>
      </c>
    </row>
    <row r="35903" spans="1:2" x14ac:dyDescent="0.25">
      <c r="A35903" s="1">
        <v>41937.931250000001</v>
      </c>
      <c r="B35903" s="2">
        <v>-113.36522821886076</v>
      </c>
    </row>
    <row r="35904" spans="1:2" x14ac:dyDescent="0.25">
      <c r="A35904" s="1">
        <v>41937.931944444441</v>
      </c>
      <c r="B35904" s="2">
        <v>-119.87489409675278</v>
      </c>
    </row>
    <row r="35905" spans="1:2" x14ac:dyDescent="0.25">
      <c r="A35905" s="1">
        <v>41937.932638888888</v>
      </c>
      <c r="B35905" s="2">
        <v>-115.14437305901471</v>
      </c>
    </row>
    <row r="35906" spans="1:2" x14ac:dyDescent="0.25">
      <c r="A35906" s="1">
        <v>41937.933333333334</v>
      </c>
      <c r="B35906" s="2">
        <v>-114.17114924766744</v>
      </c>
    </row>
    <row r="35907" spans="1:2" x14ac:dyDescent="0.25">
      <c r="A35907" s="1">
        <v>41937.934027777781</v>
      </c>
      <c r="B35907" s="2">
        <v>-111.03503731121116</v>
      </c>
    </row>
    <row r="35908" spans="1:2" x14ac:dyDescent="0.25">
      <c r="A35908" s="1">
        <v>41937.93472222222</v>
      </c>
      <c r="B35908" s="2">
        <v>-96.266451530942376</v>
      </c>
    </row>
    <row r="35909" spans="1:2" x14ac:dyDescent="0.25">
      <c r="A35909" s="1">
        <v>41937.935416666667</v>
      </c>
      <c r="B35909" s="2">
        <v>-101.42285825820291</v>
      </c>
    </row>
    <row r="35910" spans="1:2" x14ac:dyDescent="0.25">
      <c r="A35910" s="1">
        <v>41937.936111111114</v>
      </c>
      <c r="B35910" s="2">
        <v>-93.28381072818884</v>
      </c>
    </row>
    <row r="35911" spans="1:2" x14ac:dyDescent="0.25">
      <c r="A35911" s="1">
        <v>41937.936805555553</v>
      </c>
      <c r="B35911" s="2">
        <v>-78.351253037306009</v>
      </c>
    </row>
    <row r="35912" spans="1:2" x14ac:dyDescent="0.25">
      <c r="A35912" s="1">
        <v>41937.9375</v>
      </c>
      <c r="B35912" s="2">
        <v>-80.044954544380502</v>
      </c>
    </row>
    <row r="35913" spans="1:2" x14ac:dyDescent="0.25">
      <c r="A35913" s="1">
        <v>41937.938194444447</v>
      </c>
      <c r="B35913" s="2">
        <v>-78.951062304740972</v>
      </c>
    </row>
    <row r="35914" spans="1:2" x14ac:dyDescent="0.25">
      <c r="A35914" s="1">
        <v>41937.938888888886</v>
      </c>
      <c r="B35914" s="2">
        <v>-69.648558832238393</v>
      </c>
    </row>
    <row r="35915" spans="1:2" x14ac:dyDescent="0.25">
      <c r="A35915" s="1">
        <v>41937.939583333333</v>
      </c>
      <c r="B35915" s="2">
        <v>-77.650106493482596</v>
      </c>
    </row>
    <row r="35916" spans="1:2" x14ac:dyDescent="0.25">
      <c r="A35916" s="1">
        <v>41937.94027777778</v>
      </c>
      <c r="B35916" s="2">
        <v>-63.69515227779921</v>
      </c>
    </row>
    <row r="35917" spans="1:2" x14ac:dyDescent="0.25">
      <c r="A35917" s="1">
        <v>41937.940972222219</v>
      </c>
      <c r="B35917" s="2">
        <v>-67.04549493943729</v>
      </c>
    </row>
    <row r="35918" spans="1:2" x14ac:dyDescent="0.25">
      <c r="A35918" s="1">
        <v>41937.941666666666</v>
      </c>
      <c r="B35918" s="2">
        <v>-69.630862822681465</v>
      </c>
    </row>
    <row r="35919" spans="1:2" x14ac:dyDescent="0.25">
      <c r="A35919" s="1">
        <v>41937.942361111112</v>
      </c>
      <c r="B35919" s="2">
        <v>-51.896220092313406</v>
      </c>
    </row>
    <row r="35920" spans="1:2" x14ac:dyDescent="0.25">
      <c r="A35920" s="1">
        <v>41937.943055555559</v>
      </c>
      <c r="B35920" s="2">
        <v>-67.978150882278953</v>
      </c>
    </row>
    <row r="35921" spans="1:2" x14ac:dyDescent="0.25">
      <c r="A35921" s="1">
        <v>41937.943749999999</v>
      </c>
      <c r="B35921" s="2">
        <v>-62.162324081207046</v>
      </c>
    </row>
    <row r="35922" spans="1:2" x14ac:dyDescent="0.25">
      <c r="A35922" s="1">
        <v>41937.944444444445</v>
      </c>
      <c r="B35922" s="2">
        <v>-65.133062261938662</v>
      </c>
    </row>
    <row r="35923" spans="1:2" x14ac:dyDescent="0.25">
      <c r="A35923" s="1">
        <v>41937.945138888892</v>
      </c>
      <c r="B35923" s="2">
        <v>-61.838994019142895</v>
      </c>
    </row>
    <row r="35924" spans="1:2" x14ac:dyDescent="0.25">
      <c r="A35924" s="1">
        <v>41937.945833333331</v>
      </c>
      <c r="B35924" s="2">
        <v>-65.172164555059865</v>
      </c>
    </row>
    <row r="35925" spans="1:2" x14ac:dyDescent="0.25">
      <c r="A35925" s="1">
        <v>41937.946527777778</v>
      </c>
      <c r="B35925" s="2">
        <v>-76.071855299481342</v>
      </c>
    </row>
    <row r="35926" spans="1:2" x14ac:dyDescent="0.25">
      <c r="A35926" s="1">
        <v>41937.947222222225</v>
      </c>
      <c r="B35926" s="2">
        <v>-81.060688533655295</v>
      </c>
    </row>
    <row r="35927" spans="1:2" x14ac:dyDescent="0.25">
      <c r="A35927" s="1">
        <v>41937.947916666664</v>
      </c>
      <c r="B35927" s="2">
        <v>-73.007624059507123</v>
      </c>
    </row>
    <row r="35928" spans="1:2" x14ac:dyDescent="0.25">
      <c r="A35928" s="1">
        <v>41937.948611111111</v>
      </c>
      <c r="B35928" s="2">
        <v>-58.703391685680252</v>
      </c>
    </row>
    <row r="35929" spans="1:2" x14ac:dyDescent="0.25">
      <c r="A35929" s="1">
        <v>41937.949305555558</v>
      </c>
      <c r="B35929" s="2">
        <v>-59.792281502082673</v>
      </c>
    </row>
    <row r="35930" spans="1:2" x14ac:dyDescent="0.25">
      <c r="A35930" s="1">
        <v>41937.949999999997</v>
      </c>
      <c r="B35930" s="2">
        <v>-58.542950885968942</v>
      </c>
    </row>
    <row r="35931" spans="1:2" x14ac:dyDescent="0.25">
      <c r="A35931" s="1">
        <v>41937.950694444444</v>
      </c>
      <c r="B35931" s="2">
        <v>-47.582467948156406</v>
      </c>
    </row>
    <row r="35932" spans="1:2" x14ac:dyDescent="0.25">
      <c r="A35932" s="1">
        <v>41937.951388888891</v>
      </c>
      <c r="B35932" s="2">
        <v>-59.985456616412073</v>
      </c>
    </row>
    <row r="35933" spans="1:2" x14ac:dyDescent="0.25">
      <c r="A35933" s="1">
        <v>41937.95208333333</v>
      </c>
      <c r="B35933" s="2">
        <v>-43.770602684763922</v>
      </c>
    </row>
    <row r="35934" spans="1:2" x14ac:dyDescent="0.25">
      <c r="A35934" s="1">
        <v>41937.952777777777</v>
      </c>
      <c r="B35934" s="2">
        <v>-55.456208254932427</v>
      </c>
    </row>
    <row r="35935" spans="1:2" x14ac:dyDescent="0.25">
      <c r="A35935" s="1">
        <v>41937.953472222223</v>
      </c>
      <c r="B35935" s="2">
        <v>-72.385445697941279</v>
      </c>
    </row>
    <row r="35936" spans="1:2" x14ac:dyDescent="0.25">
      <c r="A35936" s="1">
        <v>41937.95416666667</v>
      </c>
      <c r="B35936" s="2">
        <v>-53.436002133508254</v>
      </c>
    </row>
    <row r="35937" spans="1:2" x14ac:dyDescent="0.25">
      <c r="A35937" s="1">
        <v>41937.954861111109</v>
      </c>
      <c r="B35937" s="2">
        <v>-50.900167091748635</v>
      </c>
    </row>
    <row r="35938" spans="1:2" x14ac:dyDescent="0.25">
      <c r="A35938" s="1">
        <v>41937.955555555556</v>
      </c>
      <c r="B35938" s="2">
        <v>-57.968309306944136</v>
      </c>
    </row>
    <row r="35939" spans="1:2" x14ac:dyDescent="0.25">
      <c r="A35939" s="1">
        <v>41937.956250000003</v>
      </c>
      <c r="B35939" s="2">
        <v>-45.142253020692927</v>
      </c>
    </row>
    <row r="35940" spans="1:2" x14ac:dyDescent="0.25">
      <c r="A35940" s="1">
        <v>41937.956944444442</v>
      </c>
      <c r="B35940" s="2">
        <v>-51.612015827277595</v>
      </c>
    </row>
    <row r="35941" spans="1:2" x14ac:dyDescent="0.25">
      <c r="A35941" s="1">
        <v>41937.957638888889</v>
      </c>
      <c r="B35941" s="2">
        <v>-47.086440788704202</v>
      </c>
    </row>
    <row r="35942" spans="1:2" x14ac:dyDescent="0.25">
      <c r="A35942" s="1">
        <v>41937.958333333336</v>
      </c>
      <c r="B35942" s="2">
        <v>-37.019299253561378</v>
      </c>
    </row>
    <row r="35943" spans="1:2" x14ac:dyDescent="0.25">
      <c r="A35943" s="1">
        <v>41937.959027777775</v>
      </c>
      <c r="B35943" s="2">
        <v>-31.572118909289809</v>
      </c>
    </row>
    <row r="35944" spans="1:2" x14ac:dyDescent="0.25">
      <c r="A35944" s="1">
        <v>41937.959722222222</v>
      </c>
      <c r="B35944" s="2">
        <v>-27.712405057574507</v>
      </c>
    </row>
    <row r="35945" spans="1:2" x14ac:dyDescent="0.25">
      <c r="A35945" s="1">
        <v>41937.960416666669</v>
      </c>
      <c r="B35945" s="2">
        <v>-26.122834990046005</v>
      </c>
    </row>
    <row r="35946" spans="1:2" x14ac:dyDescent="0.25">
      <c r="A35946" s="1">
        <v>41937.961111111108</v>
      </c>
      <c r="B35946" s="2">
        <v>-38.471495399700267</v>
      </c>
    </row>
    <row r="35947" spans="1:2" x14ac:dyDescent="0.25">
      <c r="A35947" s="1">
        <v>41937.961805555555</v>
      </c>
      <c r="B35947" s="2">
        <v>-31.784030088061019</v>
      </c>
    </row>
    <row r="35948" spans="1:2" x14ac:dyDescent="0.25">
      <c r="A35948" s="1">
        <v>41937.962500000001</v>
      </c>
      <c r="B35948" s="2">
        <v>-33.146581126168897</v>
      </c>
    </row>
    <row r="35949" spans="1:2" x14ac:dyDescent="0.25">
      <c r="A35949" s="1">
        <v>41937.963194444441</v>
      </c>
      <c r="B35949" s="2">
        <v>-29.644195296706069</v>
      </c>
    </row>
    <row r="35950" spans="1:2" x14ac:dyDescent="0.25">
      <c r="A35950" s="1">
        <v>41937.963888888888</v>
      </c>
      <c r="B35950" s="2">
        <v>-19.139593709566544</v>
      </c>
    </row>
    <row r="35951" spans="1:2" x14ac:dyDescent="0.25">
      <c r="A35951" s="1">
        <v>41937.964583333334</v>
      </c>
      <c r="B35951" s="2">
        <v>-22.155018006816437</v>
      </c>
    </row>
    <row r="35952" spans="1:2" x14ac:dyDescent="0.25">
      <c r="A35952" s="1">
        <v>41937.965277777781</v>
      </c>
      <c r="B35952" s="2">
        <v>-16.129988593132293</v>
      </c>
    </row>
    <row r="35953" spans="1:2" x14ac:dyDescent="0.25">
      <c r="A35953" s="1">
        <v>41937.96597222222</v>
      </c>
      <c r="B35953" s="2">
        <v>-18.482636616877304</v>
      </c>
    </row>
    <row r="35954" spans="1:2" x14ac:dyDescent="0.25">
      <c r="A35954" s="1">
        <v>41937.966666666667</v>
      </c>
      <c r="B35954" s="2">
        <v>-7.1299289780741066</v>
      </c>
    </row>
    <row r="35955" spans="1:2" x14ac:dyDescent="0.25">
      <c r="A35955" s="1">
        <v>41937.967361111114</v>
      </c>
      <c r="B35955" s="2">
        <v>-14.844361936571415</v>
      </c>
    </row>
    <row r="35956" spans="1:2" x14ac:dyDescent="0.25">
      <c r="A35956" s="1">
        <v>41937.968055555553</v>
      </c>
      <c r="B35956" s="2">
        <v>-1.9695726451915108</v>
      </c>
    </row>
    <row r="35957" spans="1:2" x14ac:dyDescent="0.25">
      <c r="A35957" s="1">
        <v>41937.96875</v>
      </c>
      <c r="B35957" s="2">
        <v>-3.4854090884631055</v>
      </c>
    </row>
    <row r="35958" spans="1:2" x14ac:dyDescent="0.25">
      <c r="A35958" s="1">
        <v>41937.969444444447</v>
      </c>
      <c r="B35958" s="2">
        <v>-5.0258055749254105</v>
      </c>
    </row>
    <row r="35959" spans="1:2" x14ac:dyDescent="0.25">
      <c r="A35959" s="1">
        <v>41937.970138888886</v>
      </c>
      <c r="B35959" s="2">
        <v>4.2445239159869139</v>
      </c>
    </row>
    <row r="35960" spans="1:2" x14ac:dyDescent="0.25">
      <c r="A35960" s="1">
        <v>41937.970833333333</v>
      </c>
      <c r="B35960" s="2">
        <v>10.456104425198282</v>
      </c>
    </row>
    <row r="35961" spans="1:2" x14ac:dyDescent="0.25">
      <c r="A35961" s="1">
        <v>41937.97152777778</v>
      </c>
      <c r="B35961" s="2">
        <v>9.5794050232638259</v>
      </c>
    </row>
    <row r="35962" spans="1:2" x14ac:dyDescent="0.25">
      <c r="A35962" s="1">
        <v>41937.972222222219</v>
      </c>
      <c r="B35962" s="2">
        <v>15.438949853339485</v>
      </c>
    </row>
    <row r="35963" spans="1:2" x14ac:dyDescent="0.25">
      <c r="A35963" s="1">
        <v>41937.972916666666</v>
      </c>
      <c r="B35963" s="2">
        <v>26.474626697273926</v>
      </c>
    </row>
    <row r="35964" spans="1:2" x14ac:dyDescent="0.25">
      <c r="A35964" s="1">
        <v>41937.973611111112</v>
      </c>
      <c r="B35964" s="2">
        <v>21.892296250588696</v>
      </c>
    </row>
    <row r="35965" spans="1:2" x14ac:dyDescent="0.25">
      <c r="A35965" s="1">
        <v>41937.974305555559</v>
      </c>
      <c r="B35965" s="2">
        <v>32.270931091668416</v>
      </c>
    </row>
    <row r="35966" spans="1:2" x14ac:dyDescent="0.25">
      <c r="A35966" s="1">
        <v>41937.974999999999</v>
      </c>
      <c r="B35966" s="2">
        <v>32.65622452330863</v>
      </c>
    </row>
    <row r="35967" spans="1:2" x14ac:dyDescent="0.25">
      <c r="A35967" s="1">
        <v>41937.975694444445</v>
      </c>
      <c r="B35967" s="2">
        <v>37.099812923159817</v>
      </c>
    </row>
    <row r="35968" spans="1:2" x14ac:dyDescent="0.25">
      <c r="A35968" s="1">
        <v>41937.976388888892</v>
      </c>
      <c r="B35968" s="2">
        <v>38.614819228965885</v>
      </c>
    </row>
    <row r="35969" spans="1:2" x14ac:dyDescent="0.25">
      <c r="A35969" s="1">
        <v>41937.977083333331</v>
      </c>
      <c r="B35969" s="2">
        <v>59.984846602820717</v>
      </c>
    </row>
    <row r="35970" spans="1:2" x14ac:dyDescent="0.25">
      <c r="A35970" s="1">
        <v>41937.977777777778</v>
      </c>
      <c r="B35970" s="2">
        <v>64.819180459096486</v>
      </c>
    </row>
    <row r="35971" spans="1:2" x14ac:dyDescent="0.25">
      <c r="A35971" s="1">
        <v>41937.978472222225</v>
      </c>
      <c r="B35971" s="2">
        <v>90.745822557112362</v>
      </c>
    </row>
    <row r="35972" spans="1:2" x14ac:dyDescent="0.25">
      <c r="A35972" s="1">
        <v>41937.979166666664</v>
      </c>
      <c r="B35972" s="2">
        <v>92.454138722053415</v>
      </c>
    </row>
    <row r="35973" spans="1:2" x14ac:dyDescent="0.25">
      <c r="A35973" s="1">
        <v>41937.979861111111</v>
      </c>
      <c r="B35973" s="2">
        <v>91.291636739791528</v>
      </c>
    </row>
    <row r="35974" spans="1:2" x14ac:dyDescent="0.25">
      <c r="A35974" s="1">
        <v>41937.980555555558</v>
      </c>
      <c r="B35974" s="2">
        <v>88.339161980827342</v>
      </c>
    </row>
    <row r="35975" spans="1:2" x14ac:dyDescent="0.25">
      <c r="A35975" s="1">
        <v>41937.981249999997</v>
      </c>
      <c r="B35975" s="2">
        <v>104.54796925407136</v>
      </c>
    </row>
    <row r="35976" spans="1:2" x14ac:dyDescent="0.25">
      <c r="A35976" s="1">
        <v>41937.981944444444</v>
      </c>
      <c r="B35976" s="2">
        <v>91.566430118854626</v>
      </c>
    </row>
    <row r="35977" spans="1:2" x14ac:dyDescent="0.25">
      <c r="A35977" s="1">
        <v>41937.982638888891</v>
      </c>
      <c r="B35977" s="2">
        <v>39.36304281157306</v>
      </c>
    </row>
    <row r="35978" spans="1:2" x14ac:dyDescent="0.25">
      <c r="A35978" s="1">
        <v>41937.98333333333</v>
      </c>
      <c r="B35978" s="2">
        <v>29.114000154627622</v>
      </c>
    </row>
    <row r="35979" spans="1:2" x14ac:dyDescent="0.25">
      <c r="A35979" s="1">
        <v>41937.984027777777</v>
      </c>
      <c r="B35979" s="2">
        <v>35.737277724014227</v>
      </c>
    </row>
    <row r="35980" spans="1:2" x14ac:dyDescent="0.25">
      <c r="A35980" s="1">
        <v>41937.984722222223</v>
      </c>
      <c r="B35980" s="2">
        <v>34.362693274369427</v>
      </c>
    </row>
    <row r="35981" spans="1:2" x14ac:dyDescent="0.25">
      <c r="A35981" s="1">
        <v>41937.98541666667</v>
      </c>
      <c r="B35981" s="2">
        <v>30.673561410056816</v>
      </c>
    </row>
    <row r="35982" spans="1:2" x14ac:dyDescent="0.25">
      <c r="A35982" s="1">
        <v>41937.986111111109</v>
      </c>
      <c r="B35982" s="2">
        <v>41.154459983322887</v>
      </c>
    </row>
    <row r="35983" spans="1:2" x14ac:dyDescent="0.25">
      <c r="A35983" s="1">
        <v>41937.986805555556</v>
      </c>
      <c r="B35983" s="2">
        <v>44.424284963959266</v>
      </c>
    </row>
    <row r="35984" spans="1:2" x14ac:dyDescent="0.25">
      <c r="A35984" s="1">
        <v>41937.987500000003</v>
      </c>
      <c r="B35984" s="2">
        <v>59.903587175131541</v>
      </c>
    </row>
    <row r="35985" spans="1:2" x14ac:dyDescent="0.25">
      <c r="A35985" s="1">
        <v>41937.988194444442</v>
      </c>
      <c r="B35985" s="2">
        <v>63.938124673276128</v>
      </c>
    </row>
    <row r="35986" spans="1:2" x14ac:dyDescent="0.25">
      <c r="A35986" s="1">
        <v>41937.988888888889</v>
      </c>
      <c r="B35986" s="2">
        <v>63.223084979580989</v>
      </c>
    </row>
    <row r="35987" spans="1:2" x14ac:dyDescent="0.25">
      <c r="A35987" s="1">
        <v>41937.989583333336</v>
      </c>
      <c r="B35987" s="2">
        <v>61.106600961797326</v>
      </c>
    </row>
    <row r="35988" spans="1:2" x14ac:dyDescent="0.25">
      <c r="A35988" s="1">
        <v>41937.990277777775</v>
      </c>
      <c r="B35988" s="2">
        <v>60.097412939692731</v>
      </c>
    </row>
    <row r="35989" spans="1:2" x14ac:dyDescent="0.25">
      <c r="A35989" s="1">
        <v>41937.990972222222</v>
      </c>
      <c r="B35989" s="2">
        <v>82.143880519705519</v>
      </c>
    </row>
    <row r="35990" spans="1:2" x14ac:dyDescent="0.25">
      <c r="A35990" s="1">
        <v>41937.991666666669</v>
      </c>
      <c r="B35990" s="2">
        <v>73.667494698580896</v>
      </c>
    </row>
    <row r="35991" spans="1:2" x14ac:dyDescent="0.25">
      <c r="A35991" s="1">
        <v>41937.992361111108</v>
      </c>
      <c r="B35991" s="2">
        <v>86.175275900277001</v>
      </c>
    </row>
    <row r="35992" spans="1:2" x14ac:dyDescent="0.25">
      <c r="A35992" s="1">
        <v>41937.993055555555</v>
      </c>
      <c r="B35992" s="2">
        <v>101.74281919625743</v>
      </c>
    </row>
    <row r="35993" spans="1:2" x14ac:dyDescent="0.25">
      <c r="A35993" s="1">
        <v>41937.993750000001</v>
      </c>
      <c r="B35993" s="2">
        <v>100.00369051293819</v>
      </c>
    </row>
    <row r="35994" spans="1:2" x14ac:dyDescent="0.25">
      <c r="A35994" s="1">
        <v>41937.994444444441</v>
      </c>
      <c r="B35994" s="2">
        <v>109.26236514457075</v>
      </c>
    </row>
    <row r="35995" spans="1:2" x14ac:dyDescent="0.25">
      <c r="A35995" s="1">
        <v>41937.995138888888</v>
      </c>
      <c r="B35995" s="2">
        <v>110.34348001044903</v>
      </c>
    </row>
    <row r="35996" spans="1:2" x14ac:dyDescent="0.25">
      <c r="A35996" s="1">
        <v>41937.995833333334</v>
      </c>
      <c r="B35996" s="2">
        <v>113.82737802079646</v>
      </c>
    </row>
    <row r="35997" spans="1:2" x14ac:dyDescent="0.25">
      <c r="A35997" s="1">
        <v>41937.996527777781</v>
      </c>
      <c r="B35997" s="2">
        <v>148.84233720031335</v>
      </c>
    </row>
    <row r="35998" spans="1:2" x14ac:dyDescent="0.25">
      <c r="A35998" s="1">
        <v>41937.99722222222</v>
      </c>
      <c r="B35998" s="2">
        <v>155.27784548354103</v>
      </c>
    </row>
    <row r="35999" spans="1:2" x14ac:dyDescent="0.25">
      <c r="A35999" s="1">
        <v>41937.997916666667</v>
      </c>
      <c r="B35999" s="2">
        <v>152.98009178061815</v>
      </c>
    </row>
    <row r="36000" spans="1:2" x14ac:dyDescent="0.25">
      <c r="A36000" s="1">
        <v>41937.998611111114</v>
      </c>
      <c r="B36000" s="2">
        <v>152.98802140204546</v>
      </c>
    </row>
    <row r="36001" spans="1:2" x14ac:dyDescent="0.25">
      <c r="A36001" s="1">
        <v>41937.999305555553</v>
      </c>
      <c r="B36001" s="2">
        <v>160.01182725359297</v>
      </c>
    </row>
    <row r="36002" spans="1:2" x14ac:dyDescent="0.25">
      <c r="A36002" s="1">
        <v>41938</v>
      </c>
      <c r="B36002" s="2">
        <v>160.08615461166872</v>
      </c>
    </row>
    <row r="36003" spans="1:2" x14ac:dyDescent="0.25">
      <c r="A36003" s="1">
        <v>41938.000694444447</v>
      </c>
      <c r="B36003" s="2">
        <v>150.76223871556576</v>
      </c>
    </row>
    <row r="36004" spans="1:2" x14ac:dyDescent="0.25">
      <c r="A36004" s="1">
        <v>41938.001388888886</v>
      </c>
      <c r="B36004" s="2">
        <v>159.48105309450378</v>
      </c>
    </row>
    <row r="36005" spans="1:2" x14ac:dyDescent="0.25">
      <c r="A36005" s="1">
        <v>41938.002083333333</v>
      </c>
      <c r="B36005" s="2">
        <v>138.79454612589907</v>
      </c>
    </row>
    <row r="36006" spans="1:2" x14ac:dyDescent="0.25">
      <c r="A36006" s="1">
        <v>41938.00277777778</v>
      </c>
      <c r="B36006" s="2">
        <v>150.52162246525211</v>
      </c>
    </row>
    <row r="36007" spans="1:2" x14ac:dyDescent="0.25">
      <c r="A36007" s="1">
        <v>41938.003472222219</v>
      </c>
      <c r="B36007" s="2">
        <v>138.72220782572791</v>
      </c>
    </row>
    <row r="36008" spans="1:2" x14ac:dyDescent="0.25">
      <c r="A36008" s="1">
        <v>41938.004166666666</v>
      </c>
      <c r="B36008" s="2">
        <v>117.3444388069484</v>
      </c>
    </row>
    <row r="36009" spans="1:2" x14ac:dyDescent="0.25">
      <c r="A36009" s="1">
        <v>41938.004861111112</v>
      </c>
      <c r="B36009" s="2">
        <v>136.64076378283789</v>
      </c>
    </row>
    <row r="36010" spans="1:2" x14ac:dyDescent="0.25">
      <c r="A36010" s="1">
        <v>41938.005555555559</v>
      </c>
      <c r="B36010" s="2">
        <v>140.41209984584324</v>
      </c>
    </row>
    <row r="36011" spans="1:2" x14ac:dyDescent="0.25">
      <c r="A36011" s="1">
        <v>41938.006249999999</v>
      </c>
      <c r="B36011" s="2">
        <v>143.61393251939833</v>
      </c>
    </row>
    <row r="36012" spans="1:2" x14ac:dyDescent="0.25">
      <c r="A36012" s="1">
        <v>41938.006944444445</v>
      </c>
      <c r="B36012" s="2">
        <v>144.21942364400019</v>
      </c>
    </row>
    <row r="36013" spans="1:2" x14ac:dyDescent="0.25">
      <c r="A36013" s="1">
        <v>41938.007638888892</v>
      </c>
      <c r="B36013" s="2">
        <v>135.22717225037826</v>
      </c>
    </row>
    <row r="36014" spans="1:2" x14ac:dyDescent="0.25">
      <c r="A36014" s="1">
        <v>41938.008333333331</v>
      </c>
      <c r="B36014" s="2">
        <v>113.34622830147079</v>
      </c>
    </row>
    <row r="36015" spans="1:2" x14ac:dyDescent="0.25">
      <c r="A36015" s="1">
        <v>41938.009027777778</v>
      </c>
      <c r="B36015" s="2">
        <v>92.206435943387135</v>
      </c>
    </row>
    <row r="36016" spans="1:2" x14ac:dyDescent="0.25">
      <c r="A36016" s="1">
        <v>41938.009722222225</v>
      </c>
      <c r="B36016" s="2">
        <v>90.318637204771704</v>
      </c>
    </row>
    <row r="36017" spans="1:2" x14ac:dyDescent="0.25">
      <c r="A36017" s="1">
        <v>41938.010416666664</v>
      </c>
      <c r="B36017" s="2">
        <v>81.396792231005378</v>
      </c>
    </row>
    <row r="36018" spans="1:2" x14ac:dyDescent="0.25">
      <c r="A36018" s="1">
        <v>41938.011111111111</v>
      </c>
      <c r="B36018" s="2">
        <v>74.191615054897071</v>
      </c>
    </row>
    <row r="36019" spans="1:2" x14ac:dyDescent="0.25">
      <c r="A36019" s="1">
        <v>41938.011805555558</v>
      </c>
      <c r="B36019" s="2">
        <v>82.332619767443006</v>
      </c>
    </row>
    <row r="36020" spans="1:2" x14ac:dyDescent="0.25">
      <c r="A36020" s="1">
        <v>41938.012499999997</v>
      </c>
      <c r="B36020" s="2">
        <v>74.18936789966537</v>
      </c>
    </row>
    <row r="36021" spans="1:2" x14ac:dyDescent="0.25">
      <c r="A36021" s="1">
        <v>41938.013194444444</v>
      </c>
      <c r="B36021" s="2">
        <v>75.259885995345158</v>
      </c>
    </row>
    <row r="36022" spans="1:2" x14ac:dyDescent="0.25">
      <c r="A36022" s="1">
        <v>41938.013888888891</v>
      </c>
      <c r="B36022" s="2">
        <v>70.851095105458327</v>
      </c>
    </row>
    <row r="36023" spans="1:2" x14ac:dyDescent="0.25">
      <c r="A36023" s="1">
        <v>41938.01458333333</v>
      </c>
      <c r="B36023" s="2">
        <v>24.97925687951744</v>
      </c>
    </row>
    <row r="36024" spans="1:2" x14ac:dyDescent="0.25">
      <c r="A36024" s="1">
        <v>41938.015277777777</v>
      </c>
      <c r="B36024" s="2">
        <v>10.250362534912954</v>
      </c>
    </row>
    <row r="36025" spans="1:2" x14ac:dyDescent="0.25">
      <c r="A36025" s="1">
        <v>41938.015972222223</v>
      </c>
      <c r="B36025" s="2">
        <v>4.4433315067424699</v>
      </c>
    </row>
    <row r="36026" spans="1:2" x14ac:dyDescent="0.25">
      <c r="A36026" s="1">
        <v>41938.01666666667</v>
      </c>
      <c r="B36026" s="2">
        <v>-6.9106974154095342</v>
      </c>
    </row>
    <row r="36027" spans="1:2" x14ac:dyDescent="0.25">
      <c r="A36027" s="1">
        <v>41938.017361111109</v>
      </c>
      <c r="B36027" s="2">
        <v>-15.785640794820877</v>
      </c>
    </row>
    <row r="36028" spans="1:2" x14ac:dyDescent="0.25">
      <c r="A36028" s="1">
        <v>41938.018055555556</v>
      </c>
      <c r="B36028" s="2">
        <v>-20.953320690142089</v>
      </c>
    </row>
    <row r="36029" spans="1:2" x14ac:dyDescent="0.25">
      <c r="A36029" s="1">
        <v>41938.018750000003</v>
      </c>
      <c r="B36029" s="2">
        <v>-19.08220809734139</v>
      </c>
    </row>
    <row r="36030" spans="1:2" x14ac:dyDescent="0.25">
      <c r="A36030" s="1">
        <v>41938.019444444442</v>
      </c>
      <c r="B36030" s="2">
        <v>-9.9160213250744462</v>
      </c>
    </row>
    <row r="36031" spans="1:2" x14ac:dyDescent="0.25">
      <c r="A36031" s="1">
        <v>41938.020138888889</v>
      </c>
      <c r="B36031" s="2">
        <v>-18.666465339745628</v>
      </c>
    </row>
    <row r="36032" spans="1:2" x14ac:dyDescent="0.25">
      <c r="A36032" s="1">
        <v>41938.020833333336</v>
      </c>
      <c r="B36032" s="2">
        <v>-25.249441631482721</v>
      </c>
    </row>
    <row r="36033" spans="1:2" x14ac:dyDescent="0.25">
      <c r="A36033" s="1">
        <v>41938.021527777775</v>
      </c>
      <c r="B36033" s="2">
        <v>11.427649876787715</v>
      </c>
    </row>
    <row r="36034" spans="1:2" x14ac:dyDescent="0.25">
      <c r="A36034" s="1">
        <v>41938.022222222222</v>
      </c>
      <c r="B36034" s="2">
        <v>31.506921190441549</v>
      </c>
    </row>
    <row r="36035" spans="1:2" x14ac:dyDescent="0.25">
      <c r="A36035" s="1">
        <v>41938.022916666669</v>
      </c>
      <c r="B36035" s="2">
        <v>30.009638950628869</v>
      </c>
    </row>
    <row r="36036" spans="1:2" x14ac:dyDescent="0.25">
      <c r="A36036" s="1">
        <v>41938.023611111108</v>
      </c>
      <c r="B36036" s="2">
        <v>37.995824275515282</v>
      </c>
    </row>
    <row r="36037" spans="1:2" x14ac:dyDescent="0.25">
      <c r="A36037" s="1">
        <v>41938.024305555555</v>
      </c>
      <c r="B36037" s="2">
        <v>34.594016899614509</v>
      </c>
    </row>
    <row r="36038" spans="1:2" x14ac:dyDescent="0.25">
      <c r="A36038" s="1">
        <v>41938.025000000001</v>
      </c>
      <c r="B36038" s="2">
        <v>30.60075433243134</v>
      </c>
    </row>
    <row r="36039" spans="1:2" x14ac:dyDescent="0.25">
      <c r="A36039" s="1">
        <v>41938.025694444441</v>
      </c>
      <c r="B36039" s="2">
        <v>26.628136697667774</v>
      </c>
    </row>
    <row r="36040" spans="1:2" x14ac:dyDescent="0.25">
      <c r="A36040" s="1">
        <v>41938.026388888888</v>
      </c>
      <c r="B36040" s="2">
        <v>32.818629649514818</v>
      </c>
    </row>
    <row r="36041" spans="1:2" x14ac:dyDescent="0.25">
      <c r="A36041" s="1">
        <v>41938.027083333334</v>
      </c>
      <c r="B36041" s="2">
        <v>34.372898612730204</v>
      </c>
    </row>
    <row r="36042" spans="1:2" x14ac:dyDescent="0.25">
      <c r="A36042" s="1">
        <v>41938.027777777781</v>
      </c>
      <c r="B36042" s="2">
        <v>45.011320609744871</v>
      </c>
    </row>
    <row r="36043" spans="1:2" x14ac:dyDescent="0.25">
      <c r="A36043" s="1">
        <v>41938.02847222222</v>
      </c>
      <c r="B36043" s="2">
        <v>62.092573433086123</v>
      </c>
    </row>
    <row r="36044" spans="1:2" x14ac:dyDescent="0.25">
      <c r="A36044" s="1">
        <v>41938.029166666667</v>
      </c>
      <c r="B36044" s="2">
        <v>56.218206981482219</v>
      </c>
    </row>
    <row r="36045" spans="1:2" x14ac:dyDescent="0.25">
      <c r="A36045" s="1">
        <v>41938.029861111114</v>
      </c>
      <c r="B36045" s="2">
        <v>56.962431524183678</v>
      </c>
    </row>
    <row r="36046" spans="1:2" x14ac:dyDescent="0.25">
      <c r="A36046" s="1">
        <v>41938.030555555553</v>
      </c>
      <c r="B36046" s="2">
        <v>73.400062151501572</v>
      </c>
    </row>
    <row r="36047" spans="1:2" x14ac:dyDescent="0.25">
      <c r="A36047" s="1">
        <v>41938.03125</v>
      </c>
      <c r="B36047" s="2">
        <v>70.04663564613341</v>
      </c>
    </row>
    <row r="36048" spans="1:2" x14ac:dyDescent="0.25">
      <c r="A36048" s="1">
        <v>41938.031944444447</v>
      </c>
      <c r="B36048" s="2">
        <v>68.627618303551571</v>
      </c>
    </row>
    <row r="36049" spans="1:2" x14ac:dyDescent="0.25">
      <c r="A36049" s="1">
        <v>41938.032638888886</v>
      </c>
      <c r="B36049" s="2">
        <v>65.879436157000598</v>
      </c>
    </row>
    <row r="36050" spans="1:2" x14ac:dyDescent="0.25">
      <c r="A36050" s="1">
        <v>41938.033333333333</v>
      </c>
      <c r="B36050" s="2">
        <v>54.971577101627673</v>
      </c>
    </row>
    <row r="36051" spans="1:2" x14ac:dyDescent="0.25">
      <c r="A36051" s="1">
        <v>41938.03402777778</v>
      </c>
      <c r="B36051" s="2">
        <v>49.319967359882625</v>
      </c>
    </row>
    <row r="36052" spans="1:2" x14ac:dyDescent="0.25">
      <c r="A36052" s="1">
        <v>41938.034722222219</v>
      </c>
      <c r="B36052" s="2">
        <v>32.599277809213284</v>
      </c>
    </row>
    <row r="36053" spans="1:2" x14ac:dyDescent="0.25">
      <c r="A36053" s="1">
        <v>41938.035416666666</v>
      </c>
      <c r="B36053" s="2">
        <v>38.390677395550298</v>
      </c>
    </row>
    <row r="36054" spans="1:2" x14ac:dyDescent="0.25">
      <c r="A36054" s="1">
        <v>41938.036111111112</v>
      </c>
      <c r="B36054" s="2">
        <v>21.780957542783412</v>
      </c>
    </row>
    <row r="36055" spans="1:2" x14ac:dyDescent="0.25">
      <c r="A36055" s="1">
        <v>41938.036805555559</v>
      </c>
      <c r="B36055" s="2">
        <v>5.0252662217448236</v>
      </c>
    </row>
    <row r="36056" spans="1:2" x14ac:dyDescent="0.25">
      <c r="A36056" s="1">
        <v>41938.037499999999</v>
      </c>
      <c r="B36056" s="2">
        <v>5.1010346857372495</v>
      </c>
    </row>
    <row r="36057" spans="1:2" x14ac:dyDescent="0.25">
      <c r="A36057" s="1">
        <v>41938.038194444445</v>
      </c>
      <c r="B36057" s="2">
        <v>6.4022988825758755</v>
      </c>
    </row>
    <row r="36058" spans="1:2" x14ac:dyDescent="0.25">
      <c r="A36058" s="1">
        <v>41938.038888888892</v>
      </c>
      <c r="B36058" s="2">
        <v>13.926450373781579</v>
      </c>
    </row>
    <row r="36059" spans="1:2" x14ac:dyDescent="0.25">
      <c r="A36059" s="1">
        <v>41938.039583333331</v>
      </c>
      <c r="B36059" s="2">
        <v>10.99985051646178</v>
      </c>
    </row>
    <row r="36060" spans="1:2" x14ac:dyDescent="0.25">
      <c r="A36060" s="1">
        <v>41938.040277777778</v>
      </c>
      <c r="B36060" s="2">
        <v>4.6663058822644112</v>
      </c>
    </row>
    <row r="36061" spans="1:2" x14ac:dyDescent="0.25">
      <c r="A36061" s="1">
        <v>41938.040972222225</v>
      </c>
      <c r="B36061" s="2">
        <v>7.5503388742079247</v>
      </c>
    </row>
    <row r="36062" spans="1:2" x14ac:dyDescent="0.25">
      <c r="A36062" s="1">
        <v>41938.041666666664</v>
      </c>
      <c r="B36062" s="2">
        <v>1.9716283155418448</v>
      </c>
    </row>
    <row r="36063" spans="1:2" x14ac:dyDescent="0.25">
      <c r="A36063" s="1">
        <v>41938.042361111111</v>
      </c>
      <c r="B36063" s="2">
        <v>5.0072196954087307</v>
      </c>
    </row>
    <row r="36064" spans="1:2" x14ac:dyDescent="0.25">
      <c r="A36064" s="1">
        <v>41938.043055555558</v>
      </c>
      <c r="B36064" s="2">
        <v>11.458031931967222</v>
      </c>
    </row>
    <row r="36065" spans="1:2" x14ac:dyDescent="0.25">
      <c r="A36065" s="1">
        <v>41938.043749999997</v>
      </c>
      <c r="B36065" s="2">
        <v>18.351287113331395</v>
      </c>
    </row>
    <row r="36066" spans="1:2" x14ac:dyDescent="0.25">
      <c r="A36066" s="1">
        <v>41938.044444444444</v>
      </c>
      <c r="B36066" s="2">
        <v>27.429124634403465</v>
      </c>
    </row>
    <row r="36067" spans="1:2" x14ac:dyDescent="0.25">
      <c r="A36067" s="1">
        <v>41938.045138888891</v>
      </c>
      <c r="B36067" s="2">
        <v>24.844244200714456</v>
      </c>
    </row>
    <row r="36068" spans="1:2" x14ac:dyDescent="0.25">
      <c r="A36068" s="1">
        <v>41938.04583333333</v>
      </c>
      <c r="B36068" s="2">
        <v>39.331098661722109</v>
      </c>
    </row>
    <row r="36069" spans="1:2" x14ac:dyDescent="0.25">
      <c r="A36069" s="1">
        <v>41938.046527777777</v>
      </c>
      <c r="B36069" s="2">
        <v>44.607790926311765</v>
      </c>
    </row>
    <row r="36070" spans="1:2" x14ac:dyDescent="0.25">
      <c r="A36070" s="1">
        <v>41938.047222222223</v>
      </c>
      <c r="B36070" s="2">
        <v>36.703306603891178</v>
      </c>
    </row>
    <row r="36071" spans="1:2" x14ac:dyDescent="0.25">
      <c r="A36071" s="1">
        <v>41938.04791666667</v>
      </c>
      <c r="B36071" s="2">
        <v>51.480630796408512</v>
      </c>
    </row>
    <row r="36072" spans="1:2" x14ac:dyDescent="0.25">
      <c r="A36072" s="1">
        <v>41938.048611111109</v>
      </c>
      <c r="B36072" s="2">
        <v>46.811426702561825</v>
      </c>
    </row>
    <row r="36073" spans="1:2" x14ac:dyDescent="0.25">
      <c r="A36073" s="1">
        <v>41938.049305555556</v>
      </c>
      <c r="B36073" s="2">
        <v>47.937757653640197</v>
      </c>
    </row>
    <row r="36074" spans="1:2" x14ac:dyDescent="0.25">
      <c r="A36074" s="1">
        <v>41938.050000000003</v>
      </c>
      <c r="B36074" s="2">
        <v>58.985664195321924</v>
      </c>
    </row>
    <row r="36075" spans="1:2" x14ac:dyDescent="0.25">
      <c r="A36075" s="1">
        <v>41938.050694444442</v>
      </c>
      <c r="B36075" s="2">
        <v>62.023543833663766</v>
      </c>
    </row>
    <row r="36076" spans="1:2" x14ac:dyDescent="0.25">
      <c r="A36076" s="1">
        <v>41938.051388888889</v>
      </c>
      <c r="B36076" s="2">
        <v>60.662151107844934</v>
      </c>
    </row>
    <row r="36077" spans="1:2" x14ac:dyDescent="0.25">
      <c r="A36077" s="1">
        <v>41938.052083333336</v>
      </c>
      <c r="B36077" s="2">
        <v>48.320234148984312</v>
      </c>
    </row>
    <row r="36078" spans="1:2" x14ac:dyDescent="0.25">
      <c r="A36078" s="1">
        <v>41938.052777777775</v>
      </c>
      <c r="B36078" s="2">
        <v>42.328637599807308</v>
      </c>
    </row>
    <row r="36079" spans="1:2" x14ac:dyDescent="0.25">
      <c r="A36079" s="1">
        <v>41938.053472222222</v>
      </c>
      <c r="B36079" s="2">
        <v>50.227362799886031</v>
      </c>
    </row>
    <row r="36080" spans="1:2" x14ac:dyDescent="0.25">
      <c r="A36080" s="1">
        <v>41938.054166666669</v>
      </c>
      <c r="B36080" s="2">
        <v>45.672210719654203</v>
      </c>
    </row>
    <row r="36081" spans="1:2" x14ac:dyDescent="0.25">
      <c r="A36081" s="1">
        <v>41938.054861111108</v>
      </c>
      <c r="B36081" s="2">
        <v>38.909656171997391</v>
      </c>
    </row>
    <row r="36082" spans="1:2" x14ac:dyDescent="0.25">
      <c r="A36082" s="1">
        <v>41938.055555555555</v>
      </c>
      <c r="B36082" s="2">
        <v>34.984513756698775</v>
      </c>
    </row>
    <row r="36083" spans="1:2" x14ac:dyDescent="0.25">
      <c r="A36083" s="1">
        <v>41938.056250000001</v>
      </c>
      <c r="B36083" s="2">
        <v>33.624697426603717</v>
      </c>
    </row>
    <row r="36084" spans="1:2" x14ac:dyDescent="0.25">
      <c r="A36084" s="1">
        <v>41938.056944444441</v>
      </c>
      <c r="B36084" s="2">
        <v>26.336111917604285</v>
      </c>
    </row>
    <row r="36085" spans="1:2" x14ac:dyDescent="0.25">
      <c r="A36085" s="1">
        <v>41938.057638888888</v>
      </c>
      <c r="B36085" s="2">
        <v>17.303084904511827</v>
      </c>
    </row>
    <row r="36086" spans="1:2" x14ac:dyDescent="0.25">
      <c r="A36086" s="1">
        <v>41938.058333333334</v>
      </c>
      <c r="B36086" s="2">
        <v>1.8987484454894001</v>
      </c>
    </row>
    <row r="36087" spans="1:2" x14ac:dyDescent="0.25">
      <c r="A36087" s="1">
        <v>41938.059027777781</v>
      </c>
      <c r="B36087" s="2">
        <v>-2.9314809084213871</v>
      </c>
    </row>
    <row r="36088" spans="1:2" x14ac:dyDescent="0.25">
      <c r="A36088" s="1">
        <v>41938.05972222222</v>
      </c>
      <c r="B36088" s="2">
        <v>-13.692734861744976</v>
      </c>
    </row>
    <row r="36089" spans="1:2" x14ac:dyDescent="0.25">
      <c r="A36089" s="1">
        <v>41938.060416666667</v>
      </c>
      <c r="B36089" s="2">
        <v>-26.134824632146046</v>
      </c>
    </row>
    <row r="36090" spans="1:2" x14ac:dyDescent="0.25">
      <c r="A36090" s="1">
        <v>41938.061111111114</v>
      </c>
      <c r="B36090" s="2">
        <v>-34.17524874463367</v>
      </c>
    </row>
    <row r="36091" spans="1:2" x14ac:dyDescent="0.25">
      <c r="A36091" s="1">
        <v>41938.061805555553</v>
      </c>
      <c r="B36091" s="2">
        <v>-35.265889955148914</v>
      </c>
    </row>
    <row r="36092" spans="1:2" x14ac:dyDescent="0.25">
      <c r="A36092" s="1">
        <v>41938.0625</v>
      </c>
      <c r="B36092" s="2">
        <v>-43.160729567257412</v>
      </c>
    </row>
    <row r="36093" spans="1:2" x14ac:dyDescent="0.25">
      <c r="A36093" s="1">
        <v>41938.063194444447</v>
      </c>
      <c r="B36093" s="2">
        <v>-40.952844693446728</v>
      </c>
    </row>
    <row r="36094" spans="1:2" x14ac:dyDescent="0.25">
      <c r="A36094" s="1">
        <v>41938.063888888886</v>
      </c>
      <c r="B36094" s="2">
        <v>-40.325561129644242</v>
      </c>
    </row>
    <row r="36095" spans="1:2" x14ac:dyDescent="0.25">
      <c r="A36095" s="1">
        <v>41938.064583333333</v>
      </c>
      <c r="B36095" s="2">
        <v>-6.5217831846394496</v>
      </c>
    </row>
    <row r="36096" spans="1:2" x14ac:dyDescent="0.25">
      <c r="A36096" s="1">
        <v>41938.06527777778</v>
      </c>
      <c r="B36096" s="2">
        <v>15.173848520376971</v>
      </c>
    </row>
    <row r="36097" spans="1:2" x14ac:dyDescent="0.25">
      <c r="A36097" s="1">
        <v>41938.065972222219</v>
      </c>
      <c r="B36097" s="2">
        <v>19.817987150368573</v>
      </c>
    </row>
    <row r="36098" spans="1:2" x14ac:dyDescent="0.25">
      <c r="A36098" s="1">
        <v>41938.066666666666</v>
      </c>
      <c r="B36098" s="2">
        <v>30.504842143834686</v>
      </c>
    </row>
    <row r="36099" spans="1:2" x14ac:dyDescent="0.25">
      <c r="A36099" s="1">
        <v>41938.067361111112</v>
      </c>
      <c r="B36099" s="2">
        <v>23.664021548222809</v>
      </c>
    </row>
    <row r="36100" spans="1:2" x14ac:dyDescent="0.25">
      <c r="A36100" s="1">
        <v>41938.068055555559</v>
      </c>
      <c r="B36100" s="2">
        <v>25.672153945492028</v>
      </c>
    </row>
    <row r="36101" spans="1:2" x14ac:dyDescent="0.25">
      <c r="A36101" s="1">
        <v>41938.068749999999</v>
      </c>
      <c r="B36101" s="2">
        <v>21.095263269962985</v>
      </c>
    </row>
    <row r="36102" spans="1:2" x14ac:dyDescent="0.25">
      <c r="A36102" s="1">
        <v>41938.069444444445</v>
      </c>
      <c r="B36102" s="2">
        <v>27.683748886813312</v>
      </c>
    </row>
    <row r="36103" spans="1:2" x14ac:dyDescent="0.25">
      <c r="A36103" s="1">
        <v>41938.070138888892</v>
      </c>
      <c r="B36103" s="2">
        <v>30.126389244578604</v>
      </c>
    </row>
    <row r="36104" spans="1:2" x14ac:dyDescent="0.25">
      <c r="A36104" s="1">
        <v>41938.070833333331</v>
      </c>
      <c r="B36104" s="2">
        <v>35.87382480758388</v>
      </c>
    </row>
    <row r="36105" spans="1:2" x14ac:dyDescent="0.25">
      <c r="A36105" s="1">
        <v>41938.071527777778</v>
      </c>
      <c r="B36105" s="2">
        <v>35.689047584970588</v>
      </c>
    </row>
    <row r="36106" spans="1:2" x14ac:dyDescent="0.25">
      <c r="A36106" s="1">
        <v>41938.072222222225</v>
      </c>
      <c r="B36106" s="2">
        <v>50.050157310516809</v>
      </c>
    </row>
    <row r="36107" spans="1:2" x14ac:dyDescent="0.25">
      <c r="A36107" s="1">
        <v>41938.072916666664</v>
      </c>
      <c r="B36107" s="2">
        <v>44.89090911038123</v>
      </c>
    </row>
    <row r="36108" spans="1:2" x14ac:dyDescent="0.25">
      <c r="A36108" s="1">
        <v>41938.073611111111</v>
      </c>
      <c r="B36108" s="2">
        <v>38.566222227709659</v>
      </c>
    </row>
    <row r="36109" spans="1:2" x14ac:dyDescent="0.25">
      <c r="A36109" s="1">
        <v>41938.074305555558</v>
      </c>
      <c r="B36109" s="2">
        <v>41.079007851173323</v>
      </c>
    </row>
    <row r="36110" spans="1:2" x14ac:dyDescent="0.25">
      <c r="A36110" s="1">
        <v>41938.074999999997</v>
      </c>
      <c r="B36110" s="2">
        <v>32.132752330947554</v>
      </c>
    </row>
    <row r="36111" spans="1:2" x14ac:dyDescent="0.25">
      <c r="A36111" s="1">
        <v>41938.075694444444</v>
      </c>
      <c r="B36111" s="2">
        <v>23.02018700714325</v>
      </c>
    </row>
    <row r="36112" spans="1:2" x14ac:dyDescent="0.25">
      <c r="A36112" s="1">
        <v>41938.076388888891</v>
      </c>
      <c r="B36112" s="2">
        <v>6.3553168494763668</v>
      </c>
    </row>
    <row r="36113" spans="1:2" x14ac:dyDescent="0.25">
      <c r="A36113" s="1">
        <v>41938.07708333333</v>
      </c>
      <c r="B36113" s="2">
        <v>3.4824619491386937</v>
      </c>
    </row>
    <row r="36114" spans="1:2" x14ac:dyDescent="0.25">
      <c r="A36114" s="1">
        <v>41938.077777777777</v>
      </c>
      <c r="B36114" s="2">
        <v>18.344431969553927</v>
      </c>
    </row>
    <row r="36115" spans="1:2" x14ac:dyDescent="0.25">
      <c r="A36115" s="1">
        <v>41938.078472222223</v>
      </c>
      <c r="B36115" s="2">
        <v>24.322319078919826</v>
      </c>
    </row>
    <row r="36116" spans="1:2" x14ac:dyDescent="0.25">
      <c r="A36116" s="1">
        <v>41938.07916666667</v>
      </c>
      <c r="B36116" s="2">
        <v>26.682003264727246</v>
      </c>
    </row>
    <row r="36117" spans="1:2" x14ac:dyDescent="0.25">
      <c r="A36117" s="1">
        <v>41938.079861111109</v>
      </c>
      <c r="B36117" s="2">
        <v>25.183695191543425</v>
      </c>
    </row>
    <row r="36118" spans="1:2" x14ac:dyDescent="0.25">
      <c r="A36118" s="1">
        <v>41938.080555555556</v>
      </c>
      <c r="B36118" s="2">
        <v>11.947824650467009</v>
      </c>
    </row>
    <row r="36119" spans="1:2" x14ac:dyDescent="0.25">
      <c r="A36119" s="1">
        <v>41938.081250000003</v>
      </c>
      <c r="B36119" s="2">
        <v>19.019388280269535</v>
      </c>
    </row>
    <row r="36120" spans="1:2" x14ac:dyDescent="0.25">
      <c r="A36120" s="1">
        <v>41938.081944444442</v>
      </c>
      <c r="B36120" s="2">
        <v>11.495887226341104</v>
      </c>
    </row>
    <row r="36121" spans="1:2" x14ac:dyDescent="0.25">
      <c r="A36121" s="1">
        <v>41938.082638888889</v>
      </c>
      <c r="B36121" s="2">
        <v>8.635147788029645</v>
      </c>
    </row>
    <row r="36122" spans="1:2" x14ac:dyDescent="0.25">
      <c r="A36122" s="1">
        <v>41938.083333333336</v>
      </c>
      <c r="B36122" s="2">
        <v>16.628142076490622</v>
      </c>
    </row>
    <row r="36123" spans="1:2" x14ac:dyDescent="0.25">
      <c r="A36123" s="1">
        <v>41938.084027777775</v>
      </c>
      <c r="B36123" s="2">
        <v>16.383871082675128</v>
      </c>
    </row>
    <row r="36124" spans="1:2" x14ac:dyDescent="0.25">
      <c r="A36124" s="1">
        <v>41938.084722222222</v>
      </c>
      <c r="B36124" s="2">
        <v>18.029118964520361</v>
      </c>
    </row>
    <row r="36125" spans="1:2" x14ac:dyDescent="0.25">
      <c r="A36125" s="1">
        <v>41938.085416666669</v>
      </c>
      <c r="B36125" s="2">
        <v>28.804632547434689</v>
      </c>
    </row>
    <row r="36126" spans="1:2" x14ac:dyDescent="0.25">
      <c r="A36126" s="1">
        <v>41938.086111111108</v>
      </c>
      <c r="B36126" s="2">
        <v>35.719983521262961</v>
      </c>
    </row>
    <row r="36127" spans="1:2" x14ac:dyDescent="0.25">
      <c r="A36127" s="1">
        <v>41938.086805555555</v>
      </c>
      <c r="B36127" s="2">
        <v>26.963075865621796</v>
      </c>
    </row>
    <row r="36128" spans="1:2" x14ac:dyDescent="0.25">
      <c r="A36128" s="1">
        <v>41938.087500000001</v>
      </c>
      <c r="B36128" s="2">
        <v>24.999493227360652</v>
      </c>
    </row>
    <row r="36129" spans="1:2" x14ac:dyDescent="0.25">
      <c r="A36129" s="1">
        <v>41938.088194444441</v>
      </c>
      <c r="B36129" s="2">
        <v>33.394576930653905</v>
      </c>
    </row>
    <row r="36130" spans="1:2" x14ac:dyDescent="0.25">
      <c r="A36130" s="1">
        <v>41938.088888888888</v>
      </c>
      <c r="B36130" s="2">
        <v>51.289419021410865</v>
      </c>
    </row>
    <row r="36131" spans="1:2" x14ac:dyDescent="0.25">
      <c r="A36131" s="1">
        <v>41938.089583333334</v>
      </c>
      <c r="B36131" s="2">
        <v>60.928368983861098</v>
      </c>
    </row>
    <row r="36132" spans="1:2" x14ac:dyDescent="0.25">
      <c r="A36132" s="1">
        <v>41938.090277777781</v>
      </c>
      <c r="B36132" s="2">
        <v>45.108175187291152</v>
      </c>
    </row>
    <row r="36133" spans="1:2" x14ac:dyDescent="0.25">
      <c r="A36133" s="1">
        <v>41938.09097222222</v>
      </c>
      <c r="B36133" s="2">
        <v>48.120658341180146</v>
      </c>
    </row>
    <row r="36134" spans="1:2" x14ac:dyDescent="0.25">
      <c r="A36134" s="1">
        <v>41938.091666666667</v>
      </c>
      <c r="B36134" s="2">
        <v>61.687904995488744</v>
      </c>
    </row>
    <row r="36135" spans="1:2" x14ac:dyDescent="0.25">
      <c r="A36135" s="1">
        <v>41938.092361111114</v>
      </c>
      <c r="B36135" s="2">
        <v>47.056018100500417</v>
      </c>
    </row>
    <row r="36136" spans="1:2" x14ac:dyDescent="0.25">
      <c r="A36136" s="1">
        <v>41938.093055555553</v>
      </c>
      <c r="B36136" s="2">
        <v>57.118780186322205</v>
      </c>
    </row>
    <row r="36137" spans="1:2" x14ac:dyDescent="0.25">
      <c r="A36137" s="1">
        <v>41938.09375</v>
      </c>
      <c r="B36137" s="2">
        <v>38.947736769345646</v>
      </c>
    </row>
    <row r="36138" spans="1:2" x14ac:dyDescent="0.25">
      <c r="A36138" s="1">
        <v>41938.094444444447</v>
      </c>
      <c r="B36138" s="2">
        <v>49.355037474622563</v>
      </c>
    </row>
    <row r="36139" spans="1:2" x14ac:dyDescent="0.25">
      <c r="A36139" s="1">
        <v>41938.095138888886</v>
      </c>
      <c r="B36139" s="2">
        <v>32.709309960835526</v>
      </c>
    </row>
    <row r="36140" spans="1:2" x14ac:dyDescent="0.25">
      <c r="A36140" s="1">
        <v>41938.095833333333</v>
      </c>
      <c r="B36140" s="2">
        <v>39.126408575501955</v>
      </c>
    </row>
    <row r="36141" spans="1:2" x14ac:dyDescent="0.25">
      <c r="A36141" s="1">
        <v>41938.09652777778</v>
      </c>
      <c r="B36141" s="2">
        <v>36.459991325281344</v>
      </c>
    </row>
    <row r="36142" spans="1:2" x14ac:dyDescent="0.25">
      <c r="A36142" s="1">
        <v>41938.097222222219</v>
      </c>
      <c r="B36142" s="2">
        <v>48.396548373720726</v>
      </c>
    </row>
    <row r="36143" spans="1:2" x14ac:dyDescent="0.25">
      <c r="A36143" s="1">
        <v>41938.097916666666</v>
      </c>
      <c r="B36143" s="2">
        <v>35.378706885315722</v>
      </c>
    </row>
    <row r="36144" spans="1:2" x14ac:dyDescent="0.25">
      <c r="A36144" s="1">
        <v>41938.098611111112</v>
      </c>
      <c r="B36144" s="2">
        <v>32.187219481761467</v>
      </c>
    </row>
    <row r="36145" spans="1:2" x14ac:dyDescent="0.25">
      <c r="A36145" s="1">
        <v>41938.099305555559</v>
      </c>
      <c r="B36145" s="2">
        <v>31.041300977598198</v>
      </c>
    </row>
    <row r="36146" spans="1:2" x14ac:dyDescent="0.25">
      <c r="A36146" s="1">
        <v>41938.1</v>
      </c>
      <c r="B36146" s="2">
        <v>26.619721525151302</v>
      </c>
    </row>
    <row r="36147" spans="1:2" x14ac:dyDescent="0.25">
      <c r="A36147" s="1">
        <v>41938.100694444445</v>
      </c>
      <c r="B36147" s="2">
        <v>22.436527740608533</v>
      </c>
    </row>
    <row r="36148" spans="1:2" x14ac:dyDescent="0.25">
      <c r="A36148" s="1">
        <v>41938.101388888892</v>
      </c>
      <c r="B36148" s="2">
        <v>21.545051183366255</v>
      </c>
    </row>
    <row r="36149" spans="1:2" x14ac:dyDescent="0.25">
      <c r="A36149" s="1">
        <v>41938.102083333331</v>
      </c>
      <c r="B36149" s="2">
        <v>31.182140936133994</v>
      </c>
    </row>
    <row r="36150" spans="1:2" x14ac:dyDescent="0.25">
      <c r="A36150" s="1">
        <v>41938.102777777778</v>
      </c>
      <c r="B36150" s="2">
        <v>34.736708631200116</v>
      </c>
    </row>
    <row r="36151" spans="1:2" x14ac:dyDescent="0.25">
      <c r="A36151" s="1">
        <v>41938.103472222225</v>
      </c>
      <c r="B36151" s="2">
        <v>41.987567857212461</v>
      </c>
    </row>
    <row r="36152" spans="1:2" x14ac:dyDescent="0.25">
      <c r="A36152" s="1">
        <v>41938.104166666664</v>
      </c>
      <c r="B36152" s="2">
        <v>31.058173224698354</v>
      </c>
    </row>
    <row r="36153" spans="1:2" x14ac:dyDescent="0.25">
      <c r="A36153" s="1">
        <v>41938.104861111111</v>
      </c>
      <c r="B36153" s="2">
        <v>24.528271142430942</v>
      </c>
    </row>
    <row r="36154" spans="1:2" x14ac:dyDescent="0.25">
      <c r="A36154" s="1">
        <v>41938.105555555558</v>
      </c>
      <c r="B36154" s="2">
        <v>31.753480674018647</v>
      </c>
    </row>
    <row r="36155" spans="1:2" x14ac:dyDescent="0.25">
      <c r="A36155" s="1">
        <v>41938.106249999997</v>
      </c>
      <c r="B36155" s="2">
        <v>22.828774871372541</v>
      </c>
    </row>
    <row r="36156" spans="1:2" x14ac:dyDescent="0.25">
      <c r="A36156" s="1">
        <v>41938.106944444444</v>
      </c>
      <c r="B36156" s="2">
        <v>35.423426470399136</v>
      </c>
    </row>
    <row r="36157" spans="1:2" x14ac:dyDescent="0.25">
      <c r="A36157" s="1">
        <v>41938.107638888891</v>
      </c>
      <c r="B36157" s="2">
        <v>36.524918611350586</v>
      </c>
    </row>
    <row r="36158" spans="1:2" x14ac:dyDescent="0.25">
      <c r="A36158" s="1">
        <v>41938.10833333333</v>
      </c>
      <c r="B36158" s="2">
        <v>29.619150548931792</v>
      </c>
    </row>
    <row r="36159" spans="1:2" x14ac:dyDescent="0.25">
      <c r="A36159" s="1">
        <v>41938.109027777777</v>
      </c>
      <c r="B36159" s="2">
        <v>31.378511310927571</v>
      </c>
    </row>
    <row r="36160" spans="1:2" x14ac:dyDescent="0.25">
      <c r="A36160" s="1">
        <v>41938.109722222223</v>
      </c>
      <c r="B36160" s="2">
        <v>30.163469448222894</v>
      </c>
    </row>
    <row r="36161" spans="1:2" x14ac:dyDescent="0.25">
      <c r="A36161" s="1">
        <v>41938.11041666667</v>
      </c>
      <c r="B36161" s="2">
        <v>29.404539319315397</v>
      </c>
    </row>
    <row r="36162" spans="1:2" x14ac:dyDescent="0.25">
      <c r="A36162" s="1">
        <v>41938.111111111109</v>
      </c>
      <c r="B36162" s="2">
        <v>13.565941369532569</v>
      </c>
    </row>
    <row r="36163" spans="1:2" x14ac:dyDescent="0.25">
      <c r="A36163" s="1">
        <v>41938.111805555556</v>
      </c>
      <c r="B36163" s="2">
        <v>5.694157921662069</v>
      </c>
    </row>
    <row r="36164" spans="1:2" x14ac:dyDescent="0.25">
      <c r="A36164" s="1">
        <v>41938.112500000003</v>
      </c>
      <c r="B36164" s="2">
        <v>5.5178388100292066</v>
      </c>
    </row>
    <row r="36165" spans="1:2" x14ac:dyDescent="0.25">
      <c r="A36165" s="1">
        <v>41938.113194444442</v>
      </c>
      <c r="B36165" s="2">
        <v>10.704813205630126</v>
      </c>
    </row>
    <row r="36166" spans="1:2" x14ac:dyDescent="0.25">
      <c r="A36166" s="1">
        <v>41938.113888888889</v>
      </c>
      <c r="B36166" s="2">
        <v>4.5086363811008292</v>
      </c>
    </row>
    <row r="36167" spans="1:2" x14ac:dyDescent="0.25">
      <c r="A36167" s="1">
        <v>41938.114583333336</v>
      </c>
      <c r="B36167" s="2">
        <v>-1.9364195351532241</v>
      </c>
    </row>
    <row r="36168" spans="1:2" x14ac:dyDescent="0.25">
      <c r="A36168" s="1">
        <v>41938.115277777775</v>
      </c>
      <c r="B36168" s="2">
        <v>2.889502084424445</v>
      </c>
    </row>
    <row r="36169" spans="1:2" x14ac:dyDescent="0.25">
      <c r="A36169" s="1">
        <v>41938.115972222222</v>
      </c>
      <c r="B36169" s="2">
        <v>7.167923331164153</v>
      </c>
    </row>
    <row r="36170" spans="1:2" x14ac:dyDescent="0.25">
      <c r="A36170" s="1">
        <v>41938.116666666669</v>
      </c>
      <c r="B36170" s="2">
        <v>8.2501596302933944</v>
      </c>
    </row>
    <row r="36171" spans="1:2" x14ac:dyDescent="0.25">
      <c r="A36171" s="1">
        <v>41938.117361111108</v>
      </c>
      <c r="B36171" s="2">
        <v>12.923068663017814</v>
      </c>
    </row>
    <row r="36172" spans="1:2" x14ac:dyDescent="0.25">
      <c r="A36172" s="1">
        <v>41938.118055555555</v>
      </c>
      <c r="B36172" s="2">
        <v>17.665718149819046</v>
      </c>
    </row>
    <row r="36173" spans="1:2" x14ac:dyDescent="0.25">
      <c r="A36173" s="1">
        <v>41938.118750000001</v>
      </c>
      <c r="B36173" s="2">
        <v>14.456485354925583</v>
      </c>
    </row>
    <row r="36174" spans="1:2" x14ac:dyDescent="0.25">
      <c r="A36174" s="1">
        <v>41938.119444444441</v>
      </c>
      <c r="B36174" s="2">
        <v>0.91806205704900401</v>
      </c>
    </row>
    <row r="36175" spans="1:2" x14ac:dyDescent="0.25">
      <c r="A36175" s="1">
        <v>41938.120138888888</v>
      </c>
      <c r="B36175" s="2">
        <v>11.622513566462173</v>
      </c>
    </row>
    <row r="36176" spans="1:2" x14ac:dyDescent="0.25">
      <c r="A36176" s="1">
        <v>41938.120833333334</v>
      </c>
      <c r="B36176" s="2">
        <v>2.9809089596465737</v>
      </c>
    </row>
    <row r="36177" spans="1:2" x14ac:dyDescent="0.25">
      <c r="A36177" s="1">
        <v>41938.121527777781</v>
      </c>
      <c r="B36177" s="2">
        <v>9.2882367035572919</v>
      </c>
    </row>
    <row r="36178" spans="1:2" x14ac:dyDescent="0.25">
      <c r="A36178" s="1">
        <v>41938.12222222222</v>
      </c>
      <c r="B36178" s="2">
        <v>15.087443609180749</v>
      </c>
    </row>
    <row r="36179" spans="1:2" x14ac:dyDescent="0.25">
      <c r="A36179" s="1">
        <v>41938.122916666667</v>
      </c>
      <c r="B36179" s="2">
        <v>31.041787875547502</v>
      </c>
    </row>
    <row r="36180" spans="1:2" x14ac:dyDescent="0.25">
      <c r="A36180" s="1">
        <v>41938.123611111114</v>
      </c>
      <c r="B36180" s="2">
        <v>32.365208987243385</v>
      </c>
    </row>
    <row r="36181" spans="1:2" x14ac:dyDescent="0.25">
      <c r="A36181" s="1">
        <v>41938.124305555553</v>
      </c>
      <c r="B36181" s="2">
        <v>40.273999743647195</v>
      </c>
    </row>
    <row r="36182" spans="1:2" x14ac:dyDescent="0.25">
      <c r="A36182" s="1">
        <v>41938.125</v>
      </c>
      <c r="B36182" s="2">
        <v>32.199740789631811</v>
      </c>
    </row>
    <row r="36183" spans="1:2" x14ac:dyDescent="0.25">
      <c r="A36183" s="1">
        <v>41938.125694444447</v>
      </c>
      <c r="B36183" s="2">
        <v>20.310099408208163</v>
      </c>
    </row>
    <row r="36184" spans="1:2" x14ac:dyDescent="0.25">
      <c r="A36184" s="1">
        <v>41938.126388888886</v>
      </c>
      <c r="B36184" s="2">
        <v>10.847592917829994</v>
      </c>
    </row>
    <row r="36185" spans="1:2" x14ac:dyDescent="0.25">
      <c r="A36185" s="1">
        <v>41938.127083333333</v>
      </c>
      <c r="B36185" s="2">
        <v>11.680327128509816</v>
      </c>
    </row>
    <row r="36186" spans="1:2" x14ac:dyDescent="0.25">
      <c r="A36186" s="1">
        <v>41938.12777777778</v>
      </c>
      <c r="B36186" s="2">
        <v>30.525428071038913</v>
      </c>
    </row>
    <row r="36187" spans="1:2" x14ac:dyDescent="0.25">
      <c r="A36187" s="1">
        <v>41938.128472222219</v>
      </c>
      <c r="B36187" s="2">
        <v>32.086054518952736</v>
      </c>
    </row>
    <row r="36188" spans="1:2" x14ac:dyDescent="0.25">
      <c r="A36188" s="1">
        <v>41938.129166666666</v>
      </c>
      <c r="B36188" s="2">
        <v>27.489993157197024</v>
      </c>
    </row>
    <row r="36189" spans="1:2" x14ac:dyDescent="0.25">
      <c r="A36189" s="1">
        <v>41938.129861111112</v>
      </c>
      <c r="B36189" s="2">
        <v>4.7005799090460032</v>
      </c>
    </row>
    <row r="36190" spans="1:2" x14ac:dyDescent="0.25">
      <c r="A36190" s="1">
        <v>41938.130555555559</v>
      </c>
      <c r="B36190" s="2">
        <v>-20.854312171554191</v>
      </c>
    </row>
    <row r="36191" spans="1:2" x14ac:dyDescent="0.25">
      <c r="A36191" s="1">
        <v>41938.131249999999</v>
      </c>
      <c r="B36191" s="2">
        <v>-25.473447582238197</v>
      </c>
    </row>
    <row r="36192" spans="1:2" x14ac:dyDescent="0.25">
      <c r="A36192" s="1">
        <v>41938.131944444445</v>
      </c>
      <c r="B36192" s="2">
        <v>-19.303072452345198</v>
      </c>
    </row>
    <row r="36193" spans="1:2" x14ac:dyDescent="0.25">
      <c r="A36193" s="1">
        <v>41938.132638888892</v>
      </c>
      <c r="B36193" s="2">
        <v>-20.612354307586067</v>
      </c>
    </row>
    <row r="36194" spans="1:2" x14ac:dyDescent="0.25">
      <c r="A36194" s="1">
        <v>41938.133333333331</v>
      </c>
      <c r="B36194" s="2">
        <v>-35.461983473986038</v>
      </c>
    </row>
    <row r="36195" spans="1:2" x14ac:dyDescent="0.25">
      <c r="A36195" s="1">
        <v>41938.134027777778</v>
      </c>
      <c r="B36195" s="2">
        <v>-21.836044364372842</v>
      </c>
    </row>
    <row r="36196" spans="1:2" x14ac:dyDescent="0.25">
      <c r="A36196" s="1">
        <v>41938.134722222225</v>
      </c>
      <c r="B36196" s="2">
        <v>-21.8447652602886</v>
      </c>
    </row>
    <row r="36197" spans="1:2" x14ac:dyDescent="0.25">
      <c r="A36197" s="1">
        <v>41938.135416666664</v>
      </c>
      <c r="B36197" s="2">
        <v>-19.95720024856443</v>
      </c>
    </row>
    <row r="36198" spans="1:2" x14ac:dyDescent="0.25">
      <c r="A36198" s="1">
        <v>41938.136111111111</v>
      </c>
      <c r="B36198" s="2">
        <v>-19.892696012029287</v>
      </c>
    </row>
    <row r="36199" spans="1:2" x14ac:dyDescent="0.25">
      <c r="A36199" s="1">
        <v>41938.136805555558</v>
      </c>
      <c r="B36199" s="2">
        <v>-18.045840710893149</v>
      </c>
    </row>
    <row r="36200" spans="1:2" x14ac:dyDescent="0.25">
      <c r="A36200" s="1">
        <v>41938.137499999997</v>
      </c>
      <c r="B36200" s="2">
        <v>-13.784361582486477</v>
      </c>
    </row>
    <row r="36201" spans="1:2" x14ac:dyDescent="0.25">
      <c r="A36201" s="1">
        <v>41938.138194444444</v>
      </c>
      <c r="B36201" s="2">
        <v>-14.07803802396035</v>
      </c>
    </row>
    <row r="36202" spans="1:2" x14ac:dyDescent="0.25">
      <c r="A36202" s="1">
        <v>41938.138888888891</v>
      </c>
      <c r="B36202" s="2">
        <v>-12.541760433063367</v>
      </c>
    </row>
    <row r="36203" spans="1:2" x14ac:dyDescent="0.25">
      <c r="A36203" s="1">
        <v>41938.13958333333</v>
      </c>
      <c r="B36203" s="2">
        <v>-11.81299868196905</v>
      </c>
    </row>
    <row r="36204" spans="1:2" x14ac:dyDescent="0.25">
      <c r="A36204" s="1">
        <v>41938.140277777777</v>
      </c>
      <c r="B36204" s="2">
        <v>-4.4865915850762876</v>
      </c>
    </row>
    <row r="36205" spans="1:2" x14ac:dyDescent="0.25">
      <c r="A36205" s="1">
        <v>41938.140972222223</v>
      </c>
      <c r="B36205" s="2">
        <v>-11.108822078958232</v>
      </c>
    </row>
    <row r="36206" spans="1:2" x14ac:dyDescent="0.25">
      <c r="A36206" s="1">
        <v>41938.14166666667</v>
      </c>
      <c r="B36206" s="2">
        <v>-4.8233971905076638</v>
      </c>
    </row>
    <row r="36207" spans="1:2" x14ac:dyDescent="0.25">
      <c r="A36207" s="1">
        <v>41938.142361111109</v>
      </c>
      <c r="B36207" s="2">
        <v>-4.2055470951161018</v>
      </c>
    </row>
    <row r="36208" spans="1:2" x14ac:dyDescent="0.25">
      <c r="A36208" s="1">
        <v>41938.143055555556</v>
      </c>
      <c r="B36208" s="2">
        <v>-2.7666616743885242</v>
      </c>
    </row>
    <row r="36209" spans="1:2" x14ac:dyDescent="0.25">
      <c r="A36209" s="1">
        <v>41938.143750000003</v>
      </c>
      <c r="B36209" s="2">
        <v>-4.5687196898956248</v>
      </c>
    </row>
    <row r="36210" spans="1:2" x14ac:dyDescent="0.25">
      <c r="A36210" s="1">
        <v>41938.144444444442</v>
      </c>
      <c r="B36210" s="2">
        <v>-0.21349750991054559</v>
      </c>
    </row>
    <row r="36211" spans="1:2" x14ac:dyDescent="0.25">
      <c r="A36211" s="1">
        <v>41938.145138888889</v>
      </c>
      <c r="B36211" s="2">
        <v>3.9198854513403298</v>
      </c>
    </row>
    <row r="36212" spans="1:2" x14ac:dyDescent="0.25">
      <c r="A36212" s="1">
        <v>41938.145833333336</v>
      </c>
      <c r="B36212" s="2">
        <v>1.9325631712115865</v>
      </c>
    </row>
    <row r="36213" spans="1:2" x14ac:dyDescent="0.25">
      <c r="A36213" s="1">
        <v>41938.146527777775</v>
      </c>
      <c r="B36213" s="2">
        <v>3.5840598915585966</v>
      </c>
    </row>
    <row r="36214" spans="1:2" x14ac:dyDescent="0.25">
      <c r="A36214" s="1">
        <v>41938.147222222222</v>
      </c>
      <c r="B36214" s="2">
        <v>-2.6978646174308474</v>
      </c>
    </row>
    <row r="36215" spans="1:2" x14ac:dyDescent="0.25">
      <c r="A36215" s="1">
        <v>41938.147916666669</v>
      </c>
      <c r="B36215" s="2">
        <v>2.3575057400379591</v>
      </c>
    </row>
    <row r="36216" spans="1:2" x14ac:dyDescent="0.25">
      <c r="A36216" s="1">
        <v>41938.148611111108</v>
      </c>
      <c r="B36216" s="2">
        <v>-0.85961819264800099</v>
      </c>
    </row>
    <row r="36217" spans="1:2" x14ac:dyDescent="0.25">
      <c r="A36217" s="1">
        <v>41938.149305555555</v>
      </c>
      <c r="B36217" s="2">
        <v>-1.2652047064677694</v>
      </c>
    </row>
    <row r="36218" spans="1:2" x14ac:dyDescent="0.25">
      <c r="A36218" s="1">
        <v>41938.15</v>
      </c>
      <c r="B36218" s="2">
        <v>-5.5806609267611442</v>
      </c>
    </row>
    <row r="36219" spans="1:2" x14ac:dyDescent="0.25">
      <c r="A36219" s="1">
        <v>41938.150694444441</v>
      </c>
      <c r="B36219" s="2">
        <v>-8.5044822614818258</v>
      </c>
    </row>
    <row r="36220" spans="1:2" x14ac:dyDescent="0.25">
      <c r="A36220" s="1">
        <v>41938.151388888888</v>
      </c>
      <c r="B36220" s="2">
        <v>-15.433358669971494</v>
      </c>
    </row>
    <row r="36221" spans="1:2" x14ac:dyDescent="0.25">
      <c r="A36221" s="1">
        <v>41938.152083333334</v>
      </c>
      <c r="B36221" s="2">
        <v>-20.160111923679505</v>
      </c>
    </row>
    <row r="36222" spans="1:2" x14ac:dyDescent="0.25">
      <c r="A36222" s="1">
        <v>41938.152777777781</v>
      </c>
      <c r="B36222" s="2">
        <v>-7.3760270852510681</v>
      </c>
    </row>
    <row r="36223" spans="1:2" x14ac:dyDescent="0.25">
      <c r="A36223" s="1">
        <v>41938.15347222222</v>
      </c>
      <c r="B36223" s="2">
        <v>-44.306297985400306</v>
      </c>
    </row>
    <row r="36224" spans="1:2" x14ac:dyDescent="0.25">
      <c r="A36224" s="1">
        <v>41938.154166666667</v>
      </c>
      <c r="B36224" s="2">
        <v>-69.233849673093445</v>
      </c>
    </row>
    <row r="36225" spans="1:2" x14ac:dyDescent="0.25">
      <c r="A36225" s="1">
        <v>41938.154861111114</v>
      </c>
      <c r="B36225" s="2">
        <v>-62.289004125197728</v>
      </c>
    </row>
    <row r="36226" spans="1:2" x14ac:dyDescent="0.25">
      <c r="A36226" s="1">
        <v>41938.155555555553</v>
      </c>
      <c r="B36226" s="2">
        <v>-65.533632555899871</v>
      </c>
    </row>
    <row r="36227" spans="1:2" x14ac:dyDescent="0.25">
      <c r="A36227" s="1">
        <v>41938.15625</v>
      </c>
      <c r="B36227" s="2">
        <v>-74.906424350372987</v>
      </c>
    </row>
    <row r="36228" spans="1:2" x14ac:dyDescent="0.25">
      <c r="A36228" s="1">
        <v>41938.156944444447</v>
      </c>
      <c r="B36228" s="2">
        <v>-71.22282395397778</v>
      </c>
    </row>
    <row r="36229" spans="1:2" x14ac:dyDescent="0.25">
      <c r="A36229" s="1">
        <v>41938.157638888886</v>
      </c>
      <c r="B36229" s="2">
        <v>-72.118692977175428</v>
      </c>
    </row>
    <row r="36230" spans="1:2" x14ac:dyDescent="0.25">
      <c r="A36230" s="1">
        <v>41938.158333333333</v>
      </c>
      <c r="B36230" s="2">
        <v>-58.989850612043909</v>
      </c>
    </row>
    <row r="36231" spans="1:2" x14ac:dyDescent="0.25">
      <c r="A36231" s="1">
        <v>41938.15902777778</v>
      </c>
      <c r="B36231" s="2">
        <v>-63.831044321037673</v>
      </c>
    </row>
    <row r="36232" spans="1:2" x14ac:dyDescent="0.25">
      <c r="A36232" s="1">
        <v>41938.159722222219</v>
      </c>
      <c r="B36232" s="2">
        <v>-51.721446110151007</v>
      </c>
    </row>
    <row r="36233" spans="1:2" x14ac:dyDescent="0.25">
      <c r="A36233" s="1">
        <v>41938.160416666666</v>
      </c>
      <c r="B36233" s="2">
        <v>-54.947259047228727</v>
      </c>
    </row>
    <row r="36234" spans="1:2" x14ac:dyDescent="0.25">
      <c r="A36234" s="1">
        <v>41938.161111111112</v>
      </c>
      <c r="B36234" s="2">
        <v>-63.679150945177149</v>
      </c>
    </row>
    <row r="36235" spans="1:2" x14ac:dyDescent="0.25">
      <c r="A36235" s="1">
        <v>41938.161805555559</v>
      </c>
      <c r="B36235" s="2">
        <v>-67.280638376770852</v>
      </c>
    </row>
    <row r="36236" spans="1:2" x14ac:dyDescent="0.25">
      <c r="A36236" s="1">
        <v>41938.162499999999</v>
      </c>
      <c r="B36236" s="2">
        <v>-65.985540307289924</v>
      </c>
    </row>
    <row r="36237" spans="1:2" x14ac:dyDescent="0.25">
      <c r="A36237" s="1">
        <v>41938.163194444445</v>
      </c>
      <c r="B36237" s="2">
        <v>-57.321251383584844</v>
      </c>
    </row>
    <row r="36238" spans="1:2" x14ac:dyDescent="0.25">
      <c r="A36238" s="1">
        <v>41938.163888888892</v>
      </c>
      <c r="B36238" s="2">
        <v>-29.493166102326843</v>
      </c>
    </row>
    <row r="36239" spans="1:2" x14ac:dyDescent="0.25">
      <c r="A36239" s="1">
        <v>41938.164583333331</v>
      </c>
      <c r="B36239" s="2">
        <v>-2.7595911954872765</v>
      </c>
    </row>
    <row r="36240" spans="1:2" x14ac:dyDescent="0.25">
      <c r="A36240" s="1">
        <v>41938.165277777778</v>
      </c>
      <c r="B36240" s="2">
        <v>19.209641371817511</v>
      </c>
    </row>
    <row r="36241" spans="1:2" x14ac:dyDescent="0.25">
      <c r="A36241" s="1">
        <v>41938.165972222225</v>
      </c>
      <c r="B36241" s="2">
        <v>29.555909715072389</v>
      </c>
    </row>
    <row r="36242" spans="1:2" x14ac:dyDescent="0.25">
      <c r="A36242" s="1">
        <v>41938.166666666664</v>
      </c>
      <c r="B36242" s="2">
        <v>38.309827017751623</v>
      </c>
    </row>
    <row r="36243" spans="1:2" x14ac:dyDescent="0.25">
      <c r="A36243" s="1">
        <v>41938.167361111111</v>
      </c>
      <c r="B36243" s="2">
        <v>54.112512463590249</v>
      </c>
    </row>
    <row r="36244" spans="1:2" x14ac:dyDescent="0.25">
      <c r="A36244" s="1">
        <v>41938.168055555558</v>
      </c>
      <c r="B36244" s="2">
        <v>46.526841637901576</v>
      </c>
    </row>
    <row r="36245" spans="1:2" x14ac:dyDescent="0.25">
      <c r="A36245" s="1">
        <v>41938.168749999997</v>
      </c>
      <c r="B36245" s="2">
        <v>59.911755515973589</v>
      </c>
    </row>
    <row r="36246" spans="1:2" x14ac:dyDescent="0.25">
      <c r="A36246" s="1">
        <v>41938.169444444444</v>
      </c>
      <c r="B36246" s="2">
        <v>50.8883002450224</v>
      </c>
    </row>
    <row r="36247" spans="1:2" x14ac:dyDescent="0.25">
      <c r="A36247" s="1">
        <v>41938.170138888891</v>
      </c>
      <c r="B36247" s="2">
        <v>53.018599777883111</v>
      </c>
    </row>
    <row r="36248" spans="1:2" x14ac:dyDescent="0.25">
      <c r="A36248" s="1">
        <v>41938.17083333333</v>
      </c>
      <c r="B36248" s="2">
        <v>45.719964293793602</v>
      </c>
    </row>
    <row r="36249" spans="1:2" x14ac:dyDescent="0.25">
      <c r="A36249" s="1">
        <v>41938.171527777777</v>
      </c>
      <c r="B36249" s="2">
        <v>39.821331787084155</v>
      </c>
    </row>
    <row r="36250" spans="1:2" x14ac:dyDescent="0.25">
      <c r="A36250" s="1">
        <v>41938.172222222223</v>
      </c>
      <c r="B36250" s="2">
        <v>43.326279448394779</v>
      </c>
    </row>
    <row r="36251" spans="1:2" x14ac:dyDescent="0.25">
      <c r="A36251" s="1">
        <v>41938.17291666667</v>
      </c>
      <c r="B36251" s="2">
        <v>40.086958495142362</v>
      </c>
    </row>
    <row r="36252" spans="1:2" x14ac:dyDescent="0.25">
      <c r="A36252" s="1">
        <v>41938.173611111109</v>
      </c>
      <c r="B36252" s="2">
        <v>37.430598850755878</v>
      </c>
    </row>
    <row r="36253" spans="1:2" x14ac:dyDescent="0.25">
      <c r="A36253" s="1">
        <v>41938.174305555556</v>
      </c>
      <c r="B36253" s="2">
        <v>27.387971608476558</v>
      </c>
    </row>
    <row r="36254" spans="1:2" x14ac:dyDescent="0.25">
      <c r="A36254" s="1">
        <v>41938.175000000003</v>
      </c>
      <c r="B36254" s="2">
        <v>27.276900438119387</v>
      </c>
    </row>
    <row r="36255" spans="1:2" x14ac:dyDescent="0.25">
      <c r="A36255" s="1">
        <v>41938.175694444442</v>
      </c>
      <c r="B36255" s="2">
        <v>25.238816183213931</v>
      </c>
    </row>
    <row r="36256" spans="1:2" x14ac:dyDescent="0.25">
      <c r="A36256" s="1">
        <v>41938.176388888889</v>
      </c>
      <c r="B36256" s="2">
        <v>28.602203125762752</v>
      </c>
    </row>
    <row r="36257" spans="1:2" x14ac:dyDescent="0.25">
      <c r="A36257" s="1">
        <v>41938.177083333336</v>
      </c>
      <c r="B36257" s="2">
        <v>27.159370033048617</v>
      </c>
    </row>
    <row r="36258" spans="1:2" x14ac:dyDescent="0.25">
      <c r="A36258" s="1">
        <v>41938.177777777775</v>
      </c>
      <c r="B36258" s="2">
        <v>31.184705838031853</v>
      </c>
    </row>
    <row r="36259" spans="1:2" x14ac:dyDescent="0.25">
      <c r="A36259" s="1">
        <v>41938.178472222222</v>
      </c>
      <c r="B36259" s="2">
        <v>23.265678537992304</v>
      </c>
    </row>
    <row r="36260" spans="1:2" x14ac:dyDescent="0.25">
      <c r="A36260" s="1">
        <v>41938.179166666669</v>
      </c>
      <c r="B36260" s="2">
        <v>32.267774829063761</v>
      </c>
    </row>
    <row r="36261" spans="1:2" x14ac:dyDescent="0.25">
      <c r="A36261" s="1">
        <v>41938.179861111108</v>
      </c>
      <c r="B36261" s="2">
        <v>44.858532652207458</v>
      </c>
    </row>
    <row r="36262" spans="1:2" x14ac:dyDescent="0.25">
      <c r="A36262" s="1">
        <v>41938.180555555555</v>
      </c>
      <c r="B36262" s="2">
        <v>51.763234792495496</v>
      </c>
    </row>
    <row r="36263" spans="1:2" x14ac:dyDescent="0.25">
      <c r="A36263" s="1">
        <v>41938.181250000001</v>
      </c>
      <c r="B36263" s="2">
        <v>44.143837688564481</v>
      </c>
    </row>
    <row r="36264" spans="1:2" x14ac:dyDescent="0.25">
      <c r="A36264" s="1">
        <v>41938.181944444441</v>
      </c>
      <c r="B36264" s="2">
        <v>55.365976716292792</v>
      </c>
    </row>
    <row r="36265" spans="1:2" x14ac:dyDescent="0.25">
      <c r="A36265" s="1">
        <v>41938.182638888888</v>
      </c>
      <c r="B36265" s="2">
        <v>54.816424466925675</v>
      </c>
    </row>
    <row r="36266" spans="1:2" x14ac:dyDescent="0.25">
      <c r="A36266" s="1">
        <v>41938.183333333334</v>
      </c>
      <c r="B36266" s="2">
        <v>51.837382604744441</v>
      </c>
    </row>
    <row r="36267" spans="1:2" x14ac:dyDescent="0.25">
      <c r="A36267" s="1">
        <v>41938.184027777781</v>
      </c>
      <c r="B36267" s="2">
        <v>43.576631430735873</v>
      </c>
    </row>
    <row r="36268" spans="1:2" x14ac:dyDescent="0.25">
      <c r="A36268" s="1">
        <v>41938.18472222222</v>
      </c>
      <c r="B36268" s="2">
        <v>50.056165770864268</v>
      </c>
    </row>
    <row r="36269" spans="1:2" x14ac:dyDescent="0.25">
      <c r="A36269" s="1">
        <v>41938.185416666667</v>
      </c>
      <c r="B36269" s="2">
        <v>51.232139543019002</v>
      </c>
    </row>
    <row r="36270" spans="1:2" x14ac:dyDescent="0.25">
      <c r="A36270" s="1">
        <v>41938.186111111114</v>
      </c>
      <c r="B36270" s="2">
        <v>55.853147275313191</v>
      </c>
    </row>
    <row r="36271" spans="1:2" x14ac:dyDescent="0.25">
      <c r="A36271" s="1">
        <v>41938.186805555553</v>
      </c>
      <c r="B36271" s="2">
        <v>47.635641300159236</v>
      </c>
    </row>
    <row r="36272" spans="1:2" x14ac:dyDescent="0.25">
      <c r="A36272" s="1">
        <v>41938.1875</v>
      </c>
      <c r="B36272" s="2">
        <v>46.945851347012407</v>
      </c>
    </row>
    <row r="36273" spans="1:2" x14ac:dyDescent="0.25">
      <c r="A36273" s="1">
        <v>41938.188194444447</v>
      </c>
      <c r="B36273" s="2">
        <v>40.765246593220702</v>
      </c>
    </row>
    <row r="36274" spans="1:2" x14ac:dyDescent="0.25">
      <c r="A36274" s="1">
        <v>41938.188888888886</v>
      </c>
      <c r="B36274" s="2">
        <v>30.464580692802215</v>
      </c>
    </row>
    <row r="36275" spans="1:2" x14ac:dyDescent="0.25">
      <c r="A36275" s="1">
        <v>41938.189583333333</v>
      </c>
      <c r="B36275" s="2">
        <v>38.254056896901361</v>
      </c>
    </row>
    <row r="36276" spans="1:2" x14ac:dyDescent="0.25">
      <c r="A36276" s="1">
        <v>41938.19027777778</v>
      </c>
      <c r="B36276" s="2">
        <v>26.061318805952517</v>
      </c>
    </row>
    <row r="36277" spans="1:2" x14ac:dyDescent="0.25">
      <c r="A36277" s="1">
        <v>41938.190972222219</v>
      </c>
      <c r="B36277" s="2">
        <v>30.434883323345762</v>
      </c>
    </row>
    <row r="36278" spans="1:2" x14ac:dyDescent="0.25">
      <c r="A36278" s="1">
        <v>41938.191666666666</v>
      </c>
      <c r="B36278" s="2">
        <v>33.542734569594906</v>
      </c>
    </row>
    <row r="36279" spans="1:2" x14ac:dyDescent="0.25">
      <c r="A36279" s="1">
        <v>41938.192361111112</v>
      </c>
      <c r="B36279" s="2">
        <v>35.067990931400466</v>
      </c>
    </row>
    <row r="36280" spans="1:2" x14ac:dyDescent="0.25">
      <c r="A36280" s="1">
        <v>41938.193055555559</v>
      </c>
      <c r="B36280" s="2">
        <v>45.131494559110919</v>
      </c>
    </row>
    <row r="36281" spans="1:2" x14ac:dyDescent="0.25">
      <c r="A36281" s="1">
        <v>41938.193749999999</v>
      </c>
      <c r="B36281" s="2">
        <v>42.626475614846278</v>
      </c>
    </row>
    <row r="36282" spans="1:2" x14ac:dyDescent="0.25">
      <c r="A36282" s="1">
        <v>41938.194444444445</v>
      </c>
      <c r="B36282" s="2">
        <v>41.763189244645766</v>
      </c>
    </row>
    <row r="36283" spans="1:2" x14ac:dyDescent="0.25">
      <c r="A36283" s="1">
        <v>41938.195138888892</v>
      </c>
      <c r="B36283" s="2">
        <v>77.161493731076675</v>
      </c>
    </row>
    <row r="36284" spans="1:2" x14ac:dyDescent="0.25">
      <c r="A36284" s="1">
        <v>41938.195833333331</v>
      </c>
      <c r="B36284" s="2">
        <v>89.03641402349264</v>
      </c>
    </row>
    <row r="36285" spans="1:2" x14ac:dyDescent="0.25">
      <c r="A36285" s="1">
        <v>41938.196527777778</v>
      </c>
      <c r="B36285" s="2">
        <v>90.388997749062639</v>
      </c>
    </row>
    <row r="36286" spans="1:2" x14ac:dyDescent="0.25">
      <c r="A36286" s="1">
        <v>41938.197222222225</v>
      </c>
      <c r="B36286" s="2">
        <v>77.482711166704149</v>
      </c>
    </row>
    <row r="36287" spans="1:2" x14ac:dyDescent="0.25">
      <c r="A36287" s="1">
        <v>41938.197916666664</v>
      </c>
      <c r="B36287" s="2">
        <v>72.316521248694826</v>
      </c>
    </row>
    <row r="36288" spans="1:2" x14ac:dyDescent="0.25">
      <c r="A36288" s="1">
        <v>41938.198611111111</v>
      </c>
      <c r="B36288" s="2">
        <v>72.307699203887026</v>
      </c>
    </row>
    <row r="36289" spans="1:2" x14ac:dyDescent="0.25">
      <c r="A36289" s="1">
        <v>41938.199305555558</v>
      </c>
      <c r="B36289" s="2">
        <v>61.340379910589157</v>
      </c>
    </row>
    <row r="36290" spans="1:2" x14ac:dyDescent="0.25">
      <c r="A36290" s="1">
        <v>41938.199999999997</v>
      </c>
      <c r="B36290" s="2">
        <v>62.806852727322259</v>
      </c>
    </row>
    <row r="36291" spans="1:2" x14ac:dyDescent="0.25">
      <c r="A36291" s="1">
        <v>41938.200694444444</v>
      </c>
      <c r="B36291" s="2">
        <v>66.617696320636114</v>
      </c>
    </row>
    <row r="36292" spans="1:2" x14ac:dyDescent="0.25">
      <c r="A36292" s="1">
        <v>41938.201388888891</v>
      </c>
      <c r="B36292" s="2">
        <v>68.556009701033091</v>
      </c>
    </row>
    <row r="36293" spans="1:2" x14ac:dyDescent="0.25">
      <c r="A36293" s="1">
        <v>41938.20208333333</v>
      </c>
      <c r="B36293" s="2">
        <v>66.5403881605734</v>
      </c>
    </row>
    <row r="36294" spans="1:2" x14ac:dyDescent="0.25">
      <c r="A36294" s="1">
        <v>41938.202777777777</v>
      </c>
      <c r="B36294" s="2">
        <v>63.554526570504336</v>
      </c>
    </row>
    <row r="36295" spans="1:2" x14ac:dyDescent="0.25">
      <c r="A36295" s="1">
        <v>41938.203472222223</v>
      </c>
      <c r="B36295" s="2">
        <v>48.108217009958267</v>
      </c>
    </row>
    <row r="36296" spans="1:2" x14ac:dyDescent="0.25">
      <c r="A36296" s="1">
        <v>41938.20416666667</v>
      </c>
      <c r="B36296" s="2">
        <v>51.581251286756014</v>
      </c>
    </row>
    <row r="36297" spans="1:2" x14ac:dyDescent="0.25">
      <c r="A36297" s="1">
        <v>41938.204861111109</v>
      </c>
      <c r="B36297" s="2">
        <v>43.497785942022162</v>
      </c>
    </row>
    <row r="36298" spans="1:2" x14ac:dyDescent="0.25">
      <c r="A36298" s="1">
        <v>41938.205555555556</v>
      </c>
      <c r="B36298" s="2">
        <v>37.863168275250551</v>
      </c>
    </row>
    <row r="36299" spans="1:2" x14ac:dyDescent="0.25">
      <c r="A36299" s="1">
        <v>41938.206250000003</v>
      </c>
      <c r="B36299" s="2">
        <v>47.400998231967485</v>
      </c>
    </row>
    <row r="36300" spans="1:2" x14ac:dyDescent="0.25">
      <c r="A36300" s="1">
        <v>41938.206944444442</v>
      </c>
      <c r="B36300" s="2">
        <v>12.685819699667263</v>
      </c>
    </row>
    <row r="36301" spans="1:2" x14ac:dyDescent="0.25">
      <c r="A36301" s="1">
        <v>41938.207638888889</v>
      </c>
      <c r="B36301" s="2">
        <v>-16.491605691853419</v>
      </c>
    </row>
    <row r="36302" spans="1:2" x14ac:dyDescent="0.25">
      <c r="A36302" s="1">
        <v>41938.208333333336</v>
      </c>
      <c r="B36302" s="2">
        <v>-7.2874026252996069</v>
      </c>
    </row>
    <row r="36303" spans="1:2" x14ac:dyDescent="0.25">
      <c r="A36303" s="1">
        <v>41938.209027777775</v>
      </c>
      <c r="B36303" s="2">
        <v>-5.3153767486997818</v>
      </c>
    </row>
    <row r="36304" spans="1:2" x14ac:dyDescent="0.25">
      <c r="A36304" s="1">
        <v>41938.209722222222</v>
      </c>
      <c r="B36304" s="2">
        <v>-2.9678108785599759</v>
      </c>
    </row>
    <row r="36305" spans="1:2" x14ac:dyDescent="0.25">
      <c r="A36305" s="1">
        <v>41938.210416666669</v>
      </c>
      <c r="B36305" s="2">
        <v>18.082886248606275</v>
      </c>
    </row>
    <row r="36306" spans="1:2" x14ac:dyDescent="0.25">
      <c r="A36306" s="1">
        <v>41938.211111111108</v>
      </c>
      <c r="B36306" s="2">
        <v>33.979691455798459</v>
      </c>
    </row>
    <row r="36307" spans="1:2" x14ac:dyDescent="0.25">
      <c r="A36307" s="1">
        <v>41938.211805555555</v>
      </c>
      <c r="B36307" s="2">
        <v>35.712263486705098</v>
      </c>
    </row>
    <row r="36308" spans="1:2" x14ac:dyDescent="0.25">
      <c r="A36308" s="1">
        <v>41938.212500000001</v>
      </c>
      <c r="B36308" s="2">
        <v>43.434832545541575</v>
      </c>
    </row>
    <row r="36309" spans="1:2" x14ac:dyDescent="0.25">
      <c r="A36309" s="1">
        <v>41938.213194444441</v>
      </c>
      <c r="B36309" s="2">
        <v>48.116356568757325</v>
      </c>
    </row>
    <row r="36310" spans="1:2" x14ac:dyDescent="0.25">
      <c r="A36310" s="1">
        <v>41938.213888888888</v>
      </c>
      <c r="B36310" s="2">
        <v>39.868915816431397</v>
      </c>
    </row>
    <row r="36311" spans="1:2" x14ac:dyDescent="0.25">
      <c r="A36311" s="1">
        <v>41938.214583333334</v>
      </c>
      <c r="B36311" s="2">
        <v>41.950204816332551</v>
      </c>
    </row>
    <row r="36312" spans="1:2" x14ac:dyDescent="0.25">
      <c r="A36312" s="1">
        <v>41938.215277777781</v>
      </c>
      <c r="B36312" s="2">
        <v>47.188674761027023</v>
      </c>
    </row>
    <row r="36313" spans="1:2" x14ac:dyDescent="0.25">
      <c r="A36313" s="1">
        <v>41938.21597222222</v>
      </c>
      <c r="B36313" s="2">
        <v>44.198160438460761</v>
      </c>
    </row>
    <row r="36314" spans="1:2" x14ac:dyDescent="0.25">
      <c r="A36314" s="1">
        <v>41938.216666666667</v>
      </c>
      <c r="B36314" s="2">
        <v>30.731612951692661</v>
      </c>
    </row>
    <row r="36315" spans="1:2" x14ac:dyDescent="0.25">
      <c r="A36315" s="1">
        <v>41938.217361111114</v>
      </c>
      <c r="B36315" s="2">
        <v>27.113076750337981</v>
      </c>
    </row>
    <row r="36316" spans="1:2" x14ac:dyDescent="0.25">
      <c r="A36316" s="1">
        <v>41938.218055555553</v>
      </c>
      <c r="B36316" s="2">
        <v>25.420598317072411</v>
      </c>
    </row>
    <row r="36317" spans="1:2" x14ac:dyDescent="0.25">
      <c r="A36317" s="1">
        <v>41938.21875</v>
      </c>
      <c r="B36317" s="2">
        <v>17.290926837426863</v>
      </c>
    </row>
    <row r="36318" spans="1:2" x14ac:dyDescent="0.25">
      <c r="A36318" s="1">
        <v>41938.219444444447</v>
      </c>
      <c r="B36318" s="2">
        <v>17.920424908580873</v>
      </c>
    </row>
    <row r="36319" spans="1:2" x14ac:dyDescent="0.25">
      <c r="A36319" s="1">
        <v>41938.220138888886</v>
      </c>
      <c r="B36319" s="2">
        <v>28.621810558635236</v>
      </c>
    </row>
    <row r="36320" spans="1:2" x14ac:dyDescent="0.25">
      <c r="A36320" s="1">
        <v>41938.220833333333</v>
      </c>
      <c r="B36320" s="2">
        <v>24.094951794999361</v>
      </c>
    </row>
    <row r="36321" spans="1:2" x14ac:dyDescent="0.25">
      <c r="A36321" s="1">
        <v>41938.22152777778</v>
      </c>
      <c r="B36321" s="2">
        <v>30.470477173846543</v>
      </c>
    </row>
    <row r="36322" spans="1:2" x14ac:dyDescent="0.25">
      <c r="A36322" s="1">
        <v>41938.222222222219</v>
      </c>
      <c r="B36322" s="2">
        <v>24.964758503489914</v>
      </c>
    </row>
    <row r="36323" spans="1:2" x14ac:dyDescent="0.25">
      <c r="A36323" s="1">
        <v>41938.222916666666</v>
      </c>
      <c r="B36323" s="2">
        <v>33.745185319459175</v>
      </c>
    </row>
    <row r="36324" spans="1:2" x14ac:dyDescent="0.25">
      <c r="A36324" s="1">
        <v>41938.223611111112</v>
      </c>
      <c r="B36324" s="2">
        <v>23.450308050625274</v>
      </c>
    </row>
    <row r="36325" spans="1:2" x14ac:dyDescent="0.25">
      <c r="A36325" s="1">
        <v>41938.224305555559</v>
      </c>
      <c r="B36325" s="2">
        <v>10.082110020079078</v>
      </c>
    </row>
    <row r="36326" spans="1:2" x14ac:dyDescent="0.25">
      <c r="A36326" s="1">
        <v>41938.224999999999</v>
      </c>
      <c r="B36326" s="2">
        <v>7.2416544810575338</v>
      </c>
    </row>
    <row r="36327" spans="1:2" x14ac:dyDescent="0.25">
      <c r="A36327" s="1">
        <v>41938.225694444445</v>
      </c>
      <c r="B36327" s="2">
        <v>10.194869269817719</v>
      </c>
    </row>
    <row r="36328" spans="1:2" x14ac:dyDescent="0.25">
      <c r="A36328" s="1">
        <v>41938.226388888892</v>
      </c>
      <c r="B36328" s="2">
        <v>4.6105420740314003</v>
      </c>
    </row>
    <row r="36329" spans="1:2" x14ac:dyDescent="0.25">
      <c r="A36329" s="1">
        <v>41938.227083333331</v>
      </c>
      <c r="B36329" s="2">
        <v>-9.3701325466616261</v>
      </c>
    </row>
    <row r="36330" spans="1:2" x14ac:dyDescent="0.25">
      <c r="A36330" s="1">
        <v>41938.227777777778</v>
      </c>
      <c r="B36330" s="2">
        <v>-12.274627384751026</v>
      </c>
    </row>
    <row r="36331" spans="1:2" x14ac:dyDescent="0.25">
      <c r="A36331" s="1">
        <v>41938.228472222225</v>
      </c>
      <c r="B36331" s="2">
        <v>-19.724820490503287</v>
      </c>
    </row>
    <row r="36332" spans="1:2" x14ac:dyDescent="0.25">
      <c r="A36332" s="1">
        <v>41938.229166666664</v>
      </c>
      <c r="B36332" s="2">
        <v>-21.428157719384277</v>
      </c>
    </row>
    <row r="36333" spans="1:2" x14ac:dyDescent="0.25">
      <c r="A36333" s="1">
        <v>41938.229861111111</v>
      </c>
      <c r="B36333" s="2">
        <v>-29.836620011710814</v>
      </c>
    </row>
    <row r="36334" spans="1:2" x14ac:dyDescent="0.25">
      <c r="A36334" s="1">
        <v>41938.230555555558</v>
      </c>
      <c r="B36334" s="2">
        <v>-12.407921371747095</v>
      </c>
    </row>
    <row r="36335" spans="1:2" x14ac:dyDescent="0.25">
      <c r="A36335" s="1">
        <v>41938.231249999997</v>
      </c>
      <c r="B36335" s="2">
        <v>-4.7795160650594575</v>
      </c>
    </row>
    <row r="36336" spans="1:2" x14ac:dyDescent="0.25">
      <c r="A36336" s="1">
        <v>41938.231944444444</v>
      </c>
      <c r="B36336" s="2">
        <v>-8.2546427507228746</v>
      </c>
    </row>
    <row r="36337" spans="1:2" x14ac:dyDescent="0.25">
      <c r="A36337" s="1">
        <v>41938.232638888891</v>
      </c>
      <c r="B36337" s="2">
        <v>-13.745815493104116</v>
      </c>
    </row>
    <row r="36338" spans="1:2" x14ac:dyDescent="0.25">
      <c r="A36338" s="1">
        <v>41938.23333333333</v>
      </c>
      <c r="B36338" s="2">
        <v>-26.844593995482864</v>
      </c>
    </row>
    <row r="36339" spans="1:2" x14ac:dyDescent="0.25">
      <c r="A36339" s="1">
        <v>41938.234027777777</v>
      </c>
      <c r="B36339" s="2">
        <v>-34.83473617312945</v>
      </c>
    </row>
    <row r="36340" spans="1:2" x14ac:dyDescent="0.25">
      <c r="A36340" s="1">
        <v>41938.234722222223</v>
      </c>
      <c r="B36340" s="2">
        <v>-32.965394911983459</v>
      </c>
    </row>
    <row r="36341" spans="1:2" x14ac:dyDescent="0.25">
      <c r="A36341" s="1">
        <v>41938.23541666667</v>
      </c>
      <c r="B36341" s="2">
        <v>-26.116154343104185</v>
      </c>
    </row>
    <row r="36342" spans="1:2" x14ac:dyDescent="0.25">
      <c r="A36342" s="1">
        <v>41938.236111111109</v>
      </c>
      <c r="B36342" s="2">
        <v>-19.36048747017897</v>
      </c>
    </row>
    <row r="36343" spans="1:2" x14ac:dyDescent="0.25">
      <c r="A36343" s="1">
        <v>41938.236805555556</v>
      </c>
      <c r="B36343" s="2">
        <v>-21.82552771770861</v>
      </c>
    </row>
    <row r="36344" spans="1:2" x14ac:dyDescent="0.25">
      <c r="A36344" s="1">
        <v>41938.237500000003</v>
      </c>
      <c r="B36344" s="2">
        <v>-9.8260594220143194</v>
      </c>
    </row>
    <row r="36345" spans="1:2" x14ac:dyDescent="0.25">
      <c r="A36345" s="1">
        <v>41938.238194444442</v>
      </c>
      <c r="B36345" s="2">
        <v>-19.343507370427201</v>
      </c>
    </row>
    <row r="36346" spans="1:2" x14ac:dyDescent="0.25">
      <c r="A36346" s="1">
        <v>41938.238888888889</v>
      </c>
      <c r="B36346" s="2">
        <v>-20.471058269114291</v>
      </c>
    </row>
    <row r="36347" spans="1:2" x14ac:dyDescent="0.25">
      <c r="A36347" s="1">
        <v>41938.239583333336</v>
      </c>
      <c r="B36347" s="2">
        <v>-11.834109014692149</v>
      </c>
    </row>
    <row r="36348" spans="1:2" x14ac:dyDescent="0.25">
      <c r="A36348" s="1">
        <v>41938.240277777775</v>
      </c>
      <c r="B36348" s="2">
        <v>-7.7625193104360131</v>
      </c>
    </row>
    <row r="36349" spans="1:2" x14ac:dyDescent="0.25">
      <c r="A36349" s="1">
        <v>41938.240972222222</v>
      </c>
      <c r="B36349" s="2">
        <v>-8.804156496644282</v>
      </c>
    </row>
    <row r="36350" spans="1:2" x14ac:dyDescent="0.25">
      <c r="A36350" s="1">
        <v>41938.241666666669</v>
      </c>
      <c r="B36350" s="2">
        <v>7.0360916874305381</v>
      </c>
    </row>
    <row r="36351" spans="1:2" x14ac:dyDescent="0.25">
      <c r="A36351" s="1">
        <v>41938.242361111108</v>
      </c>
      <c r="B36351" s="2">
        <v>-11.999450585401307</v>
      </c>
    </row>
    <row r="36352" spans="1:2" x14ac:dyDescent="0.25">
      <c r="A36352" s="1">
        <v>41938.243055555555</v>
      </c>
      <c r="B36352" s="2">
        <v>-4.037232696684077</v>
      </c>
    </row>
    <row r="36353" spans="1:2" x14ac:dyDescent="0.25">
      <c r="A36353" s="1">
        <v>41938.243750000001</v>
      </c>
      <c r="B36353" s="2">
        <v>63.276573020505751</v>
      </c>
    </row>
    <row r="36354" spans="1:2" x14ac:dyDescent="0.25">
      <c r="A36354" s="1">
        <v>41938.244444444441</v>
      </c>
      <c r="B36354" s="2">
        <v>107.35024882644066</v>
      </c>
    </row>
    <row r="36355" spans="1:2" x14ac:dyDescent="0.25">
      <c r="A36355" s="1">
        <v>41938.245138888888</v>
      </c>
      <c r="B36355" s="2">
        <v>117.4837372764363</v>
      </c>
    </row>
    <row r="36356" spans="1:2" x14ac:dyDescent="0.25">
      <c r="A36356" s="1">
        <v>41938.245833333334</v>
      </c>
      <c r="B36356" s="2">
        <v>113.45978198934463</v>
      </c>
    </row>
    <row r="36357" spans="1:2" x14ac:dyDescent="0.25">
      <c r="A36357" s="1">
        <v>41938.246527777781</v>
      </c>
      <c r="B36357" s="2">
        <v>105.41240045604839</v>
      </c>
    </row>
    <row r="36358" spans="1:2" x14ac:dyDescent="0.25">
      <c r="A36358" s="1">
        <v>41938.24722222222</v>
      </c>
      <c r="B36358" s="2">
        <v>94.564860839472388</v>
      </c>
    </row>
    <row r="36359" spans="1:2" x14ac:dyDescent="0.25">
      <c r="A36359" s="1">
        <v>41938.247916666667</v>
      </c>
      <c r="B36359" s="2">
        <v>85.993540696427232</v>
      </c>
    </row>
    <row r="36360" spans="1:2" x14ac:dyDescent="0.25">
      <c r="A36360" s="1">
        <v>41938.248611111114</v>
      </c>
      <c r="B36360" s="2">
        <v>74.703751770055774</v>
      </c>
    </row>
    <row r="36361" spans="1:2" x14ac:dyDescent="0.25">
      <c r="A36361" s="1">
        <v>41938.249305555553</v>
      </c>
      <c r="B36361" s="2">
        <v>56.787707632543366</v>
      </c>
    </row>
    <row r="36362" spans="1:2" x14ac:dyDescent="0.25">
      <c r="A36362" s="1">
        <v>41938.25</v>
      </c>
      <c r="B36362" s="2">
        <v>51.8879084938361</v>
      </c>
    </row>
    <row r="36363" spans="1:2" x14ac:dyDescent="0.25">
      <c r="A36363" s="1">
        <v>41938.250694444447</v>
      </c>
      <c r="B36363" s="2">
        <v>43.864793628385328</v>
      </c>
    </row>
    <row r="36364" spans="1:2" x14ac:dyDescent="0.25">
      <c r="A36364" s="1">
        <v>41938.251388888886</v>
      </c>
      <c r="B36364" s="2">
        <v>35.048191541068569</v>
      </c>
    </row>
    <row r="36365" spans="1:2" x14ac:dyDescent="0.25">
      <c r="A36365" s="1">
        <v>41938.252083333333</v>
      </c>
      <c r="B36365" s="2">
        <v>30.462047144579508</v>
      </c>
    </row>
    <row r="36366" spans="1:2" x14ac:dyDescent="0.25">
      <c r="A36366" s="1">
        <v>41938.25277777778</v>
      </c>
      <c r="B36366" s="2">
        <v>45.045844924842825</v>
      </c>
    </row>
    <row r="36367" spans="1:2" x14ac:dyDescent="0.25">
      <c r="A36367" s="1">
        <v>41938.253472222219</v>
      </c>
      <c r="B36367" s="2">
        <v>42.296323390444741</v>
      </c>
    </row>
    <row r="36368" spans="1:2" x14ac:dyDescent="0.25">
      <c r="A36368" s="1">
        <v>41938.254166666666</v>
      </c>
      <c r="B36368" s="2">
        <v>34.024090150962969</v>
      </c>
    </row>
    <row r="36369" spans="1:2" x14ac:dyDescent="0.25">
      <c r="A36369" s="1">
        <v>41938.254861111112</v>
      </c>
      <c r="B36369" s="2">
        <v>59.734948201719092</v>
      </c>
    </row>
    <row r="36370" spans="1:2" x14ac:dyDescent="0.25">
      <c r="A36370" s="1">
        <v>41938.255555555559</v>
      </c>
      <c r="B36370" s="2">
        <v>95.91589078691517</v>
      </c>
    </row>
    <row r="36371" spans="1:2" x14ac:dyDescent="0.25">
      <c r="A36371" s="1">
        <v>41938.256249999999</v>
      </c>
      <c r="B36371" s="2">
        <v>99.907775666830517</v>
      </c>
    </row>
    <row r="36372" spans="1:2" x14ac:dyDescent="0.25">
      <c r="A36372" s="1">
        <v>41938.256944444445</v>
      </c>
      <c r="B36372" s="2">
        <v>103.5874760267383</v>
      </c>
    </row>
    <row r="36373" spans="1:2" x14ac:dyDescent="0.25">
      <c r="A36373" s="1">
        <v>41938.257638888892</v>
      </c>
      <c r="B36373" s="2">
        <v>126.12137146989699</v>
      </c>
    </row>
    <row r="36374" spans="1:2" x14ac:dyDescent="0.25">
      <c r="A36374" s="1">
        <v>41938.258333333331</v>
      </c>
      <c r="B36374" s="2">
        <v>133.02900123163127</v>
      </c>
    </row>
    <row r="36375" spans="1:2" x14ac:dyDescent="0.25">
      <c r="A36375" s="1">
        <v>41938.259027777778</v>
      </c>
      <c r="B36375" s="2">
        <v>139.57037808026652</v>
      </c>
    </row>
    <row r="36376" spans="1:2" x14ac:dyDescent="0.25">
      <c r="A36376" s="1">
        <v>41938.259722222225</v>
      </c>
      <c r="B36376" s="2">
        <v>156.68517123533334</v>
      </c>
    </row>
    <row r="36377" spans="1:2" x14ac:dyDescent="0.25">
      <c r="A36377" s="1">
        <v>41938.260416666664</v>
      </c>
      <c r="B36377" s="2">
        <v>137.03683242060748</v>
      </c>
    </row>
    <row r="36378" spans="1:2" x14ac:dyDescent="0.25">
      <c r="A36378" s="1">
        <v>41938.261111111111</v>
      </c>
      <c r="B36378" s="2">
        <v>116.48475810420351</v>
      </c>
    </row>
    <row r="36379" spans="1:2" x14ac:dyDescent="0.25">
      <c r="A36379" s="1">
        <v>41938.261805555558</v>
      </c>
      <c r="B36379" s="2">
        <v>111.03878635289148</v>
      </c>
    </row>
    <row r="36380" spans="1:2" x14ac:dyDescent="0.25">
      <c r="A36380" s="1">
        <v>41938.262499999997</v>
      </c>
      <c r="B36380" s="2">
        <v>130.9926326105313</v>
      </c>
    </row>
    <row r="36381" spans="1:2" x14ac:dyDescent="0.25">
      <c r="A36381" s="1">
        <v>41938.263194444444</v>
      </c>
      <c r="B36381" s="2">
        <v>122.51012602961661</v>
      </c>
    </row>
    <row r="36382" spans="1:2" x14ac:dyDescent="0.25">
      <c r="A36382" s="1">
        <v>41938.263888888891</v>
      </c>
      <c r="B36382" s="2">
        <v>127.06374573949142</v>
      </c>
    </row>
    <row r="36383" spans="1:2" x14ac:dyDescent="0.25">
      <c r="A36383" s="1">
        <v>41938.26458333333</v>
      </c>
      <c r="B36383" s="2">
        <v>121.58870035749472</v>
      </c>
    </row>
    <row r="36384" spans="1:2" x14ac:dyDescent="0.25">
      <c r="A36384" s="1">
        <v>41938.265277777777</v>
      </c>
      <c r="B36384" s="2">
        <v>128.21572793640468</v>
      </c>
    </row>
    <row r="36385" spans="1:2" x14ac:dyDescent="0.25">
      <c r="A36385" s="1">
        <v>41938.265972222223</v>
      </c>
      <c r="B36385" s="2">
        <v>105.80967068132789</v>
      </c>
    </row>
    <row r="36386" spans="1:2" x14ac:dyDescent="0.25">
      <c r="A36386" s="1">
        <v>41938.26666666667</v>
      </c>
      <c r="B36386" s="2">
        <v>88.540542273046839</v>
      </c>
    </row>
    <row r="36387" spans="1:2" x14ac:dyDescent="0.25">
      <c r="A36387" s="1">
        <v>41938.267361111109</v>
      </c>
      <c r="B36387" s="2">
        <v>88.946265979840732</v>
      </c>
    </row>
    <row r="36388" spans="1:2" x14ac:dyDescent="0.25">
      <c r="A36388" s="1">
        <v>41938.268055555556</v>
      </c>
      <c r="B36388" s="2">
        <v>93.083607105299592</v>
      </c>
    </row>
    <row r="36389" spans="1:2" x14ac:dyDescent="0.25">
      <c r="A36389" s="1">
        <v>41938.268750000003</v>
      </c>
      <c r="B36389" s="2">
        <v>92.398994420616262</v>
      </c>
    </row>
    <row r="36390" spans="1:2" x14ac:dyDescent="0.25">
      <c r="A36390" s="1">
        <v>41938.269444444442</v>
      </c>
      <c r="B36390" s="2">
        <v>92.241739953895248</v>
      </c>
    </row>
    <row r="36391" spans="1:2" x14ac:dyDescent="0.25">
      <c r="A36391" s="1">
        <v>41938.270138888889</v>
      </c>
      <c r="B36391" s="2">
        <v>89.664303729168992</v>
      </c>
    </row>
    <row r="36392" spans="1:2" x14ac:dyDescent="0.25">
      <c r="A36392" s="1">
        <v>41938.270833333336</v>
      </c>
      <c r="B36392" s="2">
        <v>88.075254583865174</v>
      </c>
    </row>
    <row r="36393" spans="1:2" x14ac:dyDescent="0.25">
      <c r="A36393" s="1">
        <v>41938.271527777775</v>
      </c>
      <c r="B36393" s="2">
        <v>79.204837618640155</v>
      </c>
    </row>
    <row r="36394" spans="1:2" x14ac:dyDescent="0.25">
      <c r="A36394" s="1">
        <v>41938.272222222222</v>
      </c>
      <c r="B36394" s="2">
        <v>79.901773023585946</v>
      </c>
    </row>
    <row r="36395" spans="1:2" x14ac:dyDescent="0.25">
      <c r="A36395" s="1">
        <v>41938.272916666669</v>
      </c>
      <c r="B36395" s="2">
        <v>61.156075656976704</v>
      </c>
    </row>
    <row r="36396" spans="1:2" x14ac:dyDescent="0.25">
      <c r="A36396" s="1">
        <v>41938.273611111108</v>
      </c>
      <c r="B36396" s="2">
        <v>51.648052332495958</v>
      </c>
    </row>
    <row r="36397" spans="1:2" x14ac:dyDescent="0.25">
      <c r="A36397" s="1">
        <v>41938.274305555555</v>
      </c>
      <c r="B36397" s="2">
        <v>39.198937981676139</v>
      </c>
    </row>
    <row r="36398" spans="1:2" x14ac:dyDescent="0.25">
      <c r="A36398" s="1">
        <v>41938.275000000001</v>
      </c>
      <c r="B36398" s="2">
        <v>35.70734257869529</v>
      </c>
    </row>
    <row r="36399" spans="1:2" x14ac:dyDescent="0.25">
      <c r="A36399" s="1">
        <v>41938.275694444441</v>
      </c>
      <c r="B36399" s="2">
        <v>32.830917426348606</v>
      </c>
    </row>
    <row r="36400" spans="1:2" x14ac:dyDescent="0.25">
      <c r="A36400" s="1">
        <v>41938.276388888888</v>
      </c>
      <c r="B36400" s="2">
        <v>41.732411764535939</v>
      </c>
    </row>
    <row r="36401" spans="1:2" x14ac:dyDescent="0.25">
      <c r="A36401" s="1">
        <v>41938.277083333334</v>
      </c>
      <c r="B36401" s="2">
        <v>46.2286938908995</v>
      </c>
    </row>
    <row r="36402" spans="1:2" x14ac:dyDescent="0.25">
      <c r="A36402" s="1">
        <v>41938.277777777781</v>
      </c>
      <c r="B36402" s="2">
        <v>52.896516752287667</v>
      </c>
    </row>
    <row r="36403" spans="1:2" x14ac:dyDescent="0.25">
      <c r="A36403" s="1">
        <v>41938.27847222222</v>
      </c>
      <c r="B36403" s="2">
        <v>47.411239615726906</v>
      </c>
    </row>
    <row r="36404" spans="1:2" x14ac:dyDescent="0.25">
      <c r="A36404" s="1">
        <v>41938.279166666667</v>
      </c>
      <c r="B36404" s="2">
        <v>38.320864469749601</v>
      </c>
    </row>
    <row r="36405" spans="1:2" x14ac:dyDescent="0.25">
      <c r="A36405" s="1">
        <v>41938.279861111114</v>
      </c>
      <c r="B36405" s="2">
        <v>38.938063538581872</v>
      </c>
    </row>
    <row r="36406" spans="1:2" x14ac:dyDescent="0.25">
      <c r="A36406" s="1">
        <v>41938.280555555553</v>
      </c>
      <c r="B36406" s="2">
        <v>-51.513761912603997</v>
      </c>
    </row>
    <row r="36407" spans="1:2" x14ac:dyDescent="0.25">
      <c r="A36407" s="1">
        <v>41938.28125</v>
      </c>
      <c r="B36407" s="2">
        <v>-32.656034598715877</v>
      </c>
    </row>
    <row r="36408" spans="1:2" x14ac:dyDescent="0.25">
      <c r="A36408" s="1">
        <v>41938.281944444447</v>
      </c>
      <c r="B36408" s="2">
        <v>-12.561623477964652</v>
      </c>
    </row>
    <row r="36409" spans="1:2" x14ac:dyDescent="0.25">
      <c r="A36409" s="1">
        <v>41938.282638888886</v>
      </c>
      <c r="B36409" s="2">
        <v>-7.6288446297670207</v>
      </c>
    </row>
    <row r="36410" spans="1:2" x14ac:dyDescent="0.25">
      <c r="A36410" s="1">
        <v>41938.283333333333</v>
      </c>
      <c r="B36410" s="2">
        <v>-16.509477896443666</v>
      </c>
    </row>
    <row r="36411" spans="1:2" x14ac:dyDescent="0.25">
      <c r="A36411" s="1">
        <v>41938.28402777778</v>
      </c>
      <c r="B36411" s="2">
        <v>-13.130751293546867</v>
      </c>
    </row>
    <row r="36412" spans="1:2" x14ac:dyDescent="0.25">
      <c r="A36412" s="1">
        <v>41938.284722222219</v>
      </c>
      <c r="B36412" s="2">
        <v>-17.343017087333042</v>
      </c>
    </row>
    <row r="36413" spans="1:2" x14ac:dyDescent="0.25">
      <c r="A36413" s="1">
        <v>41938.285416666666</v>
      </c>
      <c r="B36413" s="2">
        <v>6.600787205287876</v>
      </c>
    </row>
    <row r="36414" spans="1:2" x14ac:dyDescent="0.25">
      <c r="A36414" s="1">
        <v>41938.286111111112</v>
      </c>
      <c r="B36414" s="2">
        <v>9.654008876314462</v>
      </c>
    </row>
    <row r="36415" spans="1:2" x14ac:dyDescent="0.25">
      <c r="A36415" s="1">
        <v>41938.286805555559</v>
      </c>
      <c r="B36415" s="2">
        <v>9.3736713899420767</v>
      </c>
    </row>
    <row r="36416" spans="1:2" x14ac:dyDescent="0.25">
      <c r="A36416" s="1">
        <v>41938.287499999999</v>
      </c>
      <c r="B36416" s="2">
        <v>14.818524355760504</v>
      </c>
    </row>
    <row r="36417" spans="1:2" x14ac:dyDescent="0.25">
      <c r="A36417" s="1">
        <v>41938.288194444445</v>
      </c>
      <c r="B36417" s="2">
        <v>20.843698531804574</v>
      </c>
    </row>
    <row r="36418" spans="1:2" x14ac:dyDescent="0.25">
      <c r="A36418" s="1">
        <v>41938.288888888892</v>
      </c>
      <c r="B36418" s="2">
        <v>25.163238611116199</v>
      </c>
    </row>
    <row r="36419" spans="1:2" x14ac:dyDescent="0.25">
      <c r="A36419" s="1">
        <v>41938.289583333331</v>
      </c>
      <c r="B36419" s="2">
        <v>24.666641993060331</v>
      </c>
    </row>
    <row r="36420" spans="1:2" x14ac:dyDescent="0.25">
      <c r="A36420" s="1">
        <v>41938.290277777778</v>
      </c>
      <c r="B36420" s="2">
        <v>5.9582784904376842</v>
      </c>
    </row>
    <row r="36421" spans="1:2" x14ac:dyDescent="0.25">
      <c r="A36421" s="1">
        <v>41938.290972222225</v>
      </c>
      <c r="B36421" s="2">
        <v>10.400270456247988</v>
      </c>
    </row>
    <row r="36422" spans="1:2" x14ac:dyDescent="0.25">
      <c r="A36422" s="1">
        <v>41938.291666666664</v>
      </c>
      <c r="B36422" s="2">
        <v>1.3763768920188946</v>
      </c>
    </row>
    <row r="36423" spans="1:2" x14ac:dyDescent="0.25">
      <c r="A36423" s="1">
        <v>41938.292361111111</v>
      </c>
      <c r="B36423" s="2">
        <v>-11.128822061245289</v>
      </c>
    </row>
    <row r="36424" spans="1:2" x14ac:dyDescent="0.25">
      <c r="A36424" s="1">
        <v>41938.293055555558</v>
      </c>
      <c r="B36424" s="2">
        <v>-19.07528017649723</v>
      </c>
    </row>
    <row r="36425" spans="1:2" x14ac:dyDescent="0.25">
      <c r="A36425" s="1">
        <v>41938.293749999997</v>
      </c>
      <c r="B36425" s="2">
        <v>-22.297405053782011</v>
      </c>
    </row>
    <row r="36426" spans="1:2" x14ac:dyDescent="0.25">
      <c r="A36426" s="1">
        <v>41938.294444444444</v>
      </c>
      <c r="B36426" s="2">
        <v>-32.361573624740899</v>
      </c>
    </row>
    <row r="36427" spans="1:2" x14ac:dyDescent="0.25">
      <c r="A36427" s="1">
        <v>41938.295138888891</v>
      </c>
      <c r="B36427" s="2">
        <v>-39.03566950133439</v>
      </c>
    </row>
    <row r="36428" spans="1:2" x14ac:dyDescent="0.25">
      <c r="A36428" s="1">
        <v>41938.29583333333</v>
      </c>
      <c r="B36428" s="2">
        <v>3.3977031882968731</v>
      </c>
    </row>
    <row r="36429" spans="1:2" x14ac:dyDescent="0.25">
      <c r="A36429" s="1">
        <v>41938.296527777777</v>
      </c>
      <c r="B36429" s="2">
        <v>17.036487903132851</v>
      </c>
    </row>
    <row r="36430" spans="1:2" x14ac:dyDescent="0.25">
      <c r="A36430" s="1">
        <v>41938.297222222223</v>
      </c>
      <c r="B36430" s="2">
        <v>34.25525921059598</v>
      </c>
    </row>
    <row r="36431" spans="1:2" x14ac:dyDescent="0.25">
      <c r="A36431" s="1">
        <v>41938.29791666667</v>
      </c>
      <c r="B36431" s="2">
        <v>23.094298567360603</v>
      </c>
    </row>
    <row r="36432" spans="1:2" x14ac:dyDescent="0.25">
      <c r="A36432" s="1">
        <v>41938.298611111109</v>
      </c>
      <c r="B36432" s="2">
        <v>11.118894632681865</v>
      </c>
    </row>
    <row r="36433" spans="1:2" x14ac:dyDescent="0.25">
      <c r="A36433" s="1">
        <v>41938.299305555556</v>
      </c>
      <c r="B36433" s="2">
        <v>12.242066904027798</v>
      </c>
    </row>
    <row r="36434" spans="1:2" x14ac:dyDescent="0.25">
      <c r="A36434" s="1">
        <v>41938.300000000003</v>
      </c>
      <c r="B36434" s="2">
        <v>17.586371800912943</v>
      </c>
    </row>
    <row r="36435" spans="1:2" x14ac:dyDescent="0.25">
      <c r="A36435" s="1">
        <v>41938.300694444442</v>
      </c>
      <c r="B36435" s="2">
        <v>16.13380273082997</v>
      </c>
    </row>
    <row r="36436" spans="1:2" x14ac:dyDescent="0.25">
      <c r="A36436" s="1">
        <v>41938.301388888889</v>
      </c>
      <c r="B36436" s="2">
        <v>9.6765057532921066</v>
      </c>
    </row>
    <row r="36437" spans="1:2" x14ac:dyDescent="0.25">
      <c r="A36437" s="1">
        <v>41938.302083333336</v>
      </c>
      <c r="B36437" s="2">
        <v>2.6767856248137831</v>
      </c>
    </row>
    <row r="36438" spans="1:2" x14ac:dyDescent="0.25">
      <c r="A36438" s="1">
        <v>41938.302777777775</v>
      </c>
      <c r="B36438" s="2">
        <v>-12.024231561674847</v>
      </c>
    </row>
    <row r="36439" spans="1:2" x14ac:dyDescent="0.25">
      <c r="A36439" s="1">
        <v>41938.303472222222</v>
      </c>
      <c r="B36439" s="2">
        <v>-17.15000600376176</v>
      </c>
    </row>
    <row r="36440" spans="1:2" x14ac:dyDescent="0.25">
      <c r="A36440" s="1">
        <v>41938.304166666669</v>
      </c>
      <c r="B36440" s="2">
        <v>-19.24266799164155</v>
      </c>
    </row>
    <row r="36441" spans="1:2" x14ac:dyDescent="0.25">
      <c r="A36441" s="1">
        <v>41938.304861111108</v>
      </c>
      <c r="B36441" s="2">
        <v>-24.417955648673281</v>
      </c>
    </row>
    <row r="36442" spans="1:2" x14ac:dyDescent="0.25">
      <c r="A36442" s="1">
        <v>41938.305555555555</v>
      </c>
      <c r="B36442" s="2">
        <v>-16.222273165559091</v>
      </c>
    </row>
    <row r="36443" spans="1:2" x14ac:dyDescent="0.25">
      <c r="A36443" s="1">
        <v>41938.306250000001</v>
      </c>
      <c r="B36443" s="2">
        <v>-16.623918471895255</v>
      </c>
    </row>
    <row r="36444" spans="1:2" x14ac:dyDescent="0.25">
      <c r="A36444" s="1">
        <v>41938.306944444441</v>
      </c>
      <c r="B36444" s="2">
        <v>3.7926285243665916</v>
      </c>
    </row>
    <row r="36445" spans="1:2" x14ac:dyDescent="0.25">
      <c r="A36445" s="1">
        <v>41938.307638888888</v>
      </c>
      <c r="B36445" s="2">
        <v>1.195087017450472</v>
      </c>
    </row>
    <row r="36446" spans="1:2" x14ac:dyDescent="0.25">
      <c r="A36446" s="1">
        <v>41938.308333333334</v>
      </c>
      <c r="B36446" s="2">
        <v>0.16267777478242351</v>
      </c>
    </row>
    <row r="36447" spans="1:2" x14ac:dyDescent="0.25">
      <c r="A36447" s="1">
        <v>41938.309027777781</v>
      </c>
      <c r="B36447" s="2">
        <v>-4.9010361709971528</v>
      </c>
    </row>
    <row r="36448" spans="1:2" x14ac:dyDescent="0.25">
      <c r="A36448" s="1">
        <v>41938.30972222222</v>
      </c>
      <c r="B36448" s="2">
        <v>-2.6224121372069931</v>
      </c>
    </row>
    <row r="36449" spans="1:2" x14ac:dyDescent="0.25">
      <c r="A36449" s="1">
        <v>41938.310416666667</v>
      </c>
      <c r="B36449" s="2">
        <v>-8.6354926685053215</v>
      </c>
    </row>
    <row r="36450" spans="1:2" x14ac:dyDescent="0.25">
      <c r="A36450" s="1">
        <v>41938.311111111114</v>
      </c>
      <c r="B36450" s="2">
        <v>-10.014095501848109</v>
      </c>
    </row>
    <row r="36451" spans="1:2" x14ac:dyDescent="0.25">
      <c r="A36451" s="1">
        <v>41938.311805555553</v>
      </c>
      <c r="B36451" s="2">
        <v>-11.522537308977311</v>
      </c>
    </row>
    <row r="36452" spans="1:2" x14ac:dyDescent="0.25">
      <c r="A36452" s="1">
        <v>41938.3125</v>
      </c>
      <c r="B36452" s="2">
        <v>-0.84231497878202688</v>
      </c>
    </row>
    <row r="36453" spans="1:2" x14ac:dyDescent="0.25">
      <c r="A36453" s="1">
        <v>41938.313194444447</v>
      </c>
      <c r="B36453" s="2">
        <v>-10.796812887344519</v>
      </c>
    </row>
    <row r="36454" spans="1:2" x14ac:dyDescent="0.25">
      <c r="A36454" s="1">
        <v>41938.313888888886</v>
      </c>
      <c r="B36454" s="2">
        <v>-13.196878111811868</v>
      </c>
    </row>
    <row r="36455" spans="1:2" x14ac:dyDescent="0.25">
      <c r="A36455" s="1">
        <v>41938.314583333333</v>
      </c>
      <c r="B36455" s="2">
        <v>-19.763915794297645</v>
      </c>
    </row>
    <row r="36456" spans="1:2" x14ac:dyDescent="0.25">
      <c r="A36456" s="1">
        <v>41938.31527777778</v>
      </c>
      <c r="B36456" s="2">
        <v>-14.13431429894287</v>
      </c>
    </row>
    <row r="36457" spans="1:2" x14ac:dyDescent="0.25">
      <c r="A36457" s="1">
        <v>41938.315972222219</v>
      </c>
      <c r="B36457" s="2">
        <v>-21.945986656813087</v>
      </c>
    </row>
    <row r="36458" spans="1:2" x14ac:dyDescent="0.25">
      <c r="A36458" s="1">
        <v>41938.316666666666</v>
      </c>
      <c r="B36458" s="2">
        <v>-10.015253883791956</v>
      </c>
    </row>
    <row r="36459" spans="1:2" x14ac:dyDescent="0.25">
      <c r="A36459" s="1">
        <v>41938.317361111112</v>
      </c>
      <c r="B36459" s="2">
        <v>8.1669991055190625</v>
      </c>
    </row>
    <row r="36460" spans="1:2" x14ac:dyDescent="0.25">
      <c r="A36460" s="1">
        <v>41938.318055555559</v>
      </c>
      <c r="B36460" s="2">
        <v>27.378222343708817</v>
      </c>
    </row>
    <row r="36461" spans="1:2" x14ac:dyDescent="0.25">
      <c r="A36461" s="1">
        <v>41938.318749999999</v>
      </c>
      <c r="B36461" s="2">
        <v>28.419728514656889</v>
      </c>
    </row>
    <row r="36462" spans="1:2" x14ac:dyDescent="0.25">
      <c r="A36462" s="1">
        <v>41938.319444444445</v>
      </c>
      <c r="B36462" s="2">
        <v>45.254014880823284</v>
      </c>
    </row>
    <row r="36463" spans="1:2" x14ac:dyDescent="0.25">
      <c r="A36463" s="1">
        <v>41938.320138888892</v>
      </c>
      <c r="B36463" s="2">
        <v>57.872951595803414</v>
      </c>
    </row>
    <row r="36464" spans="1:2" x14ac:dyDescent="0.25">
      <c r="A36464" s="1">
        <v>41938.320833333331</v>
      </c>
      <c r="B36464" s="2">
        <v>43.307521583761748</v>
      </c>
    </row>
    <row r="36465" spans="1:2" x14ac:dyDescent="0.25">
      <c r="A36465" s="1">
        <v>41938.321527777778</v>
      </c>
      <c r="B36465" s="2">
        <v>44.701298019873988</v>
      </c>
    </row>
    <row r="36466" spans="1:2" x14ac:dyDescent="0.25">
      <c r="A36466" s="1">
        <v>41938.322222222225</v>
      </c>
      <c r="B36466" s="2">
        <v>44.380181912186281</v>
      </c>
    </row>
    <row r="36467" spans="1:2" x14ac:dyDescent="0.25">
      <c r="A36467" s="1">
        <v>41938.322916666664</v>
      </c>
      <c r="B36467" s="2">
        <v>30.753291567779765</v>
      </c>
    </row>
    <row r="36468" spans="1:2" x14ac:dyDescent="0.25">
      <c r="A36468" s="1">
        <v>41938.323611111111</v>
      </c>
      <c r="B36468" s="2">
        <v>32.802718048526728</v>
      </c>
    </row>
    <row r="36469" spans="1:2" x14ac:dyDescent="0.25">
      <c r="A36469" s="1">
        <v>41938.324305555558</v>
      </c>
      <c r="B36469" s="2">
        <v>32.723152180744123</v>
      </c>
    </row>
    <row r="36470" spans="1:2" x14ac:dyDescent="0.25">
      <c r="A36470" s="1">
        <v>41938.324999999997</v>
      </c>
      <c r="B36470" s="2">
        <v>33.206454236218512</v>
      </c>
    </row>
    <row r="36471" spans="1:2" x14ac:dyDescent="0.25">
      <c r="A36471" s="1">
        <v>41938.325694444444</v>
      </c>
      <c r="B36471" s="2">
        <v>33.90937700230279</v>
      </c>
    </row>
    <row r="36472" spans="1:2" x14ac:dyDescent="0.25">
      <c r="A36472" s="1">
        <v>41938.326388888891</v>
      </c>
      <c r="B36472" s="2">
        <v>36.827838407349191</v>
      </c>
    </row>
    <row r="36473" spans="1:2" x14ac:dyDescent="0.25">
      <c r="A36473" s="1">
        <v>41938.32708333333</v>
      </c>
      <c r="B36473" s="2">
        <v>43.036562826493174</v>
      </c>
    </row>
    <row r="36474" spans="1:2" x14ac:dyDescent="0.25">
      <c r="A36474" s="1">
        <v>41938.327777777777</v>
      </c>
      <c r="B36474" s="2">
        <v>38.915456607803932</v>
      </c>
    </row>
    <row r="36475" spans="1:2" x14ac:dyDescent="0.25">
      <c r="A36475" s="1">
        <v>41938.328472222223</v>
      </c>
      <c r="B36475" s="2">
        <v>49.28198838860893</v>
      </c>
    </row>
    <row r="36476" spans="1:2" x14ac:dyDescent="0.25">
      <c r="A36476" s="1">
        <v>41938.32916666667</v>
      </c>
      <c r="B36476" s="2">
        <v>78.10379549891222</v>
      </c>
    </row>
    <row r="36477" spans="1:2" x14ac:dyDescent="0.25">
      <c r="A36477" s="1">
        <v>41938.329861111109</v>
      </c>
      <c r="B36477" s="2">
        <v>62.147784840408711</v>
      </c>
    </row>
    <row r="36478" spans="1:2" x14ac:dyDescent="0.25">
      <c r="A36478" s="1">
        <v>41938.330555555556</v>
      </c>
      <c r="B36478" s="2">
        <v>62.773378120815806</v>
      </c>
    </row>
    <row r="36479" spans="1:2" x14ac:dyDescent="0.25">
      <c r="A36479" s="1">
        <v>41938.331250000003</v>
      </c>
      <c r="B36479" s="2">
        <v>51.139995872907456</v>
      </c>
    </row>
    <row r="36480" spans="1:2" x14ac:dyDescent="0.25">
      <c r="A36480" s="1">
        <v>41938.331944444442</v>
      </c>
      <c r="B36480" s="2">
        <v>56.969361659572073</v>
      </c>
    </row>
    <row r="36481" spans="1:2" x14ac:dyDescent="0.25">
      <c r="A36481" s="1">
        <v>41938.332638888889</v>
      </c>
      <c r="B36481" s="2">
        <v>49.179196532586744</v>
      </c>
    </row>
    <row r="36482" spans="1:2" x14ac:dyDescent="0.25">
      <c r="A36482" s="1">
        <v>41938.333333333336</v>
      </c>
      <c r="B36482" s="2">
        <v>48.431473938656076</v>
      </c>
    </row>
    <row r="36483" spans="1:2" x14ac:dyDescent="0.25">
      <c r="A36483" s="1">
        <v>41938.334027777775</v>
      </c>
      <c r="B36483" s="2">
        <v>30.903875792433002</v>
      </c>
    </row>
    <row r="36484" spans="1:2" x14ac:dyDescent="0.25">
      <c r="A36484" s="1">
        <v>41938.334722222222</v>
      </c>
      <c r="B36484" s="2">
        <v>15.1619882499844</v>
      </c>
    </row>
    <row r="36485" spans="1:2" x14ac:dyDescent="0.25">
      <c r="A36485" s="1">
        <v>41938.335416666669</v>
      </c>
      <c r="B36485" s="2">
        <v>16.908614733126161</v>
      </c>
    </row>
    <row r="36486" spans="1:2" x14ac:dyDescent="0.25">
      <c r="A36486" s="1">
        <v>41938.336111111108</v>
      </c>
      <c r="B36486" s="2">
        <v>15.467805619298936</v>
      </c>
    </row>
    <row r="36487" spans="1:2" x14ac:dyDescent="0.25">
      <c r="A36487" s="1">
        <v>41938.336805555555</v>
      </c>
      <c r="B36487" s="2">
        <v>7.3617925395480901</v>
      </c>
    </row>
    <row r="36488" spans="1:2" x14ac:dyDescent="0.25">
      <c r="A36488" s="1">
        <v>41938.337500000001</v>
      </c>
      <c r="B36488" s="2">
        <v>4.3574446400665083</v>
      </c>
    </row>
    <row r="36489" spans="1:2" x14ac:dyDescent="0.25">
      <c r="A36489" s="1">
        <v>41938.338194444441</v>
      </c>
      <c r="B36489" s="2">
        <v>2.0377748914033873</v>
      </c>
    </row>
    <row r="36490" spans="1:2" x14ac:dyDescent="0.25">
      <c r="A36490" s="1">
        <v>41938.338888888888</v>
      </c>
      <c r="B36490" s="2">
        <v>-7.1801980295604153</v>
      </c>
    </row>
    <row r="36491" spans="1:2" x14ac:dyDescent="0.25">
      <c r="A36491" s="1">
        <v>41938.339583333334</v>
      </c>
      <c r="B36491" s="2">
        <v>1.7912162609432321</v>
      </c>
    </row>
    <row r="36492" spans="1:2" x14ac:dyDescent="0.25">
      <c r="A36492" s="1">
        <v>41938.340277777781</v>
      </c>
      <c r="B36492" s="2">
        <v>-5.4211389807790207</v>
      </c>
    </row>
    <row r="36493" spans="1:2" x14ac:dyDescent="0.25">
      <c r="A36493" s="1">
        <v>41938.34097222222</v>
      </c>
      <c r="B36493" s="2">
        <v>-9.9613205462745107</v>
      </c>
    </row>
    <row r="36494" spans="1:2" x14ac:dyDescent="0.25">
      <c r="A36494" s="1">
        <v>41938.341666666667</v>
      </c>
      <c r="B36494" s="2">
        <v>-9.338618226633935</v>
      </c>
    </row>
    <row r="36495" spans="1:2" x14ac:dyDescent="0.25">
      <c r="A36495" s="1">
        <v>41938.342361111114</v>
      </c>
      <c r="B36495" s="2">
        <v>-5.9961348511533288</v>
      </c>
    </row>
    <row r="36496" spans="1:2" x14ac:dyDescent="0.25">
      <c r="A36496" s="1">
        <v>41938.343055555553</v>
      </c>
      <c r="B36496" s="2">
        <v>4.4324537950905016</v>
      </c>
    </row>
    <row r="36497" spans="1:2" x14ac:dyDescent="0.25">
      <c r="A36497" s="1">
        <v>41938.34375</v>
      </c>
      <c r="B36497" s="2">
        <v>7.7137045567646059</v>
      </c>
    </row>
    <row r="36498" spans="1:2" x14ac:dyDescent="0.25">
      <c r="A36498" s="1">
        <v>41938.344444444447</v>
      </c>
      <c r="B36498" s="2">
        <v>-6.4157910292902667</v>
      </c>
    </row>
    <row r="36499" spans="1:2" x14ac:dyDescent="0.25">
      <c r="A36499" s="1">
        <v>41938.345138888886</v>
      </c>
      <c r="B36499" s="2">
        <v>-12.320995365736719</v>
      </c>
    </row>
    <row r="36500" spans="1:2" x14ac:dyDescent="0.25">
      <c r="A36500" s="1">
        <v>41938.345833333333</v>
      </c>
      <c r="B36500" s="2">
        <v>-13.619915713408167</v>
      </c>
    </row>
    <row r="36501" spans="1:2" x14ac:dyDescent="0.25">
      <c r="A36501" s="1">
        <v>41938.34652777778</v>
      </c>
      <c r="B36501" s="2">
        <v>-25.244300248980775</v>
      </c>
    </row>
    <row r="36502" spans="1:2" x14ac:dyDescent="0.25">
      <c r="A36502" s="1">
        <v>41938.347222222219</v>
      </c>
      <c r="B36502" s="2">
        <v>-27.936202187785966</v>
      </c>
    </row>
    <row r="36503" spans="1:2" x14ac:dyDescent="0.25">
      <c r="A36503" s="1">
        <v>41938.347916666666</v>
      </c>
      <c r="B36503" s="2">
        <v>-12.903579909620991</v>
      </c>
    </row>
    <row r="36504" spans="1:2" x14ac:dyDescent="0.25">
      <c r="A36504" s="1">
        <v>41938.348611111112</v>
      </c>
      <c r="B36504" s="2">
        <v>-22.600205370905801</v>
      </c>
    </row>
    <row r="36505" spans="1:2" x14ac:dyDescent="0.25">
      <c r="A36505" s="1">
        <v>41938.349305555559</v>
      </c>
      <c r="B36505" s="2">
        <v>-14.255726281826476</v>
      </c>
    </row>
    <row r="36506" spans="1:2" x14ac:dyDescent="0.25">
      <c r="A36506" s="1">
        <v>41938.35</v>
      </c>
      <c r="B36506" s="2">
        <v>-3.2489294091925935</v>
      </c>
    </row>
    <row r="36507" spans="1:2" x14ac:dyDescent="0.25">
      <c r="A36507" s="1">
        <v>41938.350694444445</v>
      </c>
      <c r="B36507" s="2">
        <v>-6.1874798976108041</v>
      </c>
    </row>
    <row r="36508" spans="1:2" x14ac:dyDescent="0.25">
      <c r="A36508" s="1">
        <v>41938.351388888892</v>
      </c>
      <c r="B36508" s="2">
        <v>5.2438722772537405</v>
      </c>
    </row>
    <row r="36509" spans="1:2" x14ac:dyDescent="0.25">
      <c r="A36509" s="1">
        <v>41938.352083333331</v>
      </c>
      <c r="B36509" s="2">
        <v>-2.079878329161541</v>
      </c>
    </row>
    <row r="36510" spans="1:2" x14ac:dyDescent="0.25">
      <c r="A36510" s="1">
        <v>41938.352777777778</v>
      </c>
      <c r="B36510" s="2">
        <v>10.971482039526807</v>
      </c>
    </row>
    <row r="36511" spans="1:2" x14ac:dyDescent="0.25">
      <c r="A36511" s="1">
        <v>41938.353472222225</v>
      </c>
      <c r="B36511" s="2">
        <v>17.514300039037092</v>
      </c>
    </row>
    <row r="36512" spans="1:2" x14ac:dyDescent="0.25">
      <c r="A36512" s="1">
        <v>41938.354166666664</v>
      </c>
      <c r="B36512" s="2">
        <v>20.267238073518577</v>
      </c>
    </row>
    <row r="36513" spans="1:2" x14ac:dyDescent="0.25">
      <c r="A36513" s="1">
        <v>41938.354861111111</v>
      </c>
      <c r="B36513" s="2">
        <v>31.580445828395991</v>
      </c>
    </row>
    <row r="36514" spans="1:2" x14ac:dyDescent="0.25">
      <c r="A36514" s="1">
        <v>41938.355555555558</v>
      </c>
      <c r="B36514" s="2">
        <v>20.791488602780131</v>
      </c>
    </row>
    <row r="36515" spans="1:2" x14ac:dyDescent="0.25">
      <c r="A36515" s="1">
        <v>41938.356249999997</v>
      </c>
      <c r="B36515" s="2">
        <v>31.623891933444732</v>
      </c>
    </row>
    <row r="36516" spans="1:2" x14ac:dyDescent="0.25">
      <c r="A36516" s="1">
        <v>41938.356944444444</v>
      </c>
      <c r="B36516" s="2">
        <v>40.907770924342913</v>
      </c>
    </row>
    <row r="36517" spans="1:2" x14ac:dyDescent="0.25">
      <c r="A36517" s="1">
        <v>41938.357638888891</v>
      </c>
      <c r="B36517" s="2">
        <v>25.030519388818355</v>
      </c>
    </row>
    <row r="36518" spans="1:2" x14ac:dyDescent="0.25">
      <c r="A36518" s="1">
        <v>41938.35833333333</v>
      </c>
      <c r="B36518" s="2">
        <v>31.928212381425208</v>
      </c>
    </row>
    <row r="36519" spans="1:2" x14ac:dyDescent="0.25">
      <c r="A36519" s="1">
        <v>41938.359027777777</v>
      </c>
      <c r="B36519" s="2">
        <v>19.462933653503569</v>
      </c>
    </row>
    <row r="36520" spans="1:2" x14ac:dyDescent="0.25">
      <c r="A36520" s="1">
        <v>41938.359722222223</v>
      </c>
      <c r="B36520" s="2">
        <v>21.688632783006565</v>
      </c>
    </row>
    <row r="36521" spans="1:2" x14ac:dyDescent="0.25">
      <c r="A36521" s="1">
        <v>41938.36041666667</v>
      </c>
      <c r="B36521" s="2">
        <v>19.649201138938587</v>
      </c>
    </row>
    <row r="36522" spans="1:2" x14ac:dyDescent="0.25">
      <c r="A36522" s="1">
        <v>41938.361111111109</v>
      </c>
      <c r="B36522" s="2">
        <v>19.955464051783444</v>
      </c>
    </row>
    <row r="36523" spans="1:2" x14ac:dyDescent="0.25">
      <c r="A36523" s="1">
        <v>41938.361805555556</v>
      </c>
      <c r="B36523" s="2">
        <v>26.23529141339289</v>
      </c>
    </row>
    <row r="36524" spans="1:2" x14ac:dyDescent="0.25">
      <c r="A36524" s="1">
        <v>41938.362500000003</v>
      </c>
      <c r="B36524" s="2">
        <v>14.755085095516552</v>
      </c>
    </row>
    <row r="36525" spans="1:2" x14ac:dyDescent="0.25">
      <c r="A36525" s="1">
        <v>41938.363194444442</v>
      </c>
      <c r="B36525" s="2">
        <v>17.263326964586305</v>
      </c>
    </row>
    <row r="36526" spans="1:2" x14ac:dyDescent="0.25">
      <c r="A36526" s="1">
        <v>41938.363888888889</v>
      </c>
      <c r="B36526" s="2">
        <v>15.778797523307974</v>
      </c>
    </row>
    <row r="36527" spans="1:2" x14ac:dyDescent="0.25">
      <c r="A36527" s="1">
        <v>41938.364583333336</v>
      </c>
      <c r="B36527" s="2">
        <v>-1.2234218989296399</v>
      </c>
    </row>
    <row r="36528" spans="1:2" x14ac:dyDescent="0.25">
      <c r="A36528" s="1">
        <v>41938.365277777775</v>
      </c>
      <c r="B36528" s="2">
        <v>-9.1799708934896138</v>
      </c>
    </row>
    <row r="36529" spans="1:2" x14ac:dyDescent="0.25">
      <c r="A36529" s="1">
        <v>41938.365972222222</v>
      </c>
      <c r="B36529" s="2">
        <v>-10.370038634294179</v>
      </c>
    </row>
    <row r="36530" spans="1:2" x14ac:dyDescent="0.25">
      <c r="A36530" s="1">
        <v>41938.366666666669</v>
      </c>
      <c r="B36530" s="2">
        <v>-7.7365539875318063</v>
      </c>
    </row>
    <row r="36531" spans="1:2" x14ac:dyDescent="0.25">
      <c r="A36531" s="1">
        <v>41938.367361111108</v>
      </c>
      <c r="B36531" s="2">
        <v>-10.15580360900276</v>
      </c>
    </row>
    <row r="36532" spans="1:2" x14ac:dyDescent="0.25">
      <c r="A36532" s="1">
        <v>41938.368055555555</v>
      </c>
      <c r="B36532" s="2">
        <v>-6.7089504287226491</v>
      </c>
    </row>
    <row r="36533" spans="1:2" x14ac:dyDescent="0.25">
      <c r="A36533" s="1">
        <v>41938.368750000001</v>
      </c>
      <c r="B36533" s="2">
        <v>-11.581725498213684</v>
      </c>
    </row>
    <row r="36534" spans="1:2" x14ac:dyDescent="0.25">
      <c r="A36534" s="1">
        <v>41938.369444444441</v>
      </c>
      <c r="B36534" s="2">
        <v>-13.113320669676492</v>
      </c>
    </row>
    <row r="36535" spans="1:2" x14ac:dyDescent="0.25">
      <c r="A36535" s="1">
        <v>41938.370138888888</v>
      </c>
      <c r="B36535" s="2">
        <v>-28.075415069857506</v>
      </c>
    </row>
    <row r="36536" spans="1:2" x14ac:dyDescent="0.25">
      <c r="A36536" s="1">
        <v>41938.370833333334</v>
      </c>
      <c r="B36536" s="2">
        <v>-26.70554868792048</v>
      </c>
    </row>
    <row r="36537" spans="1:2" x14ac:dyDescent="0.25">
      <c r="A36537" s="1">
        <v>41938.371527777781</v>
      </c>
      <c r="B36537" s="2">
        <v>-37.681728528329401</v>
      </c>
    </row>
    <row r="36538" spans="1:2" x14ac:dyDescent="0.25">
      <c r="A36538" s="1">
        <v>41938.37222222222</v>
      </c>
      <c r="B36538" s="2">
        <v>-55.792889709413188</v>
      </c>
    </row>
    <row r="36539" spans="1:2" x14ac:dyDescent="0.25">
      <c r="A36539" s="1">
        <v>41938.372916666667</v>
      </c>
      <c r="B36539" s="2">
        <v>-56.117948685614586</v>
      </c>
    </row>
    <row r="36540" spans="1:2" x14ac:dyDescent="0.25">
      <c r="A36540" s="1">
        <v>41938.373611111114</v>
      </c>
      <c r="B36540" s="2">
        <v>-64.199859536142327</v>
      </c>
    </row>
    <row r="36541" spans="1:2" x14ac:dyDescent="0.25">
      <c r="A36541" s="1">
        <v>41938.374305555553</v>
      </c>
      <c r="B36541" s="2">
        <v>-62.235961384306819</v>
      </c>
    </row>
    <row r="36542" spans="1:2" x14ac:dyDescent="0.25">
      <c r="A36542" s="1">
        <v>41938.375</v>
      </c>
      <c r="B36542" s="2">
        <v>-60.687724765034119</v>
      </c>
    </row>
    <row r="36543" spans="1:2" x14ac:dyDescent="0.25">
      <c r="A36543" s="1">
        <v>41938.375694444447</v>
      </c>
      <c r="B36543" s="2">
        <v>-65.005580137364447</v>
      </c>
    </row>
    <row r="36544" spans="1:2" x14ac:dyDescent="0.25">
      <c r="A36544" s="1">
        <v>41938.376388888886</v>
      </c>
      <c r="B36544" s="2">
        <v>-44.20895165494003</v>
      </c>
    </row>
    <row r="36545" spans="1:2" x14ac:dyDescent="0.25">
      <c r="A36545" s="1">
        <v>41938.377083333333</v>
      </c>
      <c r="B36545" s="2">
        <v>-45.954243701853557</v>
      </c>
    </row>
    <row r="36546" spans="1:2" x14ac:dyDescent="0.25">
      <c r="A36546" s="1">
        <v>41938.37777777778</v>
      </c>
      <c r="B36546" s="2">
        <v>-50.834887593609167</v>
      </c>
    </row>
    <row r="36547" spans="1:2" x14ac:dyDescent="0.25">
      <c r="A36547" s="1">
        <v>41938.378472222219</v>
      </c>
      <c r="B36547" s="2">
        <v>-35.795972526346063</v>
      </c>
    </row>
    <row r="36548" spans="1:2" x14ac:dyDescent="0.25">
      <c r="A36548" s="1">
        <v>41938.379166666666</v>
      </c>
      <c r="B36548" s="2">
        <v>-21.538589080486176</v>
      </c>
    </row>
    <row r="36549" spans="1:2" x14ac:dyDescent="0.25">
      <c r="A36549" s="1">
        <v>41938.379861111112</v>
      </c>
      <c r="B36549" s="2">
        <v>-48.311618861135017</v>
      </c>
    </row>
    <row r="36550" spans="1:2" x14ac:dyDescent="0.25">
      <c r="A36550" s="1">
        <v>41938.380555555559</v>
      </c>
      <c r="B36550" s="2">
        <v>-47.535602238454643</v>
      </c>
    </row>
    <row r="36551" spans="1:2" x14ac:dyDescent="0.25">
      <c r="A36551" s="1">
        <v>41938.381249999999</v>
      </c>
      <c r="B36551" s="2">
        <v>-54.988429995171224</v>
      </c>
    </row>
    <row r="36552" spans="1:2" x14ac:dyDescent="0.25">
      <c r="A36552" s="1">
        <v>41938.381944444445</v>
      </c>
      <c r="B36552" s="2">
        <v>-50.661387784012668</v>
      </c>
    </row>
    <row r="36553" spans="1:2" x14ac:dyDescent="0.25">
      <c r="A36553" s="1">
        <v>41938.382638888892</v>
      </c>
      <c r="B36553" s="2">
        <v>-60.598772453575897</v>
      </c>
    </row>
    <row r="36554" spans="1:2" x14ac:dyDescent="0.25">
      <c r="A36554" s="1">
        <v>41938.383333333331</v>
      </c>
      <c r="B36554" s="2">
        <v>-48.083033063466431</v>
      </c>
    </row>
    <row r="36555" spans="1:2" x14ac:dyDescent="0.25">
      <c r="A36555" s="1">
        <v>41938.384027777778</v>
      </c>
      <c r="B36555" s="2">
        <v>-61.535876978917322</v>
      </c>
    </row>
    <row r="36556" spans="1:2" x14ac:dyDescent="0.25">
      <c r="A36556" s="1">
        <v>41938.384722222225</v>
      </c>
      <c r="B36556" s="2">
        <v>-56.1290981278066</v>
      </c>
    </row>
    <row r="36557" spans="1:2" x14ac:dyDescent="0.25">
      <c r="A36557" s="1">
        <v>41938.385416666664</v>
      </c>
      <c r="B36557" s="2">
        <v>-47.169672466782501</v>
      </c>
    </row>
    <row r="36558" spans="1:2" x14ac:dyDescent="0.25">
      <c r="A36558" s="1">
        <v>41938.386111111111</v>
      </c>
      <c r="B36558" s="2">
        <v>-46.388642581347568</v>
      </c>
    </row>
    <row r="36559" spans="1:2" x14ac:dyDescent="0.25">
      <c r="A36559" s="1">
        <v>41938.386805555558</v>
      </c>
      <c r="B36559" s="2">
        <v>-41.019136601949867</v>
      </c>
    </row>
    <row r="36560" spans="1:2" x14ac:dyDescent="0.25">
      <c r="A36560" s="1">
        <v>41938.387499999997</v>
      </c>
      <c r="B36560" s="2">
        <v>-46.220051637963238</v>
      </c>
    </row>
    <row r="36561" spans="1:2" x14ac:dyDescent="0.25">
      <c r="A36561" s="1">
        <v>41938.388194444444</v>
      </c>
      <c r="B36561" s="2">
        <v>-46.582248272743406</v>
      </c>
    </row>
    <row r="36562" spans="1:2" x14ac:dyDescent="0.25">
      <c r="A36562" s="1">
        <v>41938.388888888891</v>
      </c>
      <c r="B36562" s="2">
        <v>-49.1157472348578</v>
      </c>
    </row>
    <row r="36563" spans="1:2" x14ac:dyDescent="0.25">
      <c r="A36563" s="1">
        <v>41938.38958333333</v>
      </c>
      <c r="B36563" s="2">
        <v>-52.993378673789749</v>
      </c>
    </row>
    <row r="36564" spans="1:2" x14ac:dyDescent="0.25">
      <c r="A36564" s="1">
        <v>41938.390277777777</v>
      </c>
      <c r="B36564" s="2">
        <v>-53.647221155089213</v>
      </c>
    </row>
    <row r="36565" spans="1:2" x14ac:dyDescent="0.25">
      <c r="A36565" s="1">
        <v>41938.390972222223</v>
      </c>
      <c r="B36565" s="2">
        <v>-47.689069011984976</v>
      </c>
    </row>
    <row r="36566" spans="1:2" x14ac:dyDescent="0.25">
      <c r="A36566" s="1">
        <v>41938.39166666667</v>
      </c>
      <c r="B36566" s="2">
        <v>-45.266974308817105</v>
      </c>
    </row>
    <row r="36567" spans="1:2" x14ac:dyDescent="0.25">
      <c r="A36567" s="1">
        <v>41938.392361111109</v>
      </c>
      <c r="B36567" s="2">
        <v>-56.689412817493817</v>
      </c>
    </row>
    <row r="36568" spans="1:2" x14ac:dyDescent="0.25">
      <c r="A36568" s="1">
        <v>41938.393055555556</v>
      </c>
      <c r="B36568" s="2">
        <v>-48.367693235838672</v>
      </c>
    </row>
    <row r="36569" spans="1:2" x14ac:dyDescent="0.25">
      <c r="A36569" s="1">
        <v>41938.393750000003</v>
      </c>
      <c r="B36569" s="2">
        <v>-51.929024039865666</v>
      </c>
    </row>
    <row r="36570" spans="1:2" x14ac:dyDescent="0.25">
      <c r="A36570" s="1">
        <v>41938.394444444442</v>
      </c>
      <c r="B36570" s="2">
        <v>-46.435160155829607</v>
      </c>
    </row>
    <row r="36571" spans="1:2" x14ac:dyDescent="0.25">
      <c r="A36571" s="1">
        <v>41938.395138888889</v>
      </c>
      <c r="B36571" s="2">
        <v>-41.51391006068831</v>
      </c>
    </row>
    <row r="36572" spans="1:2" x14ac:dyDescent="0.25">
      <c r="A36572" s="1">
        <v>41938.395833333336</v>
      </c>
      <c r="B36572" s="2">
        <v>-49.206392873147465</v>
      </c>
    </row>
    <row r="36573" spans="1:2" x14ac:dyDescent="0.25">
      <c r="A36573" s="1">
        <v>41938.396527777775</v>
      </c>
      <c r="B36573" s="2">
        <v>-24.117349376139465</v>
      </c>
    </row>
    <row r="36574" spans="1:2" x14ac:dyDescent="0.25">
      <c r="A36574" s="1">
        <v>41938.397222222222</v>
      </c>
      <c r="B36574" s="2">
        <v>-17.134468238483048</v>
      </c>
    </row>
    <row r="36575" spans="1:2" x14ac:dyDescent="0.25">
      <c r="A36575" s="1">
        <v>41938.397916666669</v>
      </c>
      <c r="B36575" s="2">
        <v>-20.122976739120833</v>
      </c>
    </row>
    <row r="36576" spans="1:2" x14ac:dyDescent="0.25">
      <c r="A36576" s="1">
        <v>41938.398611111108</v>
      </c>
      <c r="B36576" s="2">
        <v>-24.907541084905098</v>
      </c>
    </row>
    <row r="36577" spans="1:2" x14ac:dyDescent="0.25">
      <c r="A36577" s="1">
        <v>41938.399305555555</v>
      </c>
      <c r="B36577" s="2">
        <v>-16.418998828097877</v>
      </c>
    </row>
    <row r="36578" spans="1:2" x14ac:dyDescent="0.25">
      <c r="A36578" s="1">
        <v>41938.400000000001</v>
      </c>
      <c r="B36578" s="2">
        <v>-11.076704919855304</v>
      </c>
    </row>
    <row r="36579" spans="1:2" x14ac:dyDescent="0.25">
      <c r="A36579" s="1">
        <v>41938.400694444441</v>
      </c>
      <c r="B36579" s="2">
        <v>-15.694580572523348</v>
      </c>
    </row>
    <row r="36580" spans="1:2" x14ac:dyDescent="0.25">
      <c r="A36580" s="1">
        <v>41938.401388888888</v>
      </c>
      <c r="B36580" s="2">
        <v>-20.364148589716933</v>
      </c>
    </row>
    <row r="36581" spans="1:2" x14ac:dyDescent="0.25">
      <c r="A36581" s="1">
        <v>41938.402083333334</v>
      </c>
      <c r="B36581" s="2">
        <v>-21.498231041674686</v>
      </c>
    </row>
    <row r="36582" spans="1:2" x14ac:dyDescent="0.25">
      <c r="A36582" s="1">
        <v>41938.402777777781</v>
      </c>
      <c r="B36582" s="2">
        <v>-15.481127290134221</v>
      </c>
    </row>
    <row r="36583" spans="1:2" x14ac:dyDescent="0.25">
      <c r="A36583" s="1">
        <v>41938.40347222222</v>
      </c>
      <c r="B36583" s="2">
        <v>-18.428550454675861</v>
      </c>
    </row>
    <row r="36584" spans="1:2" x14ac:dyDescent="0.25">
      <c r="A36584" s="1">
        <v>41938.404166666667</v>
      </c>
      <c r="B36584" s="2">
        <v>-21.103428874736469</v>
      </c>
    </row>
    <row r="36585" spans="1:2" x14ac:dyDescent="0.25">
      <c r="A36585" s="1">
        <v>41938.404861111114</v>
      </c>
      <c r="B36585" s="2">
        <v>-47.809845835167899</v>
      </c>
    </row>
    <row r="36586" spans="1:2" x14ac:dyDescent="0.25">
      <c r="A36586" s="1">
        <v>41938.405555555553</v>
      </c>
      <c r="B36586" s="2">
        <v>-49.559228388663421</v>
      </c>
    </row>
    <row r="36587" spans="1:2" x14ac:dyDescent="0.25">
      <c r="A36587" s="1">
        <v>41938.40625</v>
      </c>
      <c r="B36587" s="2">
        <v>-41.40862183186546</v>
      </c>
    </row>
    <row r="36588" spans="1:2" x14ac:dyDescent="0.25">
      <c r="A36588" s="1">
        <v>41938.406944444447</v>
      </c>
      <c r="B36588" s="2">
        <v>-36.008828874300526</v>
      </c>
    </row>
    <row r="36589" spans="1:2" x14ac:dyDescent="0.25">
      <c r="A36589" s="1">
        <v>41938.407638888886</v>
      </c>
      <c r="B36589" s="2">
        <v>-46.452268192513536</v>
      </c>
    </row>
    <row r="36590" spans="1:2" x14ac:dyDescent="0.25">
      <c r="A36590" s="1">
        <v>41938.408333333333</v>
      </c>
      <c r="B36590" s="2">
        <v>-50.798757658730025</v>
      </c>
    </row>
    <row r="36591" spans="1:2" x14ac:dyDescent="0.25">
      <c r="A36591" s="1">
        <v>41938.40902777778</v>
      </c>
      <c r="B36591" s="2">
        <v>-38.613876854206744</v>
      </c>
    </row>
    <row r="36592" spans="1:2" x14ac:dyDescent="0.25">
      <c r="A36592" s="1">
        <v>41938.409722222219</v>
      </c>
      <c r="B36592" s="2">
        <v>-45.573990923203141</v>
      </c>
    </row>
    <row r="36593" spans="1:2" x14ac:dyDescent="0.25">
      <c r="A36593" s="1">
        <v>41938.410416666666</v>
      </c>
      <c r="B36593" s="2">
        <v>-39.145218987469953</v>
      </c>
    </row>
    <row r="36594" spans="1:2" x14ac:dyDescent="0.25">
      <c r="A36594" s="1">
        <v>41938.411111111112</v>
      </c>
      <c r="B36594" s="2">
        <v>-46.214012534121863</v>
      </c>
    </row>
    <row r="36595" spans="1:2" x14ac:dyDescent="0.25">
      <c r="A36595" s="1">
        <v>41938.411805555559</v>
      </c>
      <c r="B36595" s="2">
        <v>-46.98769388544121</v>
      </c>
    </row>
    <row r="36596" spans="1:2" x14ac:dyDescent="0.25">
      <c r="A36596" s="1">
        <v>41938.412499999999</v>
      </c>
      <c r="B36596" s="2">
        <v>-41.645865486611243</v>
      </c>
    </row>
    <row r="36597" spans="1:2" x14ac:dyDescent="0.25">
      <c r="A36597" s="1">
        <v>41938.413194444445</v>
      </c>
      <c r="B36597" s="2">
        <v>-47.354717495281271</v>
      </c>
    </row>
    <row r="36598" spans="1:2" x14ac:dyDescent="0.25">
      <c r="A36598" s="1">
        <v>41938.413888888892</v>
      </c>
      <c r="B36598" s="2">
        <v>-44.381986202240419</v>
      </c>
    </row>
    <row r="36599" spans="1:2" x14ac:dyDescent="0.25">
      <c r="A36599" s="1">
        <v>41938.414583333331</v>
      </c>
      <c r="B36599" s="2">
        <v>-37.314169590193096</v>
      </c>
    </row>
    <row r="36600" spans="1:2" x14ac:dyDescent="0.25">
      <c r="A36600" s="1">
        <v>41938.415277777778</v>
      </c>
      <c r="B36600" s="2">
        <v>-18.753087292441098</v>
      </c>
    </row>
    <row r="36601" spans="1:2" x14ac:dyDescent="0.25">
      <c r="A36601" s="1">
        <v>41938.415972222225</v>
      </c>
      <c r="B36601" s="2">
        <v>-20.444926937214042</v>
      </c>
    </row>
    <row r="36602" spans="1:2" x14ac:dyDescent="0.25">
      <c r="A36602" s="1">
        <v>41938.416666666664</v>
      </c>
      <c r="B36602" s="2">
        <v>-36.600856218195503</v>
      </c>
    </row>
    <row r="36603" spans="1:2" x14ac:dyDescent="0.25">
      <c r="A36603" s="1">
        <v>41938.417361111111</v>
      </c>
      <c r="B36603" s="2">
        <v>-23.388005898695944</v>
      </c>
    </row>
    <row r="36604" spans="1:2" x14ac:dyDescent="0.25">
      <c r="A36604" s="1">
        <v>41938.418055555558</v>
      </c>
      <c r="B36604" s="2">
        <v>-15.712462688522161</v>
      </c>
    </row>
    <row r="36605" spans="1:2" x14ac:dyDescent="0.25">
      <c r="A36605" s="1">
        <v>41938.418749999997</v>
      </c>
      <c r="B36605" s="2">
        <v>-11.011687094778365</v>
      </c>
    </row>
    <row r="36606" spans="1:2" x14ac:dyDescent="0.25">
      <c r="A36606" s="1">
        <v>41938.419444444444</v>
      </c>
      <c r="B36606" s="2">
        <v>-10.902790510602063</v>
      </c>
    </row>
    <row r="36607" spans="1:2" x14ac:dyDescent="0.25">
      <c r="A36607" s="1">
        <v>41938.420138888891</v>
      </c>
      <c r="B36607" s="2">
        <v>-19.505827576964293</v>
      </c>
    </row>
    <row r="36608" spans="1:2" x14ac:dyDescent="0.25">
      <c r="A36608" s="1">
        <v>41938.42083333333</v>
      </c>
      <c r="B36608" s="2">
        <v>-24.892182121017445</v>
      </c>
    </row>
    <row r="36609" spans="1:2" x14ac:dyDescent="0.25">
      <c r="A36609" s="1">
        <v>41938.421527777777</v>
      </c>
      <c r="B36609" s="2">
        <v>-23.974170671851123</v>
      </c>
    </row>
    <row r="36610" spans="1:2" x14ac:dyDescent="0.25">
      <c r="A36610" s="1">
        <v>41938.422222222223</v>
      </c>
      <c r="B36610" s="2">
        <v>-27.496100876887795</v>
      </c>
    </row>
    <row r="36611" spans="1:2" x14ac:dyDescent="0.25">
      <c r="A36611" s="1">
        <v>41938.42291666667</v>
      </c>
      <c r="B36611" s="2">
        <v>-12.161660375966251</v>
      </c>
    </row>
    <row r="36612" spans="1:2" x14ac:dyDescent="0.25">
      <c r="A36612" s="1">
        <v>41938.423611111109</v>
      </c>
      <c r="B36612" s="2">
        <v>-8.8078669218011783</v>
      </c>
    </row>
    <row r="36613" spans="1:2" x14ac:dyDescent="0.25">
      <c r="A36613" s="1">
        <v>41938.424305555556</v>
      </c>
      <c r="B36613" s="2">
        <v>-1.7947750003623999</v>
      </c>
    </row>
    <row r="36614" spans="1:2" x14ac:dyDescent="0.25">
      <c r="A36614" s="1">
        <v>41938.425000000003</v>
      </c>
      <c r="B36614" s="2">
        <v>-8.8297479697305494</v>
      </c>
    </row>
    <row r="36615" spans="1:2" x14ac:dyDescent="0.25">
      <c r="A36615" s="1">
        <v>41938.425694444442</v>
      </c>
      <c r="B36615" s="2">
        <v>3.0129510320892829</v>
      </c>
    </row>
    <row r="36616" spans="1:2" x14ac:dyDescent="0.25">
      <c r="A36616" s="1">
        <v>41938.426388888889</v>
      </c>
      <c r="B36616" s="2">
        <v>2.9400765158323336</v>
      </c>
    </row>
    <row r="36617" spans="1:2" x14ac:dyDescent="0.25">
      <c r="A36617" s="1">
        <v>41938.427083333336</v>
      </c>
      <c r="B36617" s="2">
        <v>7.5012018365431379</v>
      </c>
    </row>
    <row r="36618" spans="1:2" x14ac:dyDescent="0.25">
      <c r="A36618" s="1">
        <v>41938.427777777775</v>
      </c>
      <c r="B36618" s="2">
        <v>16.442250748138029</v>
      </c>
    </row>
    <row r="36619" spans="1:2" x14ac:dyDescent="0.25">
      <c r="A36619" s="1">
        <v>41938.428472222222</v>
      </c>
      <c r="B36619" s="2">
        <v>3.4017636255745551</v>
      </c>
    </row>
    <row r="36620" spans="1:2" x14ac:dyDescent="0.25">
      <c r="A36620" s="1">
        <v>41938.429166666669</v>
      </c>
      <c r="B36620" s="2">
        <v>10.270322029033075</v>
      </c>
    </row>
    <row r="36621" spans="1:2" x14ac:dyDescent="0.25">
      <c r="A36621" s="1">
        <v>41938.429861111108</v>
      </c>
      <c r="B36621" s="2">
        <v>5.5497341319132829</v>
      </c>
    </row>
    <row r="36622" spans="1:2" x14ac:dyDescent="0.25">
      <c r="A36622" s="1">
        <v>41938.430555555555</v>
      </c>
      <c r="B36622" s="2">
        <v>4.8408863835196829</v>
      </c>
    </row>
    <row r="36623" spans="1:2" x14ac:dyDescent="0.25">
      <c r="A36623" s="1">
        <v>41938.431250000001</v>
      </c>
      <c r="B36623" s="2">
        <v>13.512738815558501</v>
      </c>
    </row>
    <row r="36624" spans="1:2" x14ac:dyDescent="0.25">
      <c r="A36624" s="1">
        <v>41938.431944444441</v>
      </c>
      <c r="B36624" s="2">
        <v>9.790076894053831</v>
      </c>
    </row>
    <row r="36625" spans="1:2" x14ac:dyDescent="0.25">
      <c r="A36625" s="1">
        <v>41938.432638888888</v>
      </c>
      <c r="B36625" s="2">
        <v>6.0736611949658856</v>
      </c>
    </row>
    <row r="36626" spans="1:2" x14ac:dyDescent="0.25">
      <c r="A36626" s="1">
        <v>41938.433333333334</v>
      </c>
      <c r="B36626" s="2">
        <v>15.226251376193007</v>
      </c>
    </row>
    <row r="36627" spans="1:2" x14ac:dyDescent="0.25">
      <c r="A36627" s="1">
        <v>41938.434027777781</v>
      </c>
      <c r="B36627" s="2">
        <v>10.761580278177281</v>
      </c>
    </row>
    <row r="36628" spans="1:2" x14ac:dyDescent="0.25">
      <c r="A36628" s="1">
        <v>41938.43472222222</v>
      </c>
      <c r="B36628" s="2">
        <v>6.3388866635599701</v>
      </c>
    </row>
    <row r="36629" spans="1:2" x14ac:dyDescent="0.25">
      <c r="A36629" s="1">
        <v>41938.435416666667</v>
      </c>
      <c r="B36629" s="2">
        <v>5.5074132683988868</v>
      </c>
    </row>
    <row r="36630" spans="1:2" x14ac:dyDescent="0.25">
      <c r="A36630" s="1">
        <v>41938.436111111114</v>
      </c>
      <c r="B36630" s="2">
        <v>7.5443757350169713</v>
      </c>
    </row>
    <row r="36631" spans="1:2" x14ac:dyDescent="0.25">
      <c r="A36631" s="1">
        <v>41938.436805555553</v>
      </c>
      <c r="B36631" s="2">
        <v>8.3284448161745477</v>
      </c>
    </row>
    <row r="36632" spans="1:2" x14ac:dyDescent="0.25">
      <c r="A36632" s="1">
        <v>41938.4375</v>
      </c>
      <c r="B36632" s="2">
        <v>5.6720576697641567</v>
      </c>
    </row>
    <row r="36633" spans="1:2" x14ac:dyDescent="0.25">
      <c r="A36633" s="1">
        <v>41938.438194444447</v>
      </c>
      <c r="B36633" s="2">
        <v>22.194818059150808</v>
      </c>
    </row>
    <row r="36634" spans="1:2" x14ac:dyDescent="0.25">
      <c r="A36634" s="1">
        <v>41938.438888888886</v>
      </c>
      <c r="B36634" s="2">
        <v>18.082611435518388</v>
      </c>
    </row>
    <row r="36635" spans="1:2" x14ac:dyDescent="0.25">
      <c r="A36635" s="1">
        <v>41938.439583333333</v>
      </c>
      <c r="B36635" s="2">
        <v>18.822862230506384</v>
      </c>
    </row>
    <row r="36636" spans="1:2" x14ac:dyDescent="0.25">
      <c r="A36636" s="1">
        <v>41938.44027777778</v>
      </c>
      <c r="B36636" s="2">
        <v>14.560172242098997</v>
      </c>
    </row>
    <row r="36637" spans="1:2" x14ac:dyDescent="0.25">
      <c r="A36637" s="1">
        <v>41938.440972222219</v>
      </c>
      <c r="B36637" s="2">
        <v>12.923742037101389</v>
      </c>
    </row>
    <row r="36638" spans="1:2" x14ac:dyDescent="0.25">
      <c r="A36638" s="1">
        <v>41938.441666666666</v>
      </c>
      <c r="B36638" s="2">
        <v>10.533890119617233</v>
      </c>
    </row>
    <row r="36639" spans="1:2" x14ac:dyDescent="0.25">
      <c r="A36639" s="1">
        <v>41938.442361111112</v>
      </c>
      <c r="B36639" s="2">
        <v>8.272449168960641</v>
      </c>
    </row>
    <row r="36640" spans="1:2" x14ac:dyDescent="0.25">
      <c r="A36640" s="1">
        <v>41938.443055555559</v>
      </c>
      <c r="B36640" s="2">
        <v>12.153247939356637</v>
      </c>
    </row>
    <row r="36641" spans="1:2" x14ac:dyDescent="0.25">
      <c r="A36641" s="1">
        <v>41938.443749999999</v>
      </c>
      <c r="B36641" s="2">
        <v>15.369037969879779</v>
      </c>
    </row>
    <row r="36642" spans="1:2" x14ac:dyDescent="0.25">
      <c r="A36642" s="1">
        <v>41938.444444444445</v>
      </c>
      <c r="B36642" s="2">
        <v>8.9323981386752465</v>
      </c>
    </row>
    <row r="36643" spans="1:2" x14ac:dyDescent="0.25">
      <c r="A36643" s="1">
        <v>41938.445138888892</v>
      </c>
      <c r="B36643" s="2">
        <v>22.524299411933558</v>
      </c>
    </row>
    <row r="36644" spans="1:2" x14ac:dyDescent="0.25">
      <c r="A36644" s="1">
        <v>41938.445833333331</v>
      </c>
      <c r="B36644" s="2">
        <v>30.013694173609839</v>
      </c>
    </row>
    <row r="36645" spans="1:2" x14ac:dyDescent="0.25">
      <c r="A36645" s="1">
        <v>41938.446527777778</v>
      </c>
      <c r="B36645" s="2">
        <v>21.885368070414795</v>
      </c>
    </row>
    <row r="36646" spans="1:2" x14ac:dyDescent="0.25">
      <c r="A36646" s="1">
        <v>41938.447222222225</v>
      </c>
      <c r="B36646" s="2">
        <v>-123.93625367603575</v>
      </c>
    </row>
    <row r="36647" spans="1:2" x14ac:dyDescent="0.25">
      <c r="A36647" s="1">
        <v>41938.447916666664</v>
      </c>
      <c r="B36647" s="2">
        <v>-120.5007447364158</v>
      </c>
    </row>
    <row r="36648" spans="1:2" x14ac:dyDescent="0.25">
      <c r="A36648" s="1">
        <v>41938.448611111111</v>
      </c>
      <c r="B36648" s="2">
        <v>-10.689757682390336</v>
      </c>
    </row>
    <row r="36649" spans="1:2" x14ac:dyDescent="0.25">
      <c r="A36649" s="1">
        <v>41938.449305555558</v>
      </c>
      <c r="B36649" s="2">
        <v>1.3626645409777969</v>
      </c>
    </row>
    <row r="36650" spans="1:2" x14ac:dyDescent="0.25">
      <c r="A36650" s="1">
        <v>41938.449999999997</v>
      </c>
      <c r="B36650" s="2">
        <v>9.4446917557033281</v>
      </c>
    </row>
    <row r="36651" spans="1:2" x14ac:dyDescent="0.25">
      <c r="A36651" s="1">
        <v>41938.450694444444</v>
      </c>
      <c r="B36651" s="2">
        <v>14.5388175402848</v>
      </c>
    </row>
    <row r="36652" spans="1:2" x14ac:dyDescent="0.25">
      <c r="A36652" s="1">
        <v>41938.451388888891</v>
      </c>
      <c r="B36652" s="2">
        <v>10.626371618226221</v>
      </c>
    </row>
    <row r="36653" spans="1:2" x14ac:dyDescent="0.25">
      <c r="A36653" s="1">
        <v>41938.45208333333</v>
      </c>
      <c r="B36653" s="2">
        <v>16.538478115450804</v>
      </c>
    </row>
    <row r="36654" spans="1:2" x14ac:dyDescent="0.25">
      <c r="A36654" s="1">
        <v>41938.452777777777</v>
      </c>
      <c r="B36654" s="2">
        <v>7.0513836470779401</v>
      </c>
    </row>
    <row r="36655" spans="1:2" x14ac:dyDescent="0.25">
      <c r="A36655" s="1">
        <v>41938.453472222223</v>
      </c>
      <c r="B36655" s="2">
        <v>21.274329352537702</v>
      </c>
    </row>
    <row r="36656" spans="1:2" x14ac:dyDescent="0.25">
      <c r="A36656" s="1">
        <v>41938.45416666667</v>
      </c>
      <c r="B36656" s="2">
        <v>27.103194192183096</v>
      </c>
    </row>
    <row r="36657" spans="1:2" x14ac:dyDescent="0.25">
      <c r="A36657" s="1">
        <v>41938.454861111109</v>
      </c>
      <c r="B36657" s="2">
        <v>36.667188699601198</v>
      </c>
    </row>
    <row r="36658" spans="1:2" x14ac:dyDescent="0.25">
      <c r="A36658" s="1">
        <v>41938.455555555556</v>
      </c>
      <c r="B36658" s="2">
        <v>40.781389281358862</v>
      </c>
    </row>
    <row r="36659" spans="1:2" x14ac:dyDescent="0.25">
      <c r="A36659" s="1">
        <v>41938.456250000003</v>
      </c>
      <c r="B36659" s="2">
        <v>42.240763221629699</v>
      </c>
    </row>
    <row r="36660" spans="1:2" x14ac:dyDescent="0.25">
      <c r="A36660" s="1">
        <v>41938.456944444442</v>
      </c>
      <c r="B36660" s="2">
        <v>42.900822270767819</v>
      </c>
    </row>
    <row r="36661" spans="1:2" x14ac:dyDescent="0.25">
      <c r="A36661" s="1">
        <v>41938.457638888889</v>
      </c>
      <c r="B36661" s="2">
        <v>47.332445643506553</v>
      </c>
    </row>
    <row r="36662" spans="1:2" x14ac:dyDescent="0.25">
      <c r="A36662" s="1">
        <v>41938.458333333336</v>
      </c>
      <c r="B36662" s="2">
        <v>33.174010773263099</v>
      </c>
    </row>
    <row r="36663" spans="1:2" x14ac:dyDescent="0.25">
      <c r="A36663" s="1">
        <v>41938.459027777775</v>
      </c>
      <c r="B36663" s="2">
        <v>14.832639303106649</v>
      </c>
    </row>
    <row r="36664" spans="1:2" x14ac:dyDescent="0.25">
      <c r="A36664" s="1">
        <v>41938.459722222222</v>
      </c>
      <c r="B36664" s="2">
        <v>15.860755711904979</v>
      </c>
    </row>
    <row r="36665" spans="1:2" x14ac:dyDescent="0.25">
      <c r="A36665" s="1">
        <v>41938.460416666669</v>
      </c>
      <c r="B36665" s="2">
        <v>16.123303477407898</v>
      </c>
    </row>
    <row r="36666" spans="1:2" x14ac:dyDescent="0.25">
      <c r="A36666" s="1">
        <v>41938.461111111108</v>
      </c>
      <c r="B36666" s="2">
        <v>21.572700692429013</v>
      </c>
    </row>
    <row r="36667" spans="1:2" x14ac:dyDescent="0.25">
      <c r="A36667" s="1">
        <v>41938.461805555555</v>
      </c>
      <c r="B36667" s="2">
        <v>-12.153735005575072</v>
      </c>
    </row>
    <row r="36668" spans="1:2" x14ac:dyDescent="0.25">
      <c r="A36668" s="1">
        <v>41938.462500000001</v>
      </c>
      <c r="B36668" s="2">
        <v>20.493969194915916</v>
      </c>
    </row>
    <row r="36669" spans="1:2" x14ac:dyDescent="0.25">
      <c r="A36669" s="1">
        <v>41938.463194444441</v>
      </c>
      <c r="B36669" s="2">
        <v>31.920601420794263</v>
      </c>
    </row>
    <row r="36670" spans="1:2" x14ac:dyDescent="0.25">
      <c r="A36670" s="1">
        <v>41938.463888888888</v>
      </c>
      <c r="B36670" s="2">
        <v>18.397803549773137</v>
      </c>
    </row>
    <row r="36671" spans="1:2" x14ac:dyDescent="0.25">
      <c r="A36671" s="1">
        <v>41938.464583333334</v>
      </c>
      <c r="B36671" s="2">
        <v>8.1433929091988837</v>
      </c>
    </row>
    <row r="36672" spans="1:2" x14ac:dyDescent="0.25">
      <c r="A36672" s="1">
        <v>41938.465277777781</v>
      </c>
      <c r="B36672" s="2">
        <v>-5.2657446885466923</v>
      </c>
    </row>
    <row r="36673" spans="1:2" x14ac:dyDescent="0.25">
      <c r="A36673" s="1">
        <v>41938.46597222222</v>
      </c>
      <c r="B36673" s="2">
        <v>10.48594418319796</v>
      </c>
    </row>
    <row r="36674" spans="1:2" x14ac:dyDescent="0.25">
      <c r="A36674" s="1">
        <v>41938.466666666667</v>
      </c>
      <c r="B36674" s="2">
        <v>9.9092611654210483</v>
      </c>
    </row>
    <row r="36675" spans="1:2" x14ac:dyDescent="0.25">
      <c r="A36675" s="1">
        <v>41938.467361111114</v>
      </c>
      <c r="B36675" s="2">
        <v>-3.9306114157216143</v>
      </c>
    </row>
    <row r="36676" spans="1:2" x14ac:dyDescent="0.25">
      <c r="A36676" s="1">
        <v>41938.468055555553</v>
      </c>
      <c r="B36676" s="2">
        <v>3.7484922611328026</v>
      </c>
    </row>
    <row r="36677" spans="1:2" x14ac:dyDescent="0.25">
      <c r="A36677" s="1">
        <v>41938.46875</v>
      </c>
      <c r="B36677" s="2">
        <v>4.214455600872558</v>
      </c>
    </row>
    <row r="36678" spans="1:2" x14ac:dyDescent="0.25">
      <c r="A36678" s="1">
        <v>41938.469444444447</v>
      </c>
      <c r="B36678" s="2">
        <v>-16.415050729743477</v>
      </c>
    </row>
    <row r="36679" spans="1:2" x14ac:dyDescent="0.25">
      <c r="A36679" s="1">
        <v>41938.470138888886</v>
      </c>
      <c r="B36679" s="2">
        <v>-9.5555597787618662</v>
      </c>
    </row>
    <row r="36680" spans="1:2" x14ac:dyDescent="0.25">
      <c r="A36680" s="1">
        <v>41938.470833333333</v>
      </c>
      <c r="B36680" s="2">
        <v>-28.069960675629652</v>
      </c>
    </row>
    <row r="36681" spans="1:2" x14ac:dyDescent="0.25">
      <c r="A36681" s="1">
        <v>41938.47152777778</v>
      </c>
      <c r="B36681" s="2">
        <v>-28.072450060973644</v>
      </c>
    </row>
    <row r="36682" spans="1:2" x14ac:dyDescent="0.25">
      <c r="A36682" s="1">
        <v>41938.472222222219</v>
      </c>
      <c r="B36682" s="2">
        <v>-31.977400244832584</v>
      </c>
    </row>
    <row r="36683" spans="1:2" x14ac:dyDescent="0.25">
      <c r="A36683" s="1">
        <v>41938.472916666666</v>
      </c>
      <c r="B36683" s="2">
        <v>-36.60783547573228</v>
      </c>
    </row>
    <row r="36684" spans="1:2" x14ac:dyDescent="0.25">
      <c r="A36684" s="1">
        <v>41938.473611111112</v>
      </c>
      <c r="B36684" s="2">
        <v>-43.170112548017642</v>
      </c>
    </row>
    <row r="36685" spans="1:2" x14ac:dyDescent="0.25">
      <c r="A36685" s="1">
        <v>41938.474305555559</v>
      </c>
      <c r="B36685" s="2">
        <v>-36.219562867183413</v>
      </c>
    </row>
    <row r="36686" spans="1:2" x14ac:dyDescent="0.25">
      <c r="A36686" s="1">
        <v>41938.474999999999</v>
      </c>
      <c r="B36686" s="2">
        <v>-40.110628025261882</v>
      </c>
    </row>
    <row r="36687" spans="1:2" x14ac:dyDescent="0.25">
      <c r="A36687" s="1">
        <v>41938.475694444445</v>
      </c>
      <c r="B36687" s="2">
        <v>-42.377389722933486</v>
      </c>
    </row>
    <row r="36688" spans="1:2" x14ac:dyDescent="0.25">
      <c r="A36688" s="1">
        <v>41938.476388888892</v>
      </c>
      <c r="B36688" s="2">
        <v>-52.407527995442315</v>
      </c>
    </row>
    <row r="36689" spans="1:2" x14ac:dyDescent="0.25">
      <c r="A36689" s="1">
        <v>41938.477083333331</v>
      </c>
      <c r="B36689" s="2">
        <v>-51.615881907077465</v>
      </c>
    </row>
    <row r="36690" spans="1:2" x14ac:dyDescent="0.25">
      <c r="A36690" s="1">
        <v>41938.477777777778</v>
      </c>
      <c r="B36690" s="2">
        <v>-50.727204828018635</v>
      </c>
    </row>
    <row r="36691" spans="1:2" x14ac:dyDescent="0.25">
      <c r="A36691" s="1">
        <v>41938.478472222225</v>
      </c>
      <c r="B36691" s="2">
        <v>-64.118461310424024</v>
      </c>
    </row>
    <row r="36692" spans="1:2" x14ac:dyDescent="0.25">
      <c r="A36692" s="1">
        <v>41938.479166666664</v>
      </c>
      <c r="B36692" s="2">
        <v>-46.457658260496586</v>
      </c>
    </row>
    <row r="36693" spans="1:2" x14ac:dyDescent="0.25">
      <c r="A36693" s="1">
        <v>41938.479861111111</v>
      </c>
      <c r="B36693" s="2">
        <v>-29.915723888479988</v>
      </c>
    </row>
    <row r="36694" spans="1:2" x14ac:dyDescent="0.25">
      <c r="A36694" s="1">
        <v>41938.480555555558</v>
      </c>
      <c r="B36694" s="2">
        <v>-16.059361152712274</v>
      </c>
    </row>
    <row r="36695" spans="1:2" x14ac:dyDescent="0.25">
      <c r="A36695" s="1">
        <v>41938.481249999997</v>
      </c>
      <c r="B36695" s="2">
        <v>-14.309147631739325</v>
      </c>
    </row>
    <row r="36696" spans="1:2" x14ac:dyDescent="0.25">
      <c r="A36696" s="1">
        <v>41938.481944444444</v>
      </c>
      <c r="B36696" s="2">
        <v>-13.630756541584075</v>
      </c>
    </row>
    <row r="36697" spans="1:2" x14ac:dyDescent="0.25">
      <c r="A36697" s="1">
        <v>41938.482638888891</v>
      </c>
      <c r="B36697" s="2">
        <v>-10.39944693962231</v>
      </c>
    </row>
    <row r="36698" spans="1:2" x14ac:dyDescent="0.25">
      <c r="A36698" s="1">
        <v>41938.48333333333</v>
      </c>
      <c r="B36698" s="2">
        <v>-15.606192697064641</v>
      </c>
    </row>
    <row r="36699" spans="1:2" x14ac:dyDescent="0.25">
      <c r="A36699" s="1">
        <v>41938.484027777777</v>
      </c>
      <c r="B36699" s="2">
        <v>-7.6575425053604702</v>
      </c>
    </row>
    <row r="36700" spans="1:2" x14ac:dyDescent="0.25">
      <c r="A36700" s="1">
        <v>41938.484722222223</v>
      </c>
      <c r="B36700" s="2">
        <v>-33.088547261681619</v>
      </c>
    </row>
    <row r="36701" spans="1:2" x14ac:dyDescent="0.25">
      <c r="A36701" s="1">
        <v>41938.48541666667</v>
      </c>
      <c r="B36701" s="2">
        <v>-48.640580317294614</v>
      </c>
    </row>
    <row r="36702" spans="1:2" x14ac:dyDescent="0.25">
      <c r="A36702" s="1">
        <v>41938.486111111109</v>
      </c>
      <c r="B36702" s="2">
        <v>-62.993905527827643</v>
      </c>
    </row>
    <row r="36703" spans="1:2" x14ac:dyDescent="0.25">
      <c r="A36703" s="1">
        <v>41938.486805555556</v>
      </c>
      <c r="B36703" s="2">
        <v>-37.479267708056433</v>
      </c>
    </row>
    <row r="36704" spans="1:2" x14ac:dyDescent="0.25">
      <c r="A36704" s="1">
        <v>41938.487500000003</v>
      </c>
      <c r="B36704" s="2">
        <v>-30.425300505464111</v>
      </c>
    </row>
    <row r="36705" spans="1:2" x14ac:dyDescent="0.25">
      <c r="A36705" s="1">
        <v>41938.488194444442</v>
      </c>
      <c r="B36705" s="2">
        <v>-19.021913592251501</v>
      </c>
    </row>
    <row r="36706" spans="1:2" x14ac:dyDescent="0.25">
      <c r="A36706" s="1">
        <v>41938.488888888889</v>
      </c>
      <c r="B36706" s="2">
        <v>-4.4589421465933503</v>
      </c>
    </row>
    <row r="36707" spans="1:2" x14ac:dyDescent="0.25">
      <c r="A36707" s="1">
        <v>41938.489583333336</v>
      </c>
      <c r="B36707" s="2">
        <v>-3.4263013499553079</v>
      </c>
    </row>
    <row r="36708" spans="1:2" x14ac:dyDescent="0.25">
      <c r="A36708" s="1">
        <v>41938.490277777775</v>
      </c>
      <c r="B36708" s="2">
        <v>3.8335564197474015</v>
      </c>
    </row>
    <row r="36709" spans="1:2" x14ac:dyDescent="0.25">
      <c r="A36709" s="1">
        <v>41938.490972222222</v>
      </c>
      <c r="B36709" s="2">
        <v>1.2548939677098436</v>
      </c>
    </row>
    <row r="36710" spans="1:2" x14ac:dyDescent="0.25">
      <c r="A36710" s="1">
        <v>41938.491666666669</v>
      </c>
      <c r="B36710" s="2">
        <v>0.96697880328853592</v>
      </c>
    </row>
    <row r="36711" spans="1:2" x14ac:dyDescent="0.25">
      <c r="A36711" s="1">
        <v>41938.492361111108</v>
      </c>
      <c r="B36711" s="2">
        <v>8.6284613825866465</v>
      </c>
    </row>
    <row r="36712" spans="1:2" x14ac:dyDescent="0.25">
      <c r="A36712" s="1">
        <v>41938.493055555555</v>
      </c>
      <c r="B36712" s="2">
        <v>-5.2703679564616932</v>
      </c>
    </row>
    <row r="36713" spans="1:2" x14ac:dyDescent="0.25">
      <c r="A36713" s="1">
        <v>41938.493750000001</v>
      </c>
      <c r="B36713" s="2">
        <v>-18.243424771446008</v>
      </c>
    </row>
    <row r="36714" spans="1:2" x14ac:dyDescent="0.25">
      <c r="A36714" s="1">
        <v>41938.494444444441</v>
      </c>
      <c r="B36714" s="2">
        <v>-20.909648550812804</v>
      </c>
    </row>
    <row r="36715" spans="1:2" x14ac:dyDescent="0.25">
      <c r="A36715" s="1">
        <v>41938.495138888888</v>
      </c>
      <c r="B36715" s="2">
        <v>-27.935420554672117</v>
      </c>
    </row>
    <row r="36716" spans="1:2" x14ac:dyDescent="0.25">
      <c r="A36716" s="1">
        <v>41938.495833333334</v>
      </c>
      <c r="B36716" s="2">
        <v>-25.837662819234538</v>
      </c>
    </row>
    <row r="36717" spans="1:2" x14ac:dyDescent="0.25">
      <c r="A36717" s="1">
        <v>41938.496527777781</v>
      </c>
      <c r="B36717" s="2">
        <v>-22.590937398623645</v>
      </c>
    </row>
    <row r="36718" spans="1:2" x14ac:dyDescent="0.25">
      <c r="A36718" s="1">
        <v>41938.49722222222</v>
      </c>
      <c r="B36718" s="2">
        <v>-23.398456444894205</v>
      </c>
    </row>
    <row r="36719" spans="1:2" x14ac:dyDescent="0.25">
      <c r="A36719" s="1">
        <v>41938.497916666667</v>
      </c>
      <c r="B36719" s="2">
        <v>-19.619819318327547</v>
      </c>
    </row>
    <row r="36720" spans="1:2" x14ac:dyDescent="0.25">
      <c r="A36720" s="1">
        <v>41938.498611111114</v>
      </c>
      <c r="B36720" s="2">
        <v>-14.005795638259588</v>
      </c>
    </row>
    <row r="36721" spans="1:2" x14ac:dyDescent="0.25">
      <c r="A36721" s="1">
        <v>41938.499305555553</v>
      </c>
      <c r="B36721" s="2">
        <v>-14.343737119535216</v>
      </c>
    </row>
    <row r="36722" spans="1:2" x14ac:dyDescent="0.25">
      <c r="A36722" s="1">
        <v>41938.5</v>
      </c>
      <c r="B36722" s="2">
        <v>-3.9850814706755044</v>
      </c>
    </row>
    <row r="36723" spans="1:2" x14ac:dyDescent="0.25">
      <c r="A36723" s="1">
        <v>41938.500694444447</v>
      </c>
      <c r="B36723" s="2">
        <v>-11.309451541159797</v>
      </c>
    </row>
    <row r="36724" spans="1:2" x14ac:dyDescent="0.25">
      <c r="A36724" s="1">
        <v>41938.501388888886</v>
      </c>
      <c r="B36724" s="2">
        <v>-10.607673909999358</v>
      </c>
    </row>
    <row r="36725" spans="1:2" x14ac:dyDescent="0.25">
      <c r="A36725" s="1">
        <v>41938.502083333333</v>
      </c>
      <c r="B36725" s="2">
        <v>-6.880352910295672</v>
      </c>
    </row>
    <row r="36726" spans="1:2" x14ac:dyDescent="0.25">
      <c r="A36726" s="1">
        <v>41938.50277777778</v>
      </c>
      <c r="B36726" s="2">
        <v>-13.31717135252026</v>
      </c>
    </row>
    <row r="36727" spans="1:2" x14ac:dyDescent="0.25">
      <c r="A36727" s="1">
        <v>41938.503472222219</v>
      </c>
      <c r="B36727" s="2">
        <v>-18.346575258129814</v>
      </c>
    </row>
    <row r="36728" spans="1:2" x14ac:dyDescent="0.25">
      <c r="A36728" s="1">
        <v>41938.504166666666</v>
      </c>
      <c r="B36728" s="2">
        <v>3.2164927513229484</v>
      </c>
    </row>
    <row r="36729" spans="1:2" x14ac:dyDescent="0.25">
      <c r="A36729" s="1">
        <v>41938.504861111112</v>
      </c>
      <c r="B36729" s="2">
        <v>-18.804146922723945</v>
      </c>
    </row>
    <row r="36730" spans="1:2" x14ac:dyDescent="0.25">
      <c r="A36730" s="1">
        <v>41938.505555555559</v>
      </c>
      <c r="B36730" s="2">
        <v>-29.772721993129139</v>
      </c>
    </row>
    <row r="36731" spans="1:2" x14ac:dyDescent="0.25">
      <c r="A36731" s="1">
        <v>41938.506249999999</v>
      </c>
      <c r="B36731" s="2">
        <v>-25.443275233032182</v>
      </c>
    </row>
    <row r="36732" spans="1:2" x14ac:dyDescent="0.25">
      <c r="A36732" s="1">
        <v>41938.506944444445</v>
      </c>
      <c r="B36732" s="2">
        <v>-23.959130513415584</v>
      </c>
    </row>
    <row r="36733" spans="1:2" x14ac:dyDescent="0.25">
      <c r="A36733" s="1">
        <v>41938.507638888892</v>
      </c>
      <c r="B36733" s="2">
        <v>-36.001096314461755</v>
      </c>
    </row>
    <row r="36734" spans="1:2" x14ac:dyDescent="0.25">
      <c r="A36734" s="1">
        <v>41938.508333333331</v>
      </c>
      <c r="B36734" s="2">
        <v>-41.425703129716567</v>
      </c>
    </row>
    <row r="36735" spans="1:2" x14ac:dyDescent="0.25">
      <c r="A36735" s="1">
        <v>41938.509027777778</v>
      </c>
      <c r="B36735" s="2">
        <v>-47.390663400649402</v>
      </c>
    </row>
    <row r="36736" spans="1:2" x14ac:dyDescent="0.25">
      <c r="A36736" s="1">
        <v>41938.509722222225</v>
      </c>
      <c r="B36736" s="2">
        <v>-48.710752308717929</v>
      </c>
    </row>
    <row r="36737" spans="1:2" x14ac:dyDescent="0.25">
      <c r="A36737" s="1">
        <v>41938.510416666664</v>
      </c>
      <c r="B36737" s="2">
        <v>-42.981506118604251</v>
      </c>
    </row>
    <row r="36738" spans="1:2" x14ac:dyDescent="0.25">
      <c r="A36738" s="1">
        <v>41938.511111111111</v>
      </c>
      <c r="B36738" s="2">
        <v>-40.424108343227026</v>
      </c>
    </row>
    <row r="36739" spans="1:2" x14ac:dyDescent="0.25">
      <c r="A36739" s="1">
        <v>41938.511805555558</v>
      </c>
      <c r="B36739" s="2">
        <v>-42.377868924738138</v>
      </c>
    </row>
    <row r="36740" spans="1:2" x14ac:dyDescent="0.25">
      <c r="A36740" s="1">
        <v>41938.512499999997</v>
      </c>
      <c r="B36740" s="2">
        <v>-45.786234886846309</v>
      </c>
    </row>
    <row r="36741" spans="1:2" x14ac:dyDescent="0.25">
      <c r="A36741" s="1">
        <v>41938.513194444444</v>
      </c>
      <c r="B36741" s="2">
        <v>-51.146629222829752</v>
      </c>
    </row>
    <row r="36742" spans="1:2" x14ac:dyDescent="0.25">
      <c r="A36742" s="1">
        <v>41938.513888888891</v>
      </c>
      <c r="B36742" s="2">
        <v>-37.368067998800932</v>
      </c>
    </row>
    <row r="36743" spans="1:2" x14ac:dyDescent="0.25">
      <c r="A36743" s="1">
        <v>41938.51458333333</v>
      </c>
      <c r="B36743" s="2">
        <v>-47.732208285890614</v>
      </c>
    </row>
    <row r="36744" spans="1:2" x14ac:dyDescent="0.25">
      <c r="A36744" s="1">
        <v>41938.515277777777</v>
      </c>
      <c r="B36744" s="2">
        <v>-51.477889474337765</v>
      </c>
    </row>
    <row r="36745" spans="1:2" x14ac:dyDescent="0.25">
      <c r="A36745" s="1">
        <v>41938.515972222223</v>
      </c>
      <c r="B36745" s="2">
        <v>-49.903999817032791</v>
      </c>
    </row>
    <row r="36746" spans="1:2" x14ac:dyDescent="0.25">
      <c r="A36746" s="1">
        <v>41938.51666666667</v>
      </c>
      <c r="B36746" s="2">
        <v>-32.221668258404435</v>
      </c>
    </row>
    <row r="36747" spans="1:2" x14ac:dyDescent="0.25">
      <c r="A36747" s="1">
        <v>41938.517361111109</v>
      </c>
      <c r="B36747" s="2">
        <v>-49.619631583533675</v>
      </c>
    </row>
    <row r="36748" spans="1:2" x14ac:dyDescent="0.25">
      <c r="A36748" s="1">
        <v>41938.518055555556</v>
      </c>
      <c r="B36748" s="2">
        <v>-44.398023368879514</v>
      </c>
    </row>
    <row r="36749" spans="1:2" x14ac:dyDescent="0.25">
      <c r="A36749" s="1">
        <v>41938.518750000003</v>
      </c>
      <c r="B36749" s="2">
        <v>-42.522344533811946</v>
      </c>
    </row>
    <row r="36750" spans="1:2" x14ac:dyDescent="0.25">
      <c r="A36750" s="1">
        <v>41938.519444444442</v>
      </c>
      <c r="B36750" s="2">
        <v>-55.023077432694848</v>
      </c>
    </row>
    <row r="36751" spans="1:2" x14ac:dyDescent="0.25">
      <c r="A36751" s="1">
        <v>41938.520138888889</v>
      </c>
      <c r="B36751" s="2">
        <v>-51.955731521050133</v>
      </c>
    </row>
    <row r="36752" spans="1:2" x14ac:dyDescent="0.25">
      <c r="A36752" s="1">
        <v>41938.520833333336</v>
      </c>
      <c r="B36752" s="2">
        <v>-47.278317234255759</v>
      </c>
    </row>
    <row r="36753" spans="1:2" x14ac:dyDescent="0.25">
      <c r="A36753" s="1">
        <v>41938.521527777775</v>
      </c>
      <c r="B36753" s="2">
        <v>-56.176980060358375</v>
      </c>
    </row>
    <row r="36754" spans="1:2" x14ac:dyDescent="0.25">
      <c r="A36754" s="1">
        <v>41938.522222222222</v>
      </c>
      <c r="B36754" s="2">
        <v>-50.443342079881887</v>
      </c>
    </row>
    <row r="36755" spans="1:2" x14ac:dyDescent="0.25">
      <c r="A36755" s="1">
        <v>41938.522916666669</v>
      </c>
      <c r="B36755" s="2">
        <v>-46.325159303954571</v>
      </c>
    </row>
    <row r="36756" spans="1:2" x14ac:dyDescent="0.25">
      <c r="A36756" s="1">
        <v>41938.523611111108</v>
      </c>
      <c r="B36756" s="2">
        <v>-44.238780567175127</v>
      </c>
    </row>
    <row r="36757" spans="1:2" x14ac:dyDescent="0.25">
      <c r="A36757" s="1">
        <v>41938.524305555555</v>
      </c>
      <c r="B36757" s="2">
        <v>-50.402953105316072</v>
      </c>
    </row>
    <row r="36758" spans="1:2" x14ac:dyDescent="0.25">
      <c r="A36758" s="1">
        <v>41938.525000000001</v>
      </c>
      <c r="B36758" s="2">
        <v>-55.342130181940348</v>
      </c>
    </row>
    <row r="36759" spans="1:2" x14ac:dyDescent="0.25">
      <c r="A36759" s="1">
        <v>41938.525694444441</v>
      </c>
      <c r="B36759" s="2">
        <v>-46.073416167979786</v>
      </c>
    </row>
    <row r="36760" spans="1:2" x14ac:dyDescent="0.25">
      <c r="A36760" s="1">
        <v>41938.526388888888</v>
      </c>
      <c r="B36760" s="2">
        <v>-45.127058967698638</v>
      </c>
    </row>
    <row r="36761" spans="1:2" x14ac:dyDescent="0.25">
      <c r="A36761" s="1">
        <v>41938.527083333334</v>
      </c>
      <c r="B36761" s="2">
        <v>-47.498666374985866</v>
      </c>
    </row>
    <row r="36762" spans="1:2" x14ac:dyDescent="0.25">
      <c r="A36762" s="1">
        <v>41938.527777777781</v>
      </c>
      <c r="B36762" s="2">
        <v>-52.112596843629341</v>
      </c>
    </row>
    <row r="36763" spans="1:2" x14ac:dyDescent="0.25">
      <c r="A36763" s="1">
        <v>41938.52847222222</v>
      </c>
      <c r="B36763" s="2">
        <v>-61.689829687122256</v>
      </c>
    </row>
    <row r="36764" spans="1:2" x14ac:dyDescent="0.25">
      <c r="A36764" s="1">
        <v>41938.529166666667</v>
      </c>
      <c r="B36764" s="2">
        <v>-61.04002130955535</v>
      </c>
    </row>
    <row r="36765" spans="1:2" x14ac:dyDescent="0.25">
      <c r="A36765" s="1">
        <v>41938.529861111114</v>
      </c>
      <c r="B36765" s="2">
        <v>-61.871085420445887</v>
      </c>
    </row>
    <row r="36766" spans="1:2" x14ac:dyDescent="0.25">
      <c r="A36766" s="1">
        <v>41938.530555555553</v>
      </c>
      <c r="B36766" s="2">
        <v>-59.790666347360819</v>
      </c>
    </row>
    <row r="36767" spans="1:2" x14ac:dyDescent="0.25">
      <c r="A36767" s="1">
        <v>41938.53125</v>
      </c>
      <c r="B36767" s="2">
        <v>-64.727634071132826</v>
      </c>
    </row>
    <row r="36768" spans="1:2" x14ac:dyDescent="0.25">
      <c r="A36768" s="1">
        <v>41938.531944444447</v>
      </c>
      <c r="B36768" s="2">
        <v>-64.209885308176553</v>
      </c>
    </row>
    <row r="36769" spans="1:2" x14ac:dyDescent="0.25">
      <c r="A36769" s="1">
        <v>41938.532638888886</v>
      </c>
      <c r="B36769" s="2">
        <v>-62.680861015347183</v>
      </c>
    </row>
    <row r="36770" spans="1:2" x14ac:dyDescent="0.25">
      <c r="A36770" s="1">
        <v>41938.533333333333</v>
      </c>
      <c r="B36770" s="2">
        <v>-53.011856593598104</v>
      </c>
    </row>
    <row r="36771" spans="1:2" x14ac:dyDescent="0.25">
      <c r="A36771" s="1">
        <v>41938.53402777778</v>
      </c>
      <c r="B36771" s="2">
        <v>-56.460528740097651</v>
      </c>
    </row>
    <row r="36772" spans="1:2" x14ac:dyDescent="0.25">
      <c r="A36772" s="1">
        <v>41938.534722222219</v>
      </c>
      <c r="B36772" s="2">
        <v>-50.284810002361581</v>
      </c>
    </row>
    <row r="36773" spans="1:2" x14ac:dyDescent="0.25">
      <c r="A36773" s="1">
        <v>41938.535416666666</v>
      </c>
      <c r="B36773" s="2">
        <v>-62.874750509379858</v>
      </c>
    </row>
    <row r="36774" spans="1:2" x14ac:dyDescent="0.25">
      <c r="A36774" s="1">
        <v>41938.536111111112</v>
      </c>
      <c r="B36774" s="2">
        <v>-53.813655492974796</v>
      </c>
    </row>
    <row r="36775" spans="1:2" x14ac:dyDescent="0.25">
      <c r="A36775" s="1">
        <v>41938.536805555559</v>
      </c>
      <c r="B36775" s="2">
        <v>-47.176058582865274</v>
      </c>
    </row>
    <row r="36776" spans="1:2" x14ac:dyDescent="0.25">
      <c r="A36776" s="1">
        <v>41938.537499999999</v>
      </c>
      <c r="B36776" s="2">
        <v>-60.214228002620317</v>
      </c>
    </row>
    <row r="36777" spans="1:2" x14ac:dyDescent="0.25">
      <c r="A36777" s="1">
        <v>41938.538194444445</v>
      </c>
      <c r="B36777" s="2">
        <v>-48.873902807262979</v>
      </c>
    </row>
    <row r="36778" spans="1:2" x14ac:dyDescent="0.25">
      <c r="A36778" s="1">
        <v>41938.538888888892</v>
      </c>
      <c r="B36778" s="2">
        <v>-50.086814434982564</v>
      </c>
    </row>
    <row r="36779" spans="1:2" x14ac:dyDescent="0.25">
      <c r="A36779" s="1">
        <v>41938.539583333331</v>
      </c>
      <c r="B36779" s="2">
        <v>-60.43814847756876</v>
      </c>
    </row>
    <row r="36780" spans="1:2" x14ac:dyDescent="0.25">
      <c r="A36780" s="1">
        <v>41938.540277777778</v>
      </c>
      <c r="B36780" s="2">
        <v>-49.752449315477861</v>
      </c>
    </row>
    <row r="36781" spans="1:2" x14ac:dyDescent="0.25">
      <c r="A36781" s="1">
        <v>41938.540972222225</v>
      </c>
      <c r="B36781" s="2">
        <v>-50.283979517643459</v>
      </c>
    </row>
    <row r="36782" spans="1:2" x14ac:dyDescent="0.25">
      <c r="A36782" s="1">
        <v>41938.541666666664</v>
      </c>
      <c r="B36782" s="2">
        <v>-46.519989306673715</v>
      </c>
    </row>
    <row r="36783" spans="1:2" x14ac:dyDescent="0.25">
      <c r="A36783" s="1">
        <v>41938.542361111111</v>
      </c>
      <c r="B36783" s="2">
        <v>-55.89771595047884</v>
      </c>
    </row>
    <row r="36784" spans="1:2" x14ac:dyDescent="0.25">
      <c r="A36784" s="1">
        <v>41938.543055555558</v>
      </c>
      <c r="B36784" s="2">
        <v>-51.211373132986289</v>
      </c>
    </row>
    <row r="36785" spans="1:2" x14ac:dyDescent="0.25">
      <c r="A36785" s="1">
        <v>41938.543749999997</v>
      </c>
      <c r="B36785" s="2">
        <v>-61.425823635919372</v>
      </c>
    </row>
    <row r="36786" spans="1:2" x14ac:dyDescent="0.25">
      <c r="A36786" s="1">
        <v>41938.544444444444</v>
      </c>
      <c r="B36786" s="2">
        <v>-45.33965420392439</v>
      </c>
    </row>
    <row r="36787" spans="1:2" x14ac:dyDescent="0.25">
      <c r="A36787" s="1">
        <v>41938.545138888891</v>
      </c>
      <c r="B36787" s="2">
        <v>-61.96687456074384</v>
      </c>
    </row>
    <row r="36788" spans="1:2" x14ac:dyDescent="0.25">
      <c r="A36788" s="1">
        <v>41938.54583333333</v>
      </c>
      <c r="B36788" s="2">
        <v>-61.458660790329063</v>
      </c>
    </row>
    <row r="36789" spans="1:2" x14ac:dyDescent="0.25">
      <c r="A36789" s="1">
        <v>41938.546527777777</v>
      </c>
      <c r="B36789" s="2">
        <v>-49.325101601170417</v>
      </c>
    </row>
    <row r="36790" spans="1:2" x14ac:dyDescent="0.25">
      <c r="A36790" s="1">
        <v>41938.547222222223</v>
      </c>
      <c r="B36790" s="2">
        <v>-35.541293299756944</v>
      </c>
    </row>
    <row r="36791" spans="1:2" x14ac:dyDescent="0.25">
      <c r="A36791" s="1">
        <v>41938.54791666667</v>
      </c>
      <c r="B36791" s="2">
        <v>-26.144647791788156</v>
      </c>
    </row>
    <row r="36792" spans="1:2" x14ac:dyDescent="0.25">
      <c r="A36792" s="1">
        <v>41938.548611111109</v>
      </c>
      <c r="B36792" s="2">
        <v>-32.81485049398907</v>
      </c>
    </row>
    <row r="36793" spans="1:2" x14ac:dyDescent="0.25">
      <c r="A36793" s="1">
        <v>41938.549305555556</v>
      </c>
      <c r="B36793" s="2">
        <v>-31.772518312592485</v>
      </c>
    </row>
    <row r="36794" spans="1:2" x14ac:dyDescent="0.25">
      <c r="A36794" s="1">
        <v>41938.550000000003</v>
      </c>
      <c r="B36794" s="2">
        <v>-23.485582338104482</v>
      </c>
    </row>
    <row r="36795" spans="1:2" x14ac:dyDescent="0.25">
      <c r="A36795" s="1">
        <v>41938.550694444442</v>
      </c>
      <c r="B36795" s="2">
        <v>-21.741810923539258</v>
      </c>
    </row>
    <row r="36796" spans="1:2" x14ac:dyDescent="0.25">
      <c r="A36796" s="1">
        <v>41938.551388888889</v>
      </c>
      <c r="B36796" s="2">
        <v>-19.132200173360374</v>
      </c>
    </row>
    <row r="36797" spans="1:2" x14ac:dyDescent="0.25">
      <c r="A36797" s="1">
        <v>41938.552083333336</v>
      </c>
      <c r="B36797" s="2">
        <v>-15.263800433803802</v>
      </c>
    </row>
    <row r="36798" spans="1:2" x14ac:dyDescent="0.25">
      <c r="A36798" s="1">
        <v>41938.552777777775</v>
      </c>
      <c r="B36798" s="2">
        <v>-9.3423370937028576</v>
      </c>
    </row>
    <row r="36799" spans="1:2" x14ac:dyDescent="0.25">
      <c r="A36799" s="1">
        <v>41938.553472222222</v>
      </c>
      <c r="B36799" s="2">
        <v>-8.475267735778349</v>
      </c>
    </row>
    <row r="36800" spans="1:2" x14ac:dyDescent="0.25">
      <c r="A36800" s="1">
        <v>41938.554166666669</v>
      </c>
      <c r="B36800" s="2">
        <v>-18.41496385301398</v>
      </c>
    </row>
    <row r="36801" spans="1:2" x14ac:dyDescent="0.25">
      <c r="A36801" s="1">
        <v>41938.554861111108</v>
      </c>
      <c r="B36801" s="2">
        <v>-5.7800980699770665</v>
      </c>
    </row>
    <row r="36802" spans="1:2" x14ac:dyDescent="0.25">
      <c r="A36802" s="1">
        <v>41938.555555555555</v>
      </c>
      <c r="B36802" s="2">
        <v>-10.727728250657673</v>
      </c>
    </row>
    <row r="36803" spans="1:2" x14ac:dyDescent="0.25">
      <c r="A36803" s="1">
        <v>41938.556250000001</v>
      </c>
      <c r="B36803" s="2">
        <v>3.1830357370858109</v>
      </c>
    </row>
    <row r="36804" spans="1:2" x14ac:dyDescent="0.25">
      <c r="A36804" s="1">
        <v>41938.556944444441</v>
      </c>
      <c r="B36804" s="2">
        <v>-4.2099875342410691</v>
      </c>
    </row>
    <row r="36805" spans="1:2" x14ac:dyDescent="0.25">
      <c r="A36805" s="1">
        <v>41938.557638888888</v>
      </c>
      <c r="B36805" s="2">
        <v>-1.3231746774044344</v>
      </c>
    </row>
    <row r="36806" spans="1:2" x14ac:dyDescent="0.25">
      <c r="A36806" s="1">
        <v>41938.558333333334</v>
      </c>
      <c r="B36806" s="2">
        <v>8.2923296587236113</v>
      </c>
    </row>
    <row r="36807" spans="1:2" x14ac:dyDescent="0.25">
      <c r="A36807" s="1">
        <v>41938.559027777781</v>
      </c>
      <c r="B36807" s="2">
        <v>10.371442082722448</v>
      </c>
    </row>
    <row r="36808" spans="1:2" x14ac:dyDescent="0.25">
      <c r="A36808" s="1">
        <v>41938.55972222222</v>
      </c>
      <c r="B36808" s="2">
        <v>17.363680537726758</v>
      </c>
    </row>
    <row r="36809" spans="1:2" x14ac:dyDescent="0.25">
      <c r="A36809" s="1">
        <v>41938.560416666667</v>
      </c>
      <c r="B36809" s="2">
        <v>12.662019835222054</v>
      </c>
    </row>
    <row r="36810" spans="1:2" x14ac:dyDescent="0.25">
      <c r="A36810" s="1">
        <v>41938.561111111114</v>
      </c>
      <c r="B36810" s="2">
        <v>33.557769055306075</v>
      </c>
    </row>
    <row r="36811" spans="1:2" x14ac:dyDescent="0.25">
      <c r="A36811" s="1">
        <v>41938.561805555553</v>
      </c>
      <c r="B36811" s="2">
        <v>-1.6913227789698189</v>
      </c>
    </row>
    <row r="36812" spans="1:2" x14ac:dyDescent="0.25">
      <c r="A36812" s="1">
        <v>41938.5625</v>
      </c>
      <c r="B36812" s="2">
        <v>-11.82915269256385</v>
      </c>
    </row>
    <row r="36813" spans="1:2" x14ac:dyDescent="0.25">
      <c r="A36813" s="1">
        <v>41938.563194444447</v>
      </c>
      <c r="B36813" s="2">
        <v>-24.456643730617845</v>
      </c>
    </row>
    <row r="36814" spans="1:2" x14ac:dyDescent="0.25">
      <c r="A36814" s="1">
        <v>41938.563888888886</v>
      </c>
      <c r="B36814" s="2">
        <v>-15.786807273018105</v>
      </c>
    </row>
    <row r="36815" spans="1:2" x14ac:dyDescent="0.25">
      <c r="A36815" s="1">
        <v>41938.564583333333</v>
      </c>
      <c r="B36815" s="2">
        <v>-15.038634170274356</v>
      </c>
    </row>
    <row r="36816" spans="1:2" x14ac:dyDescent="0.25">
      <c r="A36816" s="1">
        <v>41938.56527777778</v>
      </c>
      <c r="B36816" s="2">
        <v>-14.922883950512672</v>
      </c>
    </row>
    <row r="36817" spans="1:2" x14ac:dyDescent="0.25">
      <c r="A36817" s="1">
        <v>41938.565972222219</v>
      </c>
      <c r="B36817" s="2">
        <v>-12.168847454529775</v>
      </c>
    </row>
    <row r="36818" spans="1:2" x14ac:dyDescent="0.25">
      <c r="A36818" s="1">
        <v>41938.566666666666</v>
      </c>
      <c r="B36818" s="2">
        <v>-16.037872611978614</v>
      </c>
    </row>
    <row r="36819" spans="1:2" x14ac:dyDescent="0.25">
      <c r="A36819" s="1">
        <v>41938.567361111112</v>
      </c>
      <c r="B36819" s="2">
        <v>-21.38005051628376</v>
      </c>
    </row>
    <row r="36820" spans="1:2" x14ac:dyDescent="0.25">
      <c r="A36820" s="1">
        <v>41938.568055555559</v>
      </c>
      <c r="B36820" s="2">
        <v>-25.727865435541027</v>
      </c>
    </row>
    <row r="36821" spans="1:2" x14ac:dyDescent="0.25">
      <c r="A36821" s="1">
        <v>41938.568749999999</v>
      </c>
      <c r="B36821" s="2">
        <v>-23.830174228497345</v>
      </c>
    </row>
    <row r="36822" spans="1:2" x14ac:dyDescent="0.25">
      <c r="A36822" s="1">
        <v>41938.569444444445</v>
      </c>
      <c r="B36822" s="2">
        <v>-31.652890794661168</v>
      </c>
    </row>
    <row r="36823" spans="1:2" x14ac:dyDescent="0.25">
      <c r="A36823" s="1">
        <v>41938.570138888892</v>
      </c>
      <c r="B36823" s="2">
        <v>-46.338168325214063</v>
      </c>
    </row>
    <row r="36824" spans="1:2" x14ac:dyDescent="0.25">
      <c r="A36824" s="1">
        <v>41938.570833333331</v>
      </c>
      <c r="B36824" s="2">
        <v>-44.096751625785451</v>
      </c>
    </row>
    <row r="36825" spans="1:2" x14ac:dyDescent="0.25">
      <c r="A36825" s="1">
        <v>41938.571527777778</v>
      </c>
      <c r="B36825" s="2">
        <v>-54.60969548210948</v>
      </c>
    </row>
    <row r="36826" spans="1:2" x14ac:dyDescent="0.25">
      <c r="A36826" s="1">
        <v>41938.572222222225</v>
      </c>
      <c r="B36826" s="2">
        <v>-56.539698099804809</v>
      </c>
    </row>
    <row r="36827" spans="1:2" x14ac:dyDescent="0.25">
      <c r="A36827" s="1">
        <v>41938.572916666664</v>
      </c>
      <c r="B36827" s="2">
        <v>-68.141188002328278</v>
      </c>
    </row>
    <row r="36828" spans="1:2" x14ac:dyDescent="0.25">
      <c r="A36828" s="1">
        <v>41938.573611111111</v>
      </c>
      <c r="B36828" s="2">
        <v>-63.074459845160405</v>
      </c>
    </row>
    <row r="36829" spans="1:2" x14ac:dyDescent="0.25">
      <c r="A36829" s="1">
        <v>41938.574305555558</v>
      </c>
      <c r="B36829" s="2">
        <v>-73.46692400677712</v>
      </c>
    </row>
    <row r="36830" spans="1:2" x14ac:dyDescent="0.25">
      <c r="A36830" s="1">
        <v>41938.574999999997</v>
      </c>
      <c r="B36830" s="2">
        <v>-68.645961482840363</v>
      </c>
    </row>
    <row r="36831" spans="1:2" x14ac:dyDescent="0.25">
      <c r="A36831" s="1">
        <v>41938.575694444444</v>
      </c>
      <c r="B36831" s="2">
        <v>-74.543261483128305</v>
      </c>
    </row>
    <row r="36832" spans="1:2" x14ac:dyDescent="0.25">
      <c r="A36832" s="1">
        <v>41938.576388888891</v>
      </c>
      <c r="B36832" s="2">
        <v>-74.624395441116448</v>
      </c>
    </row>
    <row r="36833" spans="1:2" x14ac:dyDescent="0.25">
      <c r="A36833" s="1">
        <v>41938.57708333333</v>
      </c>
      <c r="B36833" s="2">
        <v>-84.113137817594307</v>
      </c>
    </row>
    <row r="36834" spans="1:2" x14ac:dyDescent="0.25">
      <c r="A36834" s="1">
        <v>41938.577777777777</v>
      </c>
      <c r="B36834" s="2">
        <v>-87.197025860438586</v>
      </c>
    </row>
    <row r="36835" spans="1:2" x14ac:dyDescent="0.25">
      <c r="A36835" s="1">
        <v>41938.578472222223</v>
      </c>
      <c r="B36835" s="2">
        <v>-82.54105784268468</v>
      </c>
    </row>
    <row r="36836" spans="1:2" x14ac:dyDescent="0.25">
      <c r="A36836" s="1">
        <v>41938.57916666667</v>
      </c>
      <c r="B36836" s="2">
        <v>-68.897305723191437</v>
      </c>
    </row>
    <row r="36837" spans="1:2" x14ac:dyDescent="0.25">
      <c r="A36837" s="1">
        <v>41938.579861111109</v>
      </c>
      <c r="B36837" s="2">
        <v>-37.240994240066115</v>
      </c>
    </row>
    <row r="36838" spans="1:2" x14ac:dyDescent="0.25">
      <c r="A36838" s="1">
        <v>41938.580555555556</v>
      </c>
      <c r="B36838" s="2">
        <v>-35.345469974123503</v>
      </c>
    </row>
    <row r="36839" spans="1:2" x14ac:dyDescent="0.25">
      <c r="A36839" s="1">
        <v>41938.581250000003</v>
      </c>
      <c r="B36839" s="2">
        <v>-34.139037201359073</v>
      </c>
    </row>
    <row r="36840" spans="1:2" x14ac:dyDescent="0.25">
      <c r="A36840" s="1">
        <v>41938.581944444442</v>
      </c>
      <c r="B36840" s="2">
        <v>-40.652990900040216</v>
      </c>
    </row>
    <row r="36841" spans="1:2" x14ac:dyDescent="0.25">
      <c r="A36841" s="1">
        <v>41938.582638888889</v>
      </c>
      <c r="B36841" s="2">
        <v>-34.883825735311738</v>
      </c>
    </row>
    <row r="36842" spans="1:2" x14ac:dyDescent="0.25">
      <c r="A36842" s="1">
        <v>41938.583333333336</v>
      </c>
      <c r="B36842" s="2">
        <v>-23.09485140113587</v>
      </c>
    </row>
    <row r="36843" spans="1:2" x14ac:dyDescent="0.25">
      <c r="A36843" s="1">
        <v>41938.584027777775</v>
      </c>
      <c r="B36843" s="2">
        <v>-31.784823534253277</v>
      </c>
    </row>
    <row r="36844" spans="1:2" x14ac:dyDescent="0.25">
      <c r="A36844" s="1">
        <v>41938.584722222222</v>
      </c>
      <c r="B36844" s="2">
        <v>-22.061617719395386</v>
      </c>
    </row>
    <row r="36845" spans="1:2" x14ac:dyDescent="0.25">
      <c r="A36845" s="1">
        <v>41938.585416666669</v>
      </c>
      <c r="B36845" s="2">
        <v>-27.248506263104112</v>
      </c>
    </row>
    <row r="36846" spans="1:2" x14ac:dyDescent="0.25">
      <c r="A36846" s="1">
        <v>41938.586111111108</v>
      </c>
      <c r="B36846" s="2">
        <v>-26.705800318926048</v>
      </c>
    </row>
    <row r="36847" spans="1:2" x14ac:dyDescent="0.25">
      <c r="A36847" s="1">
        <v>41938.586805555555</v>
      </c>
      <c r="B36847" s="2">
        <v>-17.777281027540447</v>
      </c>
    </row>
    <row r="36848" spans="1:2" x14ac:dyDescent="0.25">
      <c r="A36848" s="1">
        <v>41938.587500000001</v>
      </c>
      <c r="B36848" s="2">
        <v>-8.9520252249717185</v>
      </c>
    </row>
    <row r="36849" spans="1:2" x14ac:dyDescent="0.25">
      <c r="A36849" s="1">
        <v>41938.588194444441</v>
      </c>
      <c r="B36849" s="2">
        <v>-11.558897342451928</v>
      </c>
    </row>
    <row r="36850" spans="1:2" x14ac:dyDescent="0.25">
      <c r="A36850" s="1">
        <v>41938.588888888888</v>
      </c>
      <c r="B36850" s="2">
        <v>-17.743257682119413</v>
      </c>
    </row>
    <row r="36851" spans="1:2" x14ac:dyDescent="0.25">
      <c r="A36851" s="1">
        <v>41938.589583333334</v>
      </c>
      <c r="B36851" s="2">
        <v>-20.679234433383197</v>
      </c>
    </row>
    <row r="36852" spans="1:2" x14ac:dyDescent="0.25">
      <c r="A36852" s="1">
        <v>41938.590277777781</v>
      </c>
      <c r="B36852" s="2">
        <v>-27.810762096823844</v>
      </c>
    </row>
    <row r="36853" spans="1:2" x14ac:dyDescent="0.25">
      <c r="A36853" s="1">
        <v>41938.59097222222</v>
      </c>
      <c r="B36853" s="2">
        <v>-29.025876921783492</v>
      </c>
    </row>
    <row r="36854" spans="1:2" x14ac:dyDescent="0.25">
      <c r="A36854" s="1">
        <v>41938.591666666667</v>
      </c>
      <c r="B36854" s="2">
        <v>-20.159192893286185</v>
      </c>
    </row>
    <row r="36855" spans="1:2" x14ac:dyDescent="0.25">
      <c r="A36855" s="1">
        <v>41938.592361111114</v>
      </c>
      <c r="B36855" s="2">
        <v>-25.917934782227771</v>
      </c>
    </row>
    <row r="36856" spans="1:2" x14ac:dyDescent="0.25">
      <c r="A36856" s="1">
        <v>41938.593055555553</v>
      </c>
      <c r="B36856" s="2">
        <v>-18.356743542838377</v>
      </c>
    </row>
    <row r="36857" spans="1:2" x14ac:dyDescent="0.25">
      <c r="A36857" s="1">
        <v>41938.59375</v>
      </c>
      <c r="B36857" s="2">
        <v>-25.590097448547748</v>
      </c>
    </row>
    <row r="36858" spans="1:2" x14ac:dyDescent="0.25">
      <c r="A36858" s="1">
        <v>41938.594444444447</v>
      </c>
      <c r="B36858" s="2">
        <v>-24.073708768778307</v>
      </c>
    </row>
    <row r="36859" spans="1:2" x14ac:dyDescent="0.25">
      <c r="A36859" s="1">
        <v>41938.595138888886</v>
      </c>
      <c r="B36859" s="2">
        <v>-18.995775335000264</v>
      </c>
    </row>
    <row r="36860" spans="1:2" x14ac:dyDescent="0.25">
      <c r="A36860" s="1">
        <v>41938.595833333333</v>
      </c>
      <c r="B36860" s="2">
        <v>-24.316820471408814</v>
      </c>
    </row>
    <row r="36861" spans="1:2" x14ac:dyDescent="0.25">
      <c r="A36861" s="1">
        <v>41938.59652777778</v>
      </c>
      <c r="B36861" s="2">
        <v>-19.899138760006949</v>
      </c>
    </row>
    <row r="36862" spans="1:2" x14ac:dyDescent="0.25">
      <c r="A36862" s="1">
        <v>41938.597222222219</v>
      </c>
      <c r="B36862" s="2">
        <v>-22.13673474049283</v>
      </c>
    </row>
    <row r="36863" spans="1:2" x14ac:dyDescent="0.25">
      <c r="A36863" s="1">
        <v>41938.597916666666</v>
      </c>
      <c r="B36863" s="2">
        <v>-16.271494040206985</v>
      </c>
    </row>
    <row r="36864" spans="1:2" x14ac:dyDescent="0.25">
      <c r="A36864" s="1">
        <v>41938.598611111112</v>
      </c>
      <c r="B36864" s="2">
        <v>-18.976928234896089</v>
      </c>
    </row>
    <row r="36865" spans="1:2" x14ac:dyDescent="0.25">
      <c r="A36865" s="1">
        <v>41938.599305555559</v>
      </c>
      <c r="B36865" s="2">
        <v>-12.780101145539811</v>
      </c>
    </row>
    <row r="36866" spans="1:2" x14ac:dyDescent="0.25">
      <c r="A36866" s="1">
        <v>41938.6</v>
      </c>
      <c r="B36866" s="2">
        <v>-10.50373996739739</v>
      </c>
    </row>
    <row r="36867" spans="1:2" x14ac:dyDescent="0.25">
      <c r="A36867" s="1">
        <v>41938.600694444445</v>
      </c>
      <c r="B36867" s="2">
        <v>-19.744268478581944</v>
      </c>
    </row>
    <row r="36868" spans="1:2" x14ac:dyDescent="0.25">
      <c r="A36868" s="1">
        <v>41938.601388888892</v>
      </c>
      <c r="B36868" s="2">
        <v>-20.283243030674203</v>
      </c>
    </row>
    <row r="36869" spans="1:2" x14ac:dyDescent="0.25">
      <c r="A36869" s="1">
        <v>41938.602083333331</v>
      </c>
      <c r="B36869" s="2">
        <v>-14.460509948576751</v>
      </c>
    </row>
    <row r="36870" spans="1:2" x14ac:dyDescent="0.25">
      <c r="A36870" s="1">
        <v>41938.602777777778</v>
      </c>
      <c r="B36870" s="2">
        <v>-29.990571894964525</v>
      </c>
    </row>
    <row r="36871" spans="1:2" x14ac:dyDescent="0.25">
      <c r="A36871" s="1">
        <v>41938.603472222225</v>
      </c>
      <c r="B36871" s="2">
        <v>-21.191988606714585</v>
      </c>
    </row>
    <row r="36872" spans="1:2" x14ac:dyDescent="0.25">
      <c r="A36872" s="1">
        <v>41938.604166666664</v>
      </c>
      <c r="B36872" s="2">
        <v>-12.718840217861665</v>
      </c>
    </row>
    <row r="36873" spans="1:2" x14ac:dyDescent="0.25">
      <c r="A36873" s="1">
        <v>41938.604861111111</v>
      </c>
      <c r="B36873" s="2">
        <v>12.654195957850334</v>
      </c>
    </row>
    <row r="36874" spans="1:2" x14ac:dyDescent="0.25">
      <c r="A36874" s="1">
        <v>41938.605555555558</v>
      </c>
      <c r="B36874" s="2">
        <v>12.269411121373924</v>
      </c>
    </row>
    <row r="36875" spans="1:2" x14ac:dyDescent="0.25">
      <c r="A36875" s="1">
        <v>41938.606249999997</v>
      </c>
      <c r="B36875" s="2">
        <v>20.223784392399104</v>
      </c>
    </row>
    <row r="36876" spans="1:2" x14ac:dyDescent="0.25">
      <c r="A36876" s="1">
        <v>41938.606944444444</v>
      </c>
      <c r="B36876" s="2">
        <v>23.078121461627841</v>
      </c>
    </row>
    <row r="36877" spans="1:2" x14ac:dyDescent="0.25">
      <c r="A36877" s="1">
        <v>41938.607638888891</v>
      </c>
      <c r="B36877" s="2">
        <v>12.961140871784544</v>
      </c>
    </row>
    <row r="36878" spans="1:2" x14ac:dyDescent="0.25">
      <c r="A36878" s="1">
        <v>41938.60833333333</v>
      </c>
      <c r="B36878" s="2">
        <v>14.945587588031655</v>
      </c>
    </row>
    <row r="36879" spans="1:2" x14ac:dyDescent="0.25">
      <c r="A36879" s="1">
        <v>41938.609027777777</v>
      </c>
      <c r="B36879" s="2">
        <v>14.068677864823863</v>
      </c>
    </row>
    <row r="36880" spans="1:2" x14ac:dyDescent="0.25">
      <c r="A36880" s="1">
        <v>41938.609722222223</v>
      </c>
      <c r="B36880" s="2">
        <v>19.310781872978925</v>
      </c>
    </row>
    <row r="36881" spans="1:2" x14ac:dyDescent="0.25">
      <c r="A36881" s="1">
        <v>41938.61041666667</v>
      </c>
      <c r="B36881" s="2">
        <v>21.229419460529972</v>
      </c>
    </row>
    <row r="36882" spans="1:2" x14ac:dyDescent="0.25">
      <c r="A36882" s="1">
        <v>41938.611111111109</v>
      </c>
      <c r="B36882" s="2">
        <v>26.512981100920054</v>
      </c>
    </row>
    <row r="36883" spans="1:2" x14ac:dyDescent="0.25">
      <c r="A36883" s="1">
        <v>41938.611805555556</v>
      </c>
      <c r="B36883" s="2">
        <v>29.8420051245858</v>
      </c>
    </row>
    <row r="36884" spans="1:2" x14ac:dyDescent="0.25">
      <c r="A36884" s="1">
        <v>41938.612500000003</v>
      </c>
      <c r="B36884" s="2">
        <v>31.531012354348302</v>
      </c>
    </row>
    <row r="36885" spans="1:2" x14ac:dyDescent="0.25">
      <c r="A36885" s="1">
        <v>41938.613194444442</v>
      </c>
      <c r="B36885" s="2">
        <v>55.045755484702141</v>
      </c>
    </row>
    <row r="36886" spans="1:2" x14ac:dyDescent="0.25">
      <c r="A36886" s="1">
        <v>41938.613888888889</v>
      </c>
      <c r="B36886" s="2">
        <v>47.450938937893561</v>
      </c>
    </row>
    <row r="36887" spans="1:2" x14ac:dyDescent="0.25">
      <c r="A36887" s="1">
        <v>41938.614583333336</v>
      </c>
      <c r="B36887" s="2">
        <v>33.505748275652394</v>
      </c>
    </row>
    <row r="36888" spans="1:2" x14ac:dyDescent="0.25">
      <c r="A36888" s="1">
        <v>41938.615277777775</v>
      </c>
      <c r="B36888" s="2">
        <v>35.854266252120333</v>
      </c>
    </row>
    <row r="36889" spans="1:2" x14ac:dyDescent="0.25">
      <c r="A36889" s="1">
        <v>41938.615972222222</v>
      </c>
      <c r="B36889" s="2">
        <v>40.405651255729026</v>
      </c>
    </row>
    <row r="36890" spans="1:2" x14ac:dyDescent="0.25">
      <c r="A36890" s="1">
        <v>41938.616666666669</v>
      </c>
      <c r="B36890" s="2">
        <v>29.909225843499009</v>
      </c>
    </row>
    <row r="36891" spans="1:2" x14ac:dyDescent="0.25">
      <c r="A36891" s="1">
        <v>41938.617361111108</v>
      </c>
      <c r="B36891" s="2">
        <v>36.926594780941379</v>
      </c>
    </row>
    <row r="36892" spans="1:2" x14ac:dyDescent="0.25">
      <c r="A36892" s="1">
        <v>41938.618055555555</v>
      </c>
      <c r="B36892" s="2">
        <v>30.929103869057386</v>
      </c>
    </row>
    <row r="36893" spans="1:2" x14ac:dyDescent="0.25">
      <c r="A36893" s="1">
        <v>41938.618750000001</v>
      </c>
      <c r="B36893" s="2">
        <v>14.493647172239434</v>
      </c>
    </row>
    <row r="36894" spans="1:2" x14ac:dyDescent="0.25">
      <c r="A36894" s="1">
        <v>41938.619444444441</v>
      </c>
      <c r="B36894" s="2">
        <v>11.294339378368992</v>
      </c>
    </row>
    <row r="36895" spans="1:2" x14ac:dyDescent="0.25">
      <c r="A36895" s="1">
        <v>41938.620138888888</v>
      </c>
      <c r="B36895" s="2">
        <v>10.741475576367581</v>
      </c>
    </row>
    <row r="36896" spans="1:2" x14ac:dyDescent="0.25">
      <c r="A36896" s="1">
        <v>41938.620833333334</v>
      </c>
      <c r="B36896" s="2">
        <v>24.54715545360159</v>
      </c>
    </row>
    <row r="36897" spans="1:2" x14ac:dyDescent="0.25">
      <c r="A36897" s="1">
        <v>41938.621527777781</v>
      </c>
      <c r="B36897" s="2">
        <v>21.720088850551353</v>
      </c>
    </row>
    <row r="36898" spans="1:2" x14ac:dyDescent="0.25">
      <c r="A36898" s="1">
        <v>41938.62222222222</v>
      </c>
      <c r="B36898" s="2">
        <v>32.660095788199399</v>
      </c>
    </row>
    <row r="36899" spans="1:2" x14ac:dyDescent="0.25">
      <c r="A36899" s="1">
        <v>41938.622916666667</v>
      </c>
      <c r="B36899" s="2">
        <v>21.39787864023674</v>
      </c>
    </row>
    <row r="36900" spans="1:2" x14ac:dyDescent="0.25">
      <c r="A36900" s="1">
        <v>41938.623611111114</v>
      </c>
      <c r="B36900" s="2">
        <v>25.863638552198246</v>
      </c>
    </row>
    <row r="36901" spans="1:2" x14ac:dyDescent="0.25">
      <c r="A36901" s="1">
        <v>41938.624305555553</v>
      </c>
      <c r="B36901" s="2">
        <v>29.070713330772801</v>
      </c>
    </row>
    <row r="36902" spans="1:2" x14ac:dyDescent="0.25">
      <c r="A36902" s="1">
        <v>41938.625</v>
      </c>
      <c r="B36902" s="2">
        <v>28.12855047636452</v>
      </c>
    </row>
    <row r="36903" spans="1:2" x14ac:dyDescent="0.25">
      <c r="A36903" s="1">
        <v>41938.625694444447</v>
      </c>
      <c r="B36903" s="2">
        <v>26.794545687687545</v>
      </c>
    </row>
    <row r="36904" spans="1:2" x14ac:dyDescent="0.25">
      <c r="A36904" s="1">
        <v>41938.626388888886</v>
      </c>
      <c r="B36904" s="2">
        <v>25.011604139002035</v>
      </c>
    </row>
    <row r="36905" spans="1:2" x14ac:dyDescent="0.25">
      <c r="A36905" s="1">
        <v>41938.627083333333</v>
      </c>
      <c r="B36905" s="2">
        <v>24.628410170046362</v>
      </c>
    </row>
    <row r="36906" spans="1:2" x14ac:dyDescent="0.25">
      <c r="A36906" s="1">
        <v>41938.62777777778</v>
      </c>
      <c r="B36906" s="2">
        <v>13.067012238059032</v>
      </c>
    </row>
    <row r="36907" spans="1:2" x14ac:dyDescent="0.25">
      <c r="A36907" s="1">
        <v>41938.628472222219</v>
      </c>
      <c r="B36907" s="2">
        <v>18.928271832293589</v>
      </c>
    </row>
    <row r="36908" spans="1:2" x14ac:dyDescent="0.25">
      <c r="A36908" s="1">
        <v>41938.629166666666</v>
      </c>
      <c r="B36908" s="2">
        <v>24.658135892388238</v>
      </c>
    </row>
    <row r="36909" spans="1:2" x14ac:dyDescent="0.25">
      <c r="A36909" s="1">
        <v>41938.629861111112</v>
      </c>
      <c r="B36909" s="2">
        <v>20.384066873705887</v>
      </c>
    </row>
    <row r="36910" spans="1:2" x14ac:dyDescent="0.25">
      <c r="A36910" s="1">
        <v>41938.630555555559</v>
      </c>
      <c r="B36910" s="2">
        <v>21.6087215669783</v>
      </c>
    </row>
    <row r="36911" spans="1:2" x14ac:dyDescent="0.25">
      <c r="A36911" s="1">
        <v>41938.631249999999</v>
      </c>
      <c r="B36911" s="2">
        <v>19.092036309141015</v>
      </c>
    </row>
    <row r="36912" spans="1:2" x14ac:dyDescent="0.25">
      <c r="A36912" s="1">
        <v>41938.631944444445</v>
      </c>
      <c r="B36912" s="2">
        <v>24.316281721554212</v>
      </c>
    </row>
    <row r="36913" spans="1:2" x14ac:dyDescent="0.25">
      <c r="A36913" s="1">
        <v>41938.632638888892</v>
      </c>
      <c r="B36913" s="2">
        <v>20.076836870061985</v>
      </c>
    </row>
    <row r="36914" spans="1:2" x14ac:dyDescent="0.25">
      <c r="A36914" s="1">
        <v>41938.633333333331</v>
      </c>
      <c r="B36914" s="2">
        <v>25.0184530167821</v>
      </c>
    </row>
    <row r="36915" spans="1:2" x14ac:dyDescent="0.25">
      <c r="A36915" s="1">
        <v>41938.634027777778</v>
      </c>
      <c r="B36915" s="2">
        <v>13.082346860629817</v>
      </c>
    </row>
    <row r="36916" spans="1:2" x14ac:dyDescent="0.25">
      <c r="A36916" s="1">
        <v>41938.634722222225</v>
      </c>
      <c r="B36916" s="2">
        <v>13.911654691100193</v>
      </c>
    </row>
    <row r="36917" spans="1:2" x14ac:dyDescent="0.25">
      <c r="A36917" s="1">
        <v>41938.635416666664</v>
      </c>
      <c r="B36917" s="2">
        <v>11.204615715019948</v>
      </c>
    </row>
    <row r="36918" spans="1:2" x14ac:dyDescent="0.25">
      <c r="A36918" s="1">
        <v>41938.636111111111</v>
      </c>
      <c r="B36918" s="2">
        <v>10.599209874396546</v>
      </c>
    </row>
    <row r="36919" spans="1:2" x14ac:dyDescent="0.25">
      <c r="A36919" s="1">
        <v>41938.636805555558</v>
      </c>
      <c r="B36919" s="2">
        <v>19.713376990335625</v>
      </c>
    </row>
    <row r="36920" spans="1:2" x14ac:dyDescent="0.25">
      <c r="A36920" s="1">
        <v>41938.637499999997</v>
      </c>
      <c r="B36920" s="2">
        <v>27.874983522373803</v>
      </c>
    </row>
    <row r="36921" spans="1:2" x14ac:dyDescent="0.25">
      <c r="A36921" s="1">
        <v>41938.638194444444</v>
      </c>
      <c r="B36921" s="2">
        <v>24.93526116963767</v>
      </c>
    </row>
    <row r="36922" spans="1:2" x14ac:dyDescent="0.25">
      <c r="A36922" s="1">
        <v>41938.638888888891</v>
      </c>
      <c r="B36922" s="2">
        <v>19.704460231265877</v>
      </c>
    </row>
    <row r="36923" spans="1:2" x14ac:dyDescent="0.25">
      <c r="A36923" s="1">
        <v>41938.63958333333</v>
      </c>
      <c r="B36923" s="2">
        <v>12.8712880282547</v>
      </c>
    </row>
    <row r="36924" spans="1:2" x14ac:dyDescent="0.25">
      <c r="A36924" s="1">
        <v>41938.640277777777</v>
      </c>
      <c r="B36924" s="2">
        <v>14.453949120705875</v>
      </c>
    </row>
    <row r="36925" spans="1:2" x14ac:dyDescent="0.25">
      <c r="A36925" s="1">
        <v>41938.640972222223</v>
      </c>
      <c r="B36925" s="2">
        <v>15.730914499328355</v>
      </c>
    </row>
    <row r="36926" spans="1:2" x14ac:dyDescent="0.25">
      <c r="A36926" s="1">
        <v>41938.64166666667</v>
      </c>
      <c r="B36926" s="2">
        <v>20.762938429649754</v>
      </c>
    </row>
    <row r="36927" spans="1:2" x14ac:dyDescent="0.25">
      <c r="A36927" s="1">
        <v>41938.642361111109</v>
      </c>
      <c r="B36927" s="2">
        <v>14.560919020385336</v>
      </c>
    </row>
    <row r="36928" spans="1:2" x14ac:dyDescent="0.25">
      <c r="A36928" s="1">
        <v>41938.643055555556</v>
      </c>
      <c r="B36928" s="2">
        <v>18.636447834594339</v>
      </c>
    </row>
    <row r="36929" spans="1:2" x14ac:dyDescent="0.25">
      <c r="A36929" s="1">
        <v>41938.643750000003</v>
      </c>
      <c r="B36929" s="2">
        <v>20.874517805454769</v>
      </c>
    </row>
    <row r="36930" spans="1:2" x14ac:dyDescent="0.25">
      <c r="A36930" s="1">
        <v>41938.644444444442</v>
      </c>
      <c r="B36930" s="2">
        <v>6.6018930949758214</v>
      </c>
    </row>
    <row r="36931" spans="1:2" x14ac:dyDescent="0.25">
      <c r="A36931" s="1">
        <v>41938.645138888889</v>
      </c>
      <c r="B36931" s="2">
        <v>9.8383872385011877</v>
      </c>
    </row>
    <row r="36932" spans="1:2" x14ac:dyDescent="0.25">
      <c r="A36932" s="1">
        <v>41938.645833333336</v>
      </c>
      <c r="B36932" s="2">
        <v>11.166154524118854</v>
      </c>
    </row>
    <row r="36933" spans="1:2" x14ac:dyDescent="0.25">
      <c r="A36933" s="1">
        <v>41938.646527777775</v>
      </c>
      <c r="B36933" s="2">
        <v>-0.17519604185702822</v>
      </c>
    </row>
    <row r="36934" spans="1:2" x14ac:dyDescent="0.25">
      <c r="A36934" s="1">
        <v>41938.647222222222</v>
      </c>
      <c r="B36934" s="2">
        <v>0.48081598620822963</v>
      </c>
    </row>
    <row r="36935" spans="1:2" x14ac:dyDescent="0.25">
      <c r="A36935" s="1">
        <v>41938.647916666669</v>
      </c>
      <c r="B36935" s="2">
        <v>-2.073558480509746</v>
      </c>
    </row>
    <row r="36936" spans="1:2" x14ac:dyDescent="0.25">
      <c r="A36936" s="1">
        <v>41938.648611111108</v>
      </c>
      <c r="B36936" s="2">
        <v>-1.5904122687757991</v>
      </c>
    </row>
    <row r="36937" spans="1:2" x14ac:dyDescent="0.25">
      <c r="A36937" s="1">
        <v>41938.649305555555</v>
      </c>
      <c r="B36937" s="2">
        <v>3.2644647829891862</v>
      </c>
    </row>
    <row r="36938" spans="1:2" x14ac:dyDescent="0.25">
      <c r="A36938" s="1">
        <v>41938.65</v>
      </c>
      <c r="B36938" s="2">
        <v>5.8300473511382735</v>
      </c>
    </row>
    <row r="36939" spans="1:2" x14ac:dyDescent="0.25">
      <c r="A36939" s="1">
        <v>41938.650694444441</v>
      </c>
      <c r="B36939" s="2">
        <v>14.792371477268656</v>
      </c>
    </row>
    <row r="36940" spans="1:2" x14ac:dyDescent="0.25">
      <c r="A36940" s="1">
        <v>41938.651388888888</v>
      </c>
      <c r="B36940" s="2">
        <v>2.8523945459358706</v>
      </c>
    </row>
    <row r="36941" spans="1:2" x14ac:dyDescent="0.25">
      <c r="A36941" s="1">
        <v>41938.652083333334</v>
      </c>
      <c r="B36941" s="2">
        <v>6.0990914847689659</v>
      </c>
    </row>
    <row r="36942" spans="1:2" x14ac:dyDescent="0.25">
      <c r="A36942" s="1">
        <v>41938.652777777781</v>
      </c>
      <c r="B36942" s="2">
        <v>13.635609579049923</v>
      </c>
    </row>
    <row r="36943" spans="1:2" x14ac:dyDescent="0.25">
      <c r="A36943" s="1">
        <v>41938.65347222222</v>
      </c>
      <c r="B36943" s="2">
        <v>5.2529405821820543</v>
      </c>
    </row>
    <row r="36944" spans="1:2" x14ac:dyDescent="0.25">
      <c r="A36944" s="1">
        <v>41938.654166666667</v>
      </c>
      <c r="B36944" s="2">
        <v>-2.9652782197791869</v>
      </c>
    </row>
    <row r="36945" spans="1:2" x14ac:dyDescent="0.25">
      <c r="A36945" s="1">
        <v>41938.654861111114</v>
      </c>
      <c r="B36945" s="2">
        <v>12.586777113001698</v>
      </c>
    </row>
    <row r="36946" spans="1:2" x14ac:dyDescent="0.25">
      <c r="A36946" s="1">
        <v>41938.655555555553</v>
      </c>
      <c r="B36946" s="2">
        <v>11.624576055351039</v>
      </c>
    </row>
    <row r="36947" spans="1:2" x14ac:dyDescent="0.25">
      <c r="A36947" s="1">
        <v>41938.65625</v>
      </c>
      <c r="B36947" s="2">
        <v>19.615063026640623</v>
      </c>
    </row>
    <row r="36948" spans="1:2" x14ac:dyDescent="0.25">
      <c r="A36948" s="1">
        <v>41938.656944444447</v>
      </c>
      <c r="B36948" s="2">
        <v>22.533725080101917</v>
      </c>
    </row>
    <row r="36949" spans="1:2" x14ac:dyDescent="0.25">
      <c r="A36949" s="1">
        <v>41938.657638888886</v>
      </c>
      <c r="B36949" s="2">
        <v>15.585458491552101</v>
      </c>
    </row>
    <row r="36950" spans="1:2" x14ac:dyDescent="0.25">
      <c r="A36950" s="1">
        <v>41938.658333333333</v>
      </c>
      <c r="B36950" s="2">
        <v>21.218791335578135</v>
      </c>
    </row>
    <row r="36951" spans="1:2" x14ac:dyDescent="0.25">
      <c r="A36951" s="1">
        <v>41938.65902777778</v>
      </c>
      <c r="B36951" s="2">
        <v>7.9931877011045191</v>
      </c>
    </row>
    <row r="36952" spans="1:2" x14ac:dyDescent="0.25">
      <c r="A36952" s="1">
        <v>41938.659722222219</v>
      </c>
      <c r="B36952" s="2">
        <v>24.393722650964627</v>
      </c>
    </row>
    <row r="36953" spans="1:2" x14ac:dyDescent="0.25">
      <c r="A36953" s="1">
        <v>41938.660416666666</v>
      </c>
      <c r="B36953" s="2">
        <v>12.303096200576208</v>
      </c>
    </row>
    <row r="36954" spans="1:2" x14ac:dyDescent="0.25">
      <c r="A36954" s="1">
        <v>41938.661111111112</v>
      </c>
      <c r="B36954" s="2">
        <v>20.157695453658381</v>
      </c>
    </row>
    <row r="36955" spans="1:2" x14ac:dyDescent="0.25">
      <c r="A36955" s="1">
        <v>41938.661805555559</v>
      </c>
      <c r="B36955" s="2">
        <v>31.072699704349603</v>
      </c>
    </row>
    <row r="36956" spans="1:2" x14ac:dyDescent="0.25">
      <c r="A36956" s="1">
        <v>41938.662499999999</v>
      </c>
      <c r="B36956" s="2">
        <v>43.728064901450608</v>
      </c>
    </row>
    <row r="36957" spans="1:2" x14ac:dyDescent="0.25">
      <c r="A36957" s="1">
        <v>41938.663194444445</v>
      </c>
      <c r="B36957" s="2">
        <v>45.899751921936698</v>
      </c>
    </row>
    <row r="36958" spans="1:2" x14ac:dyDescent="0.25">
      <c r="A36958" s="1">
        <v>41938.663888888892</v>
      </c>
      <c r="B36958" s="2">
        <v>53.662952411551181</v>
      </c>
    </row>
    <row r="36959" spans="1:2" x14ac:dyDescent="0.25">
      <c r="A36959" s="1">
        <v>41938.664583333331</v>
      </c>
      <c r="B36959" s="2">
        <v>55.830656529994059</v>
      </c>
    </row>
    <row r="36960" spans="1:2" x14ac:dyDescent="0.25">
      <c r="A36960" s="1">
        <v>41938.665277777778</v>
      </c>
      <c r="B36960" s="2">
        <v>55.225041906993525</v>
      </c>
    </row>
    <row r="36961" spans="1:2" x14ac:dyDescent="0.25">
      <c r="A36961" s="1">
        <v>41938.665972222225</v>
      </c>
      <c r="B36961" s="2">
        <v>65.229751930928131</v>
      </c>
    </row>
    <row r="36962" spans="1:2" x14ac:dyDescent="0.25">
      <c r="A36962" s="1">
        <v>41938.666666666664</v>
      </c>
      <c r="B36962" s="2">
        <v>59.587360461449137</v>
      </c>
    </row>
    <row r="36963" spans="1:2" x14ac:dyDescent="0.25">
      <c r="A36963" s="1">
        <v>41938.667361111111</v>
      </c>
      <c r="B36963" s="2">
        <v>57.139938710819116</v>
      </c>
    </row>
    <row r="36964" spans="1:2" x14ac:dyDescent="0.25">
      <c r="A36964" s="1">
        <v>41938.668055555558</v>
      </c>
      <c r="B36964" s="2">
        <v>94.454415886300069</v>
      </c>
    </row>
    <row r="36965" spans="1:2" x14ac:dyDescent="0.25">
      <c r="A36965" s="1">
        <v>41938.668749999997</v>
      </c>
      <c r="B36965" s="2">
        <v>133.9714667640219</v>
      </c>
    </row>
    <row r="36966" spans="1:2" x14ac:dyDescent="0.25">
      <c r="A36966" s="1">
        <v>41938.669444444444</v>
      </c>
      <c r="B36966" s="2">
        <v>134.85967762209086</v>
      </c>
    </row>
    <row r="36967" spans="1:2" x14ac:dyDescent="0.25">
      <c r="A36967" s="1">
        <v>41938.670138888891</v>
      </c>
      <c r="B36967" s="2">
        <v>119.98050481406196</v>
      </c>
    </row>
    <row r="36968" spans="1:2" x14ac:dyDescent="0.25">
      <c r="A36968" s="1">
        <v>41938.67083333333</v>
      </c>
      <c r="B36968" s="2">
        <v>124.06127251038561</v>
      </c>
    </row>
    <row r="36969" spans="1:2" x14ac:dyDescent="0.25">
      <c r="A36969" s="1">
        <v>41938.671527777777</v>
      </c>
      <c r="B36969" s="2">
        <v>106.33632115520692</v>
      </c>
    </row>
    <row r="36970" spans="1:2" x14ac:dyDescent="0.25">
      <c r="A36970" s="1">
        <v>41938.672222222223</v>
      </c>
      <c r="B36970" s="2">
        <v>92.160772132273991</v>
      </c>
    </row>
    <row r="36971" spans="1:2" x14ac:dyDescent="0.25">
      <c r="A36971" s="1">
        <v>41938.67291666667</v>
      </c>
      <c r="B36971" s="2">
        <v>100.08676164706704</v>
      </c>
    </row>
    <row r="36972" spans="1:2" x14ac:dyDescent="0.25">
      <c r="A36972" s="1">
        <v>41938.673611111109</v>
      </c>
      <c r="B36972" s="2">
        <v>94.164916448458101</v>
      </c>
    </row>
    <row r="36973" spans="1:2" x14ac:dyDescent="0.25">
      <c r="A36973" s="1">
        <v>41938.674305555556</v>
      </c>
      <c r="B36973" s="2">
        <v>93.397719445708205</v>
      </c>
    </row>
    <row r="36974" spans="1:2" x14ac:dyDescent="0.25">
      <c r="A36974" s="1">
        <v>41938.675000000003</v>
      </c>
      <c r="B36974" s="2">
        <v>105.18420390669296</v>
      </c>
    </row>
    <row r="36975" spans="1:2" x14ac:dyDescent="0.25">
      <c r="A36975" s="1">
        <v>41938.675694444442</v>
      </c>
      <c r="B36975" s="2">
        <v>87.707801534862185</v>
      </c>
    </row>
    <row r="36976" spans="1:2" x14ac:dyDescent="0.25">
      <c r="A36976" s="1">
        <v>41938.676388888889</v>
      </c>
      <c r="B36976" s="2">
        <v>99.766279165435122</v>
      </c>
    </row>
    <row r="36977" spans="1:2" x14ac:dyDescent="0.25">
      <c r="A36977" s="1">
        <v>41938.677083333336</v>
      </c>
      <c r="B36977" s="2">
        <v>102.16410243986951</v>
      </c>
    </row>
    <row r="36978" spans="1:2" x14ac:dyDescent="0.25">
      <c r="A36978" s="1">
        <v>41938.677777777775</v>
      </c>
      <c r="B36978" s="2">
        <v>105.83849089235882</v>
      </c>
    </row>
    <row r="36979" spans="1:2" x14ac:dyDescent="0.25">
      <c r="A36979" s="1">
        <v>41938.678472222222</v>
      </c>
      <c r="B36979" s="2">
        <v>92.600578676664739</v>
      </c>
    </row>
    <row r="36980" spans="1:2" x14ac:dyDescent="0.25">
      <c r="A36980" s="1">
        <v>41938.679166666669</v>
      </c>
      <c r="B36980" s="2">
        <v>97.330207888675304</v>
      </c>
    </row>
    <row r="36981" spans="1:2" x14ac:dyDescent="0.25">
      <c r="A36981" s="1">
        <v>41938.679861111108</v>
      </c>
      <c r="B36981" s="2">
        <v>100.36442246568622</v>
      </c>
    </row>
    <row r="36982" spans="1:2" x14ac:dyDescent="0.25">
      <c r="A36982" s="1">
        <v>41938.680555555555</v>
      </c>
      <c r="B36982" s="2">
        <v>95.471829800585212</v>
      </c>
    </row>
    <row r="36983" spans="1:2" x14ac:dyDescent="0.25">
      <c r="A36983" s="1">
        <v>41938.681250000001</v>
      </c>
      <c r="B36983" s="2">
        <v>134.29412507767168</v>
      </c>
    </row>
    <row r="36984" spans="1:2" x14ac:dyDescent="0.25">
      <c r="A36984" s="1">
        <v>41938.681944444441</v>
      </c>
      <c r="B36984" s="2">
        <v>148.42283014821004</v>
      </c>
    </row>
    <row r="36985" spans="1:2" x14ac:dyDescent="0.25">
      <c r="A36985" s="1">
        <v>41938.682638888888</v>
      </c>
      <c r="B36985" s="2">
        <v>140.07356825141082</v>
      </c>
    </row>
    <row r="36986" spans="1:2" x14ac:dyDescent="0.25">
      <c r="A36986" s="1">
        <v>41938.683333333334</v>
      </c>
      <c r="B36986" s="2">
        <v>127.93175448151888</v>
      </c>
    </row>
    <row r="36987" spans="1:2" x14ac:dyDescent="0.25">
      <c r="A36987" s="1">
        <v>41938.684027777781</v>
      </c>
      <c r="B36987" s="2">
        <v>107.1355104127569</v>
      </c>
    </row>
    <row r="36988" spans="1:2" x14ac:dyDescent="0.25">
      <c r="A36988" s="1">
        <v>41938.68472222222</v>
      </c>
      <c r="B36988" s="2">
        <v>76.928182992846516</v>
      </c>
    </row>
    <row r="36989" spans="1:2" x14ac:dyDescent="0.25">
      <c r="A36989" s="1">
        <v>41938.685416666667</v>
      </c>
      <c r="B36989" s="2">
        <v>75.52763815223588</v>
      </c>
    </row>
    <row r="36990" spans="1:2" x14ac:dyDescent="0.25">
      <c r="A36990" s="1">
        <v>41938.686111111114</v>
      </c>
      <c r="B36990" s="2">
        <v>79.962158510416828</v>
      </c>
    </row>
    <row r="36991" spans="1:2" x14ac:dyDescent="0.25">
      <c r="A36991" s="1">
        <v>41938.686805555553</v>
      </c>
      <c r="B36991" s="2">
        <v>84.404796610454412</v>
      </c>
    </row>
    <row r="36992" spans="1:2" x14ac:dyDescent="0.25">
      <c r="A36992" s="1">
        <v>41938.6875</v>
      </c>
      <c r="B36992" s="2">
        <v>71.710702527397856</v>
      </c>
    </row>
    <row r="36993" spans="1:2" x14ac:dyDescent="0.25">
      <c r="A36993" s="1">
        <v>41938.688194444447</v>
      </c>
      <c r="B36993" s="2">
        <v>76.873811074650931</v>
      </c>
    </row>
    <row r="36994" spans="1:2" x14ac:dyDescent="0.25">
      <c r="A36994" s="1">
        <v>41938.688888888886</v>
      </c>
      <c r="B36994" s="2">
        <v>76.140187109987409</v>
      </c>
    </row>
    <row r="36995" spans="1:2" x14ac:dyDescent="0.25">
      <c r="A36995" s="1">
        <v>41938.689583333333</v>
      </c>
      <c r="B36995" s="2">
        <v>80.428291692324763</v>
      </c>
    </row>
    <row r="36996" spans="1:2" x14ac:dyDescent="0.25">
      <c r="A36996" s="1">
        <v>41938.69027777778</v>
      </c>
      <c r="B36996" s="2">
        <v>73.632990896383617</v>
      </c>
    </row>
    <row r="36997" spans="1:2" x14ac:dyDescent="0.25">
      <c r="A36997" s="1">
        <v>41938.690972222219</v>
      </c>
      <c r="B36997" s="2">
        <v>75.776050358007581</v>
      </c>
    </row>
    <row r="36998" spans="1:2" x14ac:dyDescent="0.25">
      <c r="A36998" s="1">
        <v>41938.691666666666</v>
      </c>
      <c r="B36998" s="2">
        <v>70.783137589722173</v>
      </c>
    </row>
    <row r="36999" spans="1:2" x14ac:dyDescent="0.25">
      <c r="A36999" s="1">
        <v>41938.692361111112</v>
      </c>
      <c r="B36999" s="2">
        <v>69.522343531177228</v>
      </c>
    </row>
    <row r="37000" spans="1:2" x14ac:dyDescent="0.25">
      <c r="A37000" s="1">
        <v>41938.693055555559</v>
      </c>
      <c r="B37000" s="2">
        <v>63.376832807809116</v>
      </c>
    </row>
    <row r="37001" spans="1:2" x14ac:dyDescent="0.25">
      <c r="A37001" s="1">
        <v>41938.693749999999</v>
      </c>
      <c r="B37001" s="2">
        <v>-78.421845925521723</v>
      </c>
    </row>
    <row r="37002" spans="1:2" x14ac:dyDescent="0.25">
      <c r="A37002" s="1">
        <v>41938.694444444445</v>
      </c>
      <c r="B37002" s="2">
        <v>-56.260868810129857</v>
      </c>
    </row>
    <row r="37003" spans="1:2" x14ac:dyDescent="0.25">
      <c r="A37003" s="1">
        <v>41938.695138888892</v>
      </c>
      <c r="B37003" s="2">
        <v>71.641476513819853</v>
      </c>
    </row>
    <row r="37004" spans="1:2" x14ac:dyDescent="0.25">
      <c r="A37004" s="1">
        <v>41938.695833333331</v>
      </c>
      <c r="B37004" s="2">
        <v>74.084040979808194</v>
      </c>
    </row>
    <row r="37005" spans="1:2" x14ac:dyDescent="0.25">
      <c r="A37005" s="1">
        <v>41938.696527777778</v>
      </c>
      <c r="B37005" s="2">
        <v>77.846241029870001</v>
      </c>
    </row>
    <row r="37006" spans="1:2" x14ac:dyDescent="0.25">
      <c r="A37006" s="1">
        <v>41938.697222222225</v>
      </c>
      <c r="B37006" s="2">
        <v>59.015729793897478</v>
      </c>
    </row>
    <row r="37007" spans="1:2" x14ac:dyDescent="0.25">
      <c r="A37007" s="1">
        <v>41938.697916666664</v>
      </c>
      <c r="B37007" s="2">
        <v>47.2729246260933</v>
      </c>
    </row>
    <row r="37008" spans="1:2" x14ac:dyDescent="0.25">
      <c r="A37008" s="1">
        <v>41938.698611111111</v>
      </c>
      <c r="B37008" s="2">
        <v>48.262098446984119</v>
      </c>
    </row>
    <row r="37009" spans="1:2" x14ac:dyDescent="0.25">
      <c r="A37009" s="1">
        <v>41938.699305555558</v>
      </c>
      <c r="B37009" s="2">
        <v>37.747444535571169</v>
      </c>
    </row>
    <row r="37010" spans="1:2" x14ac:dyDescent="0.25">
      <c r="A37010" s="1">
        <v>41938.699999999997</v>
      </c>
      <c r="B37010" s="2">
        <v>41.494600786113004</v>
      </c>
    </row>
    <row r="37011" spans="1:2" x14ac:dyDescent="0.25">
      <c r="A37011" s="1">
        <v>41938.700694444444</v>
      </c>
      <c r="B37011" s="2">
        <v>23.032048786742962</v>
      </c>
    </row>
    <row r="37012" spans="1:2" x14ac:dyDescent="0.25">
      <c r="A37012" s="1">
        <v>41938.701388888891</v>
      </c>
      <c r="B37012" s="2">
        <v>28.543407637886897</v>
      </c>
    </row>
    <row r="37013" spans="1:2" x14ac:dyDescent="0.25">
      <c r="A37013" s="1">
        <v>41938.70208333333</v>
      </c>
      <c r="B37013" s="2">
        <v>7.7617170278191532</v>
      </c>
    </row>
    <row r="37014" spans="1:2" x14ac:dyDescent="0.25">
      <c r="A37014" s="1">
        <v>41938.702777777777</v>
      </c>
      <c r="B37014" s="2">
        <v>-4.106522339255025</v>
      </c>
    </row>
    <row r="37015" spans="1:2" x14ac:dyDescent="0.25">
      <c r="A37015" s="1">
        <v>41938.703472222223</v>
      </c>
      <c r="B37015" s="2">
        <v>-2.7979478670332658</v>
      </c>
    </row>
    <row r="37016" spans="1:2" x14ac:dyDescent="0.25">
      <c r="A37016" s="1">
        <v>41938.70416666667</v>
      </c>
      <c r="B37016" s="2">
        <v>-13.418310115419445</v>
      </c>
    </row>
    <row r="37017" spans="1:2" x14ac:dyDescent="0.25">
      <c r="A37017" s="1">
        <v>41938.704861111109</v>
      </c>
      <c r="B37017" s="2">
        <v>-4.29264100035798</v>
      </c>
    </row>
    <row r="37018" spans="1:2" x14ac:dyDescent="0.25">
      <c r="A37018" s="1">
        <v>41938.705555555556</v>
      </c>
      <c r="B37018" s="2">
        <v>-16.791600721792687</v>
      </c>
    </row>
    <row r="37019" spans="1:2" x14ac:dyDescent="0.25">
      <c r="A37019" s="1">
        <v>41938.706250000003</v>
      </c>
      <c r="B37019" s="2">
        <v>-29.922714846493911</v>
      </c>
    </row>
    <row r="37020" spans="1:2" x14ac:dyDescent="0.25">
      <c r="A37020" s="1">
        <v>41938.706944444442</v>
      </c>
      <c r="B37020" s="2">
        <v>-18.658009468226858</v>
      </c>
    </row>
    <row r="37021" spans="1:2" x14ac:dyDescent="0.25">
      <c r="A37021" s="1">
        <v>41938.707638888889</v>
      </c>
      <c r="B37021" s="2">
        <v>-22.636218763354311</v>
      </c>
    </row>
    <row r="37022" spans="1:2" x14ac:dyDescent="0.25">
      <c r="A37022" s="1">
        <v>41938.708333333336</v>
      </c>
      <c r="B37022" s="2">
        <v>-33.619590662707438</v>
      </c>
    </row>
    <row r="37023" spans="1:2" x14ac:dyDescent="0.25">
      <c r="A37023" s="1">
        <v>41938.709027777775</v>
      </c>
      <c r="B37023" s="2">
        <v>-35.221898534130986</v>
      </c>
    </row>
    <row r="37024" spans="1:2" x14ac:dyDescent="0.25">
      <c r="A37024" s="1">
        <v>41938.709722222222</v>
      </c>
      <c r="B37024" s="2">
        <v>-42.341537346553132</v>
      </c>
    </row>
    <row r="37025" spans="1:2" x14ac:dyDescent="0.25">
      <c r="A37025" s="1">
        <v>41938.710416666669</v>
      </c>
      <c r="B37025" s="2">
        <v>-42.325442809151717</v>
      </c>
    </row>
    <row r="37026" spans="1:2" x14ac:dyDescent="0.25">
      <c r="A37026" s="1">
        <v>41938.711111111108</v>
      </c>
      <c r="B37026" s="2">
        <v>-54.034141338511837</v>
      </c>
    </row>
    <row r="37027" spans="1:2" x14ac:dyDescent="0.25">
      <c r="A37027" s="1">
        <v>41938.711805555555</v>
      </c>
      <c r="B37027" s="2">
        <v>-63.349945503017324</v>
      </c>
    </row>
    <row r="37028" spans="1:2" x14ac:dyDescent="0.25">
      <c r="A37028" s="1">
        <v>41938.712500000001</v>
      </c>
      <c r="B37028" s="2">
        <v>-61.463760165776087</v>
      </c>
    </row>
    <row r="37029" spans="1:2" x14ac:dyDescent="0.25">
      <c r="A37029" s="1">
        <v>41938.713194444441</v>
      </c>
      <c r="B37029" s="2">
        <v>-72.35187141750454</v>
      </c>
    </row>
    <row r="37030" spans="1:2" x14ac:dyDescent="0.25">
      <c r="A37030" s="1">
        <v>41938.713888888888</v>
      </c>
      <c r="B37030" s="2">
        <v>-65.493091339564614</v>
      </c>
    </row>
    <row r="37031" spans="1:2" x14ac:dyDescent="0.25">
      <c r="A37031" s="1">
        <v>41938.714583333334</v>
      </c>
      <c r="B37031" s="2">
        <v>-80.552403679728741</v>
      </c>
    </row>
    <row r="37032" spans="1:2" x14ac:dyDescent="0.25">
      <c r="A37032" s="1">
        <v>41938.715277777781</v>
      </c>
      <c r="B37032" s="2">
        <v>-82.164193802485045</v>
      </c>
    </row>
    <row r="37033" spans="1:2" x14ac:dyDescent="0.25">
      <c r="A37033" s="1">
        <v>41938.71597222222</v>
      </c>
      <c r="B37033" s="2">
        <v>-75.381870531182116</v>
      </c>
    </row>
    <row r="37034" spans="1:2" x14ac:dyDescent="0.25">
      <c r="A37034" s="1">
        <v>41938.716666666667</v>
      </c>
      <c r="B37034" s="2">
        <v>-79.153777764400004</v>
      </c>
    </row>
    <row r="37035" spans="1:2" x14ac:dyDescent="0.25">
      <c r="A37035" s="1">
        <v>41938.717361111114</v>
      </c>
      <c r="B37035" s="2">
        <v>-68.015736972950975</v>
      </c>
    </row>
    <row r="37036" spans="1:2" x14ac:dyDescent="0.25">
      <c r="A37036" s="1">
        <v>41938.718055555553</v>
      </c>
      <c r="B37036" s="2">
        <v>-74.079869465025453</v>
      </c>
    </row>
    <row r="37037" spans="1:2" x14ac:dyDescent="0.25">
      <c r="A37037" s="1">
        <v>41938.71875</v>
      </c>
      <c r="B37037" s="2">
        <v>-67.065779611234518</v>
      </c>
    </row>
    <row r="37038" spans="1:2" x14ac:dyDescent="0.25">
      <c r="A37038" s="1">
        <v>41938.719444444447</v>
      </c>
      <c r="B37038" s="2">
        <v>-59.321705048154882</v>
      </c>
    </row>
    <row r="37039" spans="1:2" x14ac:dyDescent="0.25">
      <c r="A37039" s="1">
        <v>41938.720138888886</v>
      </c>
      <c r="B37039" s="2">
        <v>-36.985339895912816</v>
      </c>
    </row>
    <row r="37040" spans="1:2" x14ac:dyDescent="0.25">
      <c r="A37040" s="1">
        <v>41938.720833333333</v>
      </c>
      <c r="B37040" s="2">
        <v>-27.582159627711615</v>
      </c>
    </row>
    <row r="37041" spans="1:2" x14ac:dyDescent="0.25">
      <c r="A37041" s="1">
        <v>41938.72152777778</v>
      </c>
      <c r="B37041" s="2">
        <v>-6.3295700909759036</v>
      </c>
    </row>
    <row r="37042" spans="1:2" x14ac:dyDescent="0.25">
      <c r="A37042" s="1">
        <v>41938.722222222219</v>
      </c>
      <c r="B37042" s="2">
        <v>1.0827746255189898</v>
      </c>
    </row>
    <row r="37043" spans="1:2" x14ac:dyDescent="0.25">
      <c r="A37043" s="1">
        <v>41938.722916666666</v>
      </c>
      <c r="B37043" s="2">
        <v>8.6866038820594742</v>
      </c>
    </row>
    <row r="37044" spans="1:2" x14ac:dyDescent="0.25">
      <c r="A37044" s="1">
        <v>41938.723611111112</v>
      </c>
      <c r="B37044" s="2">
        <v>3.8595061458353785</v>
      </c>
    </row>
    <row r="37045" spans="1:2" x14ac:dyDescent="0.25">
      <c r="A37045" s="1">
        <v>41938.724305555559</v>
      </c>
      <c r="B37045" s="2">
        <v>-7.3486635705933923</v>
      </c>
    </row>
    <row r="37046" spans="1:2" x14ac:dyDescent="0.25">
      <c r="A37046" s="1">
        <v>41938.724999999999</v>
      </c>
      <c r="B37046" s="2">
        <v>-7.2437045920756642</v>
      </c>
    </row>
    <row r="37047" spans="1:2" x14ac:dyDescent="0.25">
      <c r="A37047" s="1">
        <v>41938.725694444445</v>
      </c>
      <c r="B37047" s="2">
        <v>-16.079719123922406</v>
      </c>
    </row>
    <row r="37048" spans="1:2" x14ac:dyDescent="0.25">
      <c r="A37048" s="1">
        <v>41938.726388888892</v>
      </c>
      <c r="B37048" s="2">
        <v>-25.112026855584311</v>
      </c>
    </row>
    <row r="37049" spans="1:2" x14ac:dyDescent="0.25">
      <c r="A37049" s="1">
        <v>41938.727083333331</v>
      </c>
      <c r="B37049" s="2">
        <v>-30.737730775932143</v>
      </c>
    </row>
    <row r="37050" spans="1:2" x14ac:dyDescent="0.25">
      <c r="A37050" s="1">
        <v>41938.727777777778</v>
      </c>
      <c r="B37050" s="2">
        <v>-14.898860941508126</v>
      </c>
    </row>
    <row r="37051" spans="1:2" x14ac:dyDescent="0.25">
      <c r="A37051" s="1">
        <v>41938.728472222225</v>
      </c>
      <c r="B37051" s="2">
        <v>6.590805669994249</v>
      </c>
    </row>
    <row r="37052" spans="1:2" x14ac:dyDescent="0.25">
      <c r="A37052" s="1">
        <v>41938.729166666664</v>
      </c>
      <c r="B37052" s="2">
        <v>19.307823007863771</v>
      </c>
    </row>
    <row r="37053" spans="1:2" x14ac:dyDescent="0.25">
      <c r="A37053" s="1">
        <v>41938.729861111111</v>
      </c>
      <c r="B37053" s="2">
        <v>27.117109264270887</v>
      </c>
    </row>
    <row r="37054" spans="1:2" x14ac:dyDescent="0.25">
      <c r="A37054" s="1">
        <v>41938.730555555558</v>
      </c>
      <c r="B37054" s="2">
        <v>33.252963900615093</v>
      </c>
    </row>
    <row r="37055" spans="1:2" x14ac:dyDescent="0.25">
      <c r="A37055" s="1">
        <v>41938.731249999997</v>
      </c>
      <c r="B37055" s="2">
        <v>32.913740203135724</v>
      </c>
    </row>
    <row r="37056" spans="1:2" x14ac:dyDescent="0.25">
      <c r="A37056" s="1">
        <v>41938.731944444444</v>
      </c>
      <c r="B37056" s="2">
        <v>34.245057070326581</v>
      </c>
    </row>
    <row r="37057" spans="1:2" x14ac:dyDescent="0.25">
      <c r="A37057" s="1">
        <v>41938.732638888891</v>
      </c>
      <c r="B37057" s="2">
        <v>39.671438329904532</v>
      </c>
    </row>
    <row r="37058" spans="1:2" x14ac:dyDescent="0.25">
      <c r="A37058" s="1">
        <v>41938.73333333333</v>
      </c>
      <c r="B37058" s="2">
        <v>40.092339900728255</v>
      </c>
    </row>
    <row r="37059" spans="1:2" x14ac:dyDescent="0.25">
      <c r="A37059" s="1">
        <v>41938.734027777777</v>
      </c>
      <c r="B37059" s="2">
        <v>33.54883450482933</v>
      </c>
    </row>
    <row r="37060" spans="1:2" x14ac:dyDescent="0.25">
      <c r="A37060" s="1">
        <v>41938.734722222223</v>
      </c>
      <c r="B37060" s="2">
        <v>21.626566963556009</v>
      </c>
    </row>
    <row r="37061" spans="1:2" x14ac:dyDescent="0.25">
      <c r="A37061" s="1">
        <v>41938.73541666667</v>
      </c>
      <c r="B37061" s="2">
        <v>19.962561687452641</v>
      </c>
    </row>
    <row r="37062" spans="1:2" x14ac:dyDescent="0.25">
      <c r="A37062" s="1">
        <v>41938.736111111109</v>
      </c>
      <c r="B37062" s="2">
        <v>16.70571574132288</v>
      </c>
    </row>
    <row r="37063" spans="1:2" x14ac:dyDescent="0.25">
      <c r="A37063" s="1">
        <v>41938.736805555556</v>
      </c>
      <c r="B37063" s="2">
        <v>13.241374797011668</v>
      </c>
    </row>
    <row r="37064" spans="1:2" x14ac:dyDescent="0.25">
      <c r="A37064" s="1">
        <v>41938.737500000003</v>
      </c>
      <c r="B37064" s="2">
        <v>21.061293703406168</v>
      </c>
    </row>
    <row r="37065" spans="1:2" x14ac:dyDescent="0.25">
      <c r="A37065" s="1">
        <v>41938.738194444442</v>
      </c>
      <c r="B37065" s="2">
        <v>9.0204100263195865</v>
      </c>
    </row>
    <row r="37066" spans="1:2" x14ac:dyDescent="0.25">
      <c r="A37066" s="1">
        <v>41938.738888888889</v>
      </c>
      <c r="B37066" s="2">
        <v>10.327281577514562</v>
      </c>
    </row>
    <row r="37067" spans="1:2" x14ac:dyDescent="0.25">
      <c r="A37067" s="1">
        <v>41938.739583333336</v>
      </c>
      <c r="B37067" s="2">
        <v>1.5627367518898003</v>
      </c>
    </row>
    <row r="37068" spans="1:2" x14ac:dyDescent="0.25">
      <c r="A37068" s="1">
        <v>41938.740277777775</v>
      </c>
      <c r="B37068" s="2">
        <v>4.5103175879269353</v>
      </c>
    </row>
    <row r="37069" spans="1:2" x14ac:dyDescent="0.25">
      <c r="A37069" s="1">
        <v>41938.740972222222</v>
      </c>
      <c r="B37069" s="2">
        <v>9.7229539060962757</v>
      </c>
    </row>
    <row r="37070" spans="1:2" x14ac:dyDescent="0.25">
      <c r="A37070" s="1">
        <v>41938.741666666669</v>
      </c>
      <c r="B37070" s="2">
        <v>4.0271638957371279</v>
      </c>
    </row>
    <row r="37071" spans="1:2" x14ac:dyDescent="0.25">
      <c r="A37071" s="1">
        <v>41938.742361111108</v>
      </c>
      <c r="B37071" s="2">
        <v>1.1774283624473658</v>
      </c>
    </row>
    <row r="37072" spans="1:2" x14ac:dyDescent="0.25">
      <c r="A37072" s="1">
        <v>41938.743055555555</v>
      </c>
      <c r="B37072" s="2">
        <v>5.900720189809423</v>
      </c>
    </row>
    <row r="37073" spans="1:2" x14ac:dyDescent="0.25">
      <c r="A37073" s="1">
        <v>41938.743750000001</v>
      </c>
      <c r="B37073" s="2">
        <v>34.977682036991851</v>
      </c>
    </row>
    <row r="37074" spans="1:2" x14ac:dyDescent="0.25">
      <c r="A37074" s="1">
        <v>41938.744444444441</v>
      </c>
      <c r="B37074" s="2">
        <v>26.73233825967036</v>
      </c>
    </row>
    <row r="37075" spans="1:2" x14ac:dyDescent="0.25">
      <c r="A37075" s="1">
        <v>41938.745138888888</v>
      </c>
      <c r="B37075" s="2">
        <v>25.492620420972525</v>
      </c>
    </row>
    <row r="37076" spans="1:2" x14ac:dyDescent="0.25">
      <c r="A37076" s="1">
        <v>41938.745833333334</v>
      </c>
      <c r="B37076" s="2">
        <v>10.744598192147775</v>
      </c>
    </row>
    <row r="37077" spans="1:2" x14ac:dyDescent="0.25">
      <c r="A37077" s="1">
        <v>41938.746527777781</v>
      </c>
      <c r="B37077" s="2">
        <v>-4.2536655714142402</v>
      </c>
    </row>
    <row r="37078" spans="1:2" x14ac:dyDescent="0.25">
      <c r="A37078" s="1">
        <v>41938.74722222222</v>
      </c>
      <c r="B37078" s="2">
        <v>-29.337782876507116</v>
      </c>
    </row>
    <row r="37079" spans="1:2" x14ac:dyDescent="0.25">
      <c r="A37079" s="1">
        <v>41938.747916666667</v>
      </c>
      <c r="B37079" s="2">
        <v>-39.066256169442688</v>
      </c>
    </row>
    <row r="37080" spans="1:2" x14ac:dyDescent="0.25">
      <c r="A37080" s="1">
        <v>41938.748611111114</v>
      </c>
      <c r="B37080" s="2">
        <v>-53.482387331371619</v>
      </c>
    </row>
    <row r="37081" spans="1:2" x14ac:dyDescent="0.25">
      <c r="A37081" s="1">
        <v>41938.749305555553</v>
      </c>
      <c r="B37081" s="2">
        <v>-46.499796529480953</v>
      </c>
    </row>
    <row r="37082" spans="1:2" x14ac:dyDescent="0.25">
      <c r="A37082" s="1">
        <v>41938.75</v>
      </c>
      <c r="B37082" s="2">
        <v>-56.366615891865031</v>
      </c>
    </row>
    <row r="37083" spans="1:2" x14ac:dyDescent="0.25">
      <c r="A37083" s="1">
        <v>41938.750694444447</v>
      </c>
      <c r="B37083" s="2">
        <v>-56.488019231230524</v>
      </c>
    </row>
    <row r="37084" spans="1:2" x14ac:dyDescent="0.25">
      <c r="A37084" s="1">
        <v>41938.751388888886</v>
      </c>
      <c r="B37084" s="2">
        <v>-57.223715545994736</v>
      </c>
    </row>
    <row r="37085" spans="1:2" x14ac:dyDescent="0.25">
      <c r="A37085" s="1">
        <v>41938.752083333333</v>
      </c>
      <c r="B37085" s="2">
        <v>-51.908116051066706</v>
      </c>
    </row>
    <row r="37086" spans="1:2" x14ac:dyDescent="0.25">
      <c r="A37086" s="1">
        <v>41938.75277777778</v>
      </c>
      <c r="B37086" s="2">
        <v>-63.819010394120902</v>
      </c>
    </row>
    <row r="37087" spans="1:2" x14ac:dyDescent="0.25">
      <c r="A37087" s="1">
        <v>41938.753472222219</v>
      </c>
      <c r="B37087" s="2">
        <v>-71.77111533540301</v>
      </c>
    </row>
    <row r="37088" spans="1:2" x14ac:dyDescent="0.25">
      <c r="A37088" s="1">
        <v>41938.754166666666</v>
      </c>
      <c r="B37088" s="2">
        <v>-83.474592732622597</v>
      </c>
    </row>
    <row r="37089" spans="1:2" x14ac:dyDescent="0.25">
      <c r="A37089" s="1">
        <v>41938.754861111112</v>
      </c>
      <c r="B37089" s="2">
        <v>-84.086533664201852</v>
      </c>
    </row>
    <row r="37090" spans="1:2" x14ac:dyDescent="0.25">
      <c r="A37090" s="1">
        <v>41938.755555555559</v>
      </c>
      <c r="B37090" s="2">
        <v>-110.69869777230778</v>
      </c>
    </row>
    <row r="37091" spans="1:2" x14ac:dyDescent="0.25">
      <c r="A37091" s="1">
        <v>41938.756249999999</v>
      </c>
      <c r="B37091" s="2">
        <v>-112.35414567349169</v>
      </c>
    </row>
    <row r="37092" spans="1:2" x14ac:dyDescent="0.25">
      <c r="A37092" s="1">
        <v>41938.756944444445</v>
      </c>
      <c r="B37092" s="2">
        <v>-120.65584682375193</v>
      </c>
    </row>
    <row r="37093" spans="1:2" x14ac:dyDescent="0.25">
      <c r="A37093" s="1">
        <v>41938.757638888892</v>
      </c>
      <c r="B37093" s="2">
        <v>-121.41414456828304</v>
      </c>
    </row>
    <row r="37094" spans="1:2" x14ac:dyDescent="0.25">
      <c r="A37094" s="1">
        <v>41938.758333333331</v>
      </c>
      <c r="B37094" s="2">
        <v>-121.66539577256189</v>
      </c>
    </row>
    <row r="37095" spans="1:2" x14ac:dyDescent="0.25">
      <c r="A37095" s="1">
        <v>41938.759027777778</v>
      </c>
      <c r="B37095" s="2">
        <v>-119.31842960070547</v>
      </c>
    </row>
    <row r="37096" spans="1:2" x14ac:dyDescent="0.25">
      <c r="A37096" s="1">
        <v>41938.759722222225</v>
      </c>
      <c r="B37096" s="2">
        <v>-125.97742111043384</v>
      </c>
    </row>
    <row r="37097" spans="1:2" x14ac:dyDescent="0.25">
      <c r="A37097" s="1">
        <v>41938.760416666664</v>
      </c>
      <c r="B37097" s="2">
        <v>-144.26472729396386</v>
      </c>
    </row>
    <row r="37098" spans="1:2" x14ac:dyDescent="0.25">
      <c r="A37098" s="1">
        <v>41938.761111111111</v>
      </c>
      <c r="B37098" s="2">
        <v>-151.16164382030644</v>
      </c>
    </row>
    <row r="37099" spans="1:2" x14ac:dyDescent="0.25">
      <c r="A37099" s="1">
        <v>41938.761805555558</v>
      </c>
      <c r="B37099" s="2">
        <v>-107.81807060851716</v>
      </c>
    </row>
    <row r="37100" spans="1:2" x14ac:dyDescent="0.25">
      <c r="A37100" s="1">
        <v>41938.762499999997</v>
      </c>
      <c r="B37100" s="2">
        <v>-77.387265074379201</v>
      </c>
    </row>
    <row r="37101" spans="1:2" x14ac:dyDescent="0.25">
      <c r="A37101" s="1">
        <v>41938.763194444444</v>
      </c>
      <c r="B37101" s="2">
        <v>-59.834908954512017</v>
      </c>
    </row>
    <row r="37102" spans="1:2" x14ac:dyDescent="0.25">
      <c r="A37102" s="1">
        <v>41938.763888888891</v>
      </c>
      <c r="B37102" s="2">
        <v>-38.526604900702175</v>
      </c>
    </row>
    <row r="37103" spans="1:2" x14ac:dyDescent="0.25">
      <c r="A37103" s="1">
        <v>41938.76458333333</v>
      </c>
      <c r="B37103" s="2">
        <v>-19.891434844914937</v>
      </c>
    </row>
    <row r="37104" spans="1:2" x14ac:dyDescent="0.25">
      <c r="A37104" s="1">
        <v>41938.765277777777</v>
      </c>
      <c r="B37104" s="2">
        <v>-3.438665610194827</v>
      </c>
    </row>
    <row r="37105" spans="1:2" x14ac:dyDescent="0.25">
      <c r="A37105" s="1">
        <v>41938.765972222223</v>
      </c>
      <c r="B37105" s="2">
        <v>11.747262708535466</v>
      </c>
    </row>
    <row r="37106" spans="1:2" x14ac:dyDescent="0.25">
      <c r="A37106" s="1">
        <v>41938.76666666667</v>
      </c>
      <c r="B37106" s="2">
        <v>16.569011081975379</v>
      </c>
    </row>
    <row r="37107" spans="1:2" x14ac:dyDescent="0.25">
      <c r="A37107" s="1">
        <v>41938.767361111109</v>
      </c>
      <c r="B37107" s="2">
        <v>7.7109642751513698</v>
      </c>
    </row>
    <row r="37108" spans="1:2" x14ac:dyDescent="0.25">
      <c r="A37108" s="1">
        <v>41938.768055555556</v>
      </c>
      <c r="B37108" s="2">
        <v>3.9456269736530278</v>
      </c>
    </row>
    <row r="37109" spans="1:2" x14ac:dyDescent="0.25">
      <c r="A37109" s="1">
        <v>41938.768750000003</v>
      </c>
      <c r="B37109" s="2">
        <v>4.2440046862251624</v>
      </c>
    </row>
    <row r="37110" spans="1:2" x14ac:dyDescent="0.25">
      <c r="A37110" s="1">
        <v>41938.769444444442</v>
      </c>
      <c r="B37110" s="2">
        <v>1.4974670508856738</v>
      </c>
    </row>
    <row r="37111" spans="1:2" x14ac:dyDescent="0.25">
      <c r="A37111" s="1">
        <v>41938.770138888889</v>
      </c>
      <c r="B37111" s="2">
        <v>1.7399662993232292</v>
      </c>
    </row>
    <row r="37112" spans="1:2" x14ac:dyDescent="0.25">
      <c r="A37112" s="1">
        <v>41938.770833333336</v>
      </c>
      <c r="B37112" s="2">
        <v>-2.2723267555940159</v>
      </c>
    </row>
    <row r="37113" spans="1:2" x14ac:dyDescent="0.25">
      <c r="A37113" s="1">
        <v>41938.771527777775</v>
      </c>
      <c r="B37113" s="2">
        <v>-10.735353577754116</v>
      </c>
    </row>
    <row r="37114" spans="1:2" x14ac:dyDescent="0.25">
      <c r="A37114" s="1">
        <v>41938.772222222222</v>
      </c>
      <c r="B37114" s="2">
        <v>-14.894391139830381</v>
      </c>
    </row>
    <row r="37115" spans="1:2" x14ac:dyDescent="0.25">
      <c r="A37115" s="1">
        <v>41938.772916666669</v>
      </c>
      <c r="B37115" s="2">
        <v>-17.21426264463965</v>
      </c>
    </row>
    <row r="37116" spans="1:2" x14ac:dyDescent="0.25">
      <c r="A37116" s="1">
        <v>41938.773611111108</v>
      </c>
      <c r="B37116" s="2">
        <v>-22.913776941044489</v>
      </c>
    </row>
    <row r="37117" spans="1:2" x14ac:dyDescent="0.25">
      <c r="A37117" s="1">
        <v>41938.774305555555</v>
      </c>
      <c r="B37117" s="2">
        <v>-16.326447997553622</v>
      </c>
    </row>
    <row r="37118" spans="1:2" x14ac:dyDescent="0.25">
      <c r="A37118" s="1">
        <v>41938.775000000001</v>
      </c>
      <c r="B37118" s="2">
        <v>-25.477142773150749</v>
      </c>
    </row>
    <row r="37119" spans="1:2" x14ac:dyDescent="0.25">
      <c r="A37119" s="1">
        <v>41938.775694444441</v>
      </c>
      <c r="B37119" s="2">
        <v>-26.148318724193086</v>
      </c>
    </row>
    <row r="37120" spans="1:2" x14ac:dyDescent="0.25">
      <c r="A37120" s="1">
        <v>41938.776388888888</v>
      </c>
      <c r="B37120" s="2">
        <v>-16.732020841468632</v>
      </c>
    </row>
    <row r="37121" spans="1:2" x14ac:dyDescent="0.25">
      <c r="A37121" s="1">
        <v>41938.777083333334</v>
      </c>
      <c r="B37121" s="2">
        <v>-15.657524478959628</v>
      </c>
    </row>
    <row r="37122" spans="1:2" x14ac:dyDescent="0.25">
      <c r="A37122" s="1">
        <v>41938.777777777781</v>
      </c>
      <c r="B37122" s="2">
        <v>-22.233356194057464</v>
      </c>
    </row>
    <row r="37123" spans="1:2" x14ac:dyDescent="0.25">
      <c r="A37123" s="1">
        <v>41938.77847222222</v>
      </c>
      <c r="B37123" s="2">
        <v>-25.366312985499825</v>
      </c>
    </row>
    <row r="37124" spans="1:2" x14ac:dyDescent="0.25">
      <c r="A37124" s="1">
        <v>41938.779166666667</v>
      </c>
      <c r="B37124" s="2">
        <v>-36.007544409047597</v>
      </c>
    </row>
    <row r="37125" spans="1:2" x14ac:dyDescent="0.25">
      <c r="A37125" s="1">
        <v>41938.779861111114</v>
      </c>
      <c r="B37125" s="2">
        <v>-20.845266278373796</v>
      </c>
    </row>
    <row r="37126" spans="1:2" x14ac:dyDescent="0.25">
      <c r="A37126" s="1">
        <v>41938.780555555553</v>
      </c>
      <c r="B37126" s="2">
        <v>1.10806497471555</v>
      </c>
    </row>
    <row r="37127" spans="1:2" x14ac:dyDescent="0.25">
      <c r="A37127" s="1">
        <v>41938.78125</v>
      </c>
      <c r="B37127" s="2">
        <v>-21.768706772706839</v>
      </c>
    </row>
    <row r="37128" spans="1:2" x14ac:dyDescent="0.25">
      <c r="A37128" s="1">
        <v>41938.781944444447</v>
      </c>
      <c r="B37128" s="2">
        <v>-24.929907558121098</v>
      </c>
    </row>
    <row r="37129" spans="1:2" x14ac:dyDescent="0.25">
      <c r="A37129" s="1">
        <v>41938.782638888886</v>
      </c>
      <c r="B37129" s="2">
        <v>-33.611610924204918</v>
      </c>
    </row>
    <row r="37130" spans="1:2" x14ac:dyDescent="0.25">
      <c r="A37130" s="1">
        <v>41938.783333333333</v>
      </c>
      <c r="B37130" s="2">
        <v>-36.621244395619819</v>
      </c>
    </row>
    <row r="37131" spans="1:2" x14ac:dyDescent="0.25">
      <c r="A37131" s="1">
        <v>41938.78402777778</v>
      </c>
      <c r="B37131" s="2">
        <v>-34.847635135108916</v>
      </c>
    </row>
    <row r="37132" spans="1:2" x14ac:dyDescent="0.25">
      <c r="A37132" s="1">
        <v>41938.784722222219</v>
      </c>
      <c r="B37132" s="2">
        <v>-32.256170060126657</v>
      </c>
    </row>
    <row r="37133" spans="1:2" x14ac:dyDescent="0.25">
      <c r="A37133" s="1">
        <v>41938.785416666666</v>
      </c>
      <c r="B37133" s="2">
        <v>-15.223904320181282</v>
      </c>
    </row>
    <row r="37134" spans="1:2" x14ac:dyDescent="0.25">
      <c r="A37134" s="1">
        <v>41938.786111111112</v>
      </c>
      <c r="B37134" s="2">
        <v>-11.984558093459176</v>
      </c>
    </row>
    <row r="37135" spans="1:2" x14ac:dyDescent="0.25">
      <c r="A37135" s="1">
        <v>41938.786805555559</v>
      </c>
      <c r="B37135" s="2">
        <v>-17.72326047255871</v>
      </c>
    </row>
    <row r="37136" spans="1:2" x14ac:dyDescent="0.25">
      <c r="A37136" s="1">
        <v>41938.787499999999</v>
      </c>
      <c r="B37136" s="2">
        <v>-13.153518001305262</v>
      </c>
    </row>
    <row r="37137" spans="1:2" x14ac:dyDescent="0.25">
      <c r="A37137" s="1">
        <v>41938.788194444445</v>
      </c>
      <c r="B37137" s="2">
        <v>-20.805966912780242</v>
      </c>
    </row>
    <row r="37138" spans="1:2" x14ac:dyDescent="0.25">
      <c r="A37138" s="1">
        <v>41938.788888888892</v>
      </c>
      <c r="B37138" s="2">
        <v>-27.395015512856236</v>
      </c>
    </row>
    <row r="37139" spans="1:2" x14ac:dyDescent="0.25">
      <c r="A37139" s="1">
        <v>41938.789583333331</v>
      </c>
      <c r="B37139" s="2">
        <v>-25.839664667544277</v>
      </c>
    </row>
    <row r="37140" spans="1:2" x14ac:dyDescent="0.25">
      <c r="A37140" s="1">
        <v>41938.790277777778</v>
      </c>
      <c r="B37140" s="2">
        <v>-33.767565895586934</v>
      </c>
    </row>
    <row r="37141" spans="1:2" x14ac:dyDescent="0.25">
      <c r="A37141" s="1">
        <v>41938.790972222225</v>
      </c>
      <c r="B37141" s="2">
        <v>-36.947150193556446</v>
      </c>
    </row>
    <row r="37142" spans="1:2" x14ac:dyDescent="0.25">
      <c r="A37142" s="1">
        <v>41938.791666666664</v>
      </c>
      <c r="B37142" s="2">
        <v>-26.354829547994694</v>
      </c>
    </row>
    <row r="37143" spans="1:2" x14ac:dyDescent="0.25">
      <c r="A37143" s="1">
        <v>41938.792361111111</v>
      </c>
      <c r="B37143" s="2">
        <v>-34.800584301736187</v>
      </c>
    </row>
    <row r="37144" spans="1:2" x14ac:dyDescent="0.25">
      <c r="A37144" s="1">
        <v>41938.793055555558</v>
      </c>
      <c r="B37144" s="2">
        <v>-32.212150284918607</v>
      </c>
    </row>
    <row r="37145" spans="1:2" x14ac:dyDescent="0.25">
      <c r="A37145" s="1">
        <v>41938.793749999997</v>
      </c>
      <c r="B37145" s="2">
        <v>-20.802745209647401</v>
      </c>
    </row>
    <row r="37146" spans="1:2" x14ac:dyDescent="0.25">
      <c r="A37146" s="1">
        <v>41938.794444444444</v>
      </c>
      <c r="B37146" s="2">
        <v>-35.703311162537041</v>
      </c>
    </row>
    <row r="37147" spans="1:2" x14ac:dyDescent="0.25">
      <c r="A37147" s="1">
        <v>41938.795138888891</v>
      </c>
      <c r="B37147" s="2">
        <v>-31.013441764919115</v>
      </c>
    </row>
    <row r="37148" spans="1:2" x14ac:dyDescent="0.25">
      <c r="A37148" s="1">
        <v>41938.79583333333</v>
      </c>
      <c r="B37148" s="2">
        <v>-27.989718546198372</v>
      </c>
    </row>
    <row r="37149" spans="1:2" x14ac:dyDescent="0.25">
      <c r="A37149" s="1">
        <v>41938.796527777777</v>
      </c>
      <c r="B37149" s="2">
        <v>-30.702743038333331</v>
      </c>
    </row>
    <row r="37150" spans="1:2" x14ac:dyDescent="0.25">
      <c r="A37150" s="1">
        <v>41938.797222222223</v>
      </c>
      <c r="B37150" s="2">
        <v>-25.48877586191896</v>
      </c>
    </row>
    <row r="37151" spans="1:2" x14ac:dyDescent="0.25">
      <c r="A37151" s="1">
        <v>41938.79791666667</v>
      </c>
      <c r="B37151" s="2">
        <v>-29.932054070788823</v>
      </c>
    </row>
    <row r="37152" spans="1:2" x14ac:dyDescent="0.25">
      <c r="A37152" s="1">
        <v>41938.798611111109</v>
      </c>
      <c r="B37152" s="2">
        <v>-27.754394702110041</v>
      </c>
    </row>
    <row r="37153" spans="1:2" x14ac:dyDescent="0.25">
      <c r="A37153" s="1">
        <v>41938.799305555556</v>
      </c>
      <c r="B37153" s="2">
        <v>-11.541652980756529</v>
      </c>
    </row>
    <row r="37154" spans="1:2" x14ac:dyDescent="0.25">
      <c r="A37154" s="1">
        <v>41938.800000000003</v>
      </c>
      <c r="B37154" s="2">
        <v>-20.452805647986558</v>
      </c>
    </row>
    <row r="37155" spans="1:2" x14ac:dyDescent="0.25">
      <c r="A37155" s="1">
        <v>41938.800694444442</v>
      </c>
      <c r="B37155" s="2">
        <v>-15.70150610755057</v>
      </c>
    </row>
    <row r="37156" spans="1:2" x14ac:dyDescent="0.25">
      <c r="A37156" s="1">
        <v>41938.801388888889</v>
      </c>
      <c r="B37156" s="2">
        <v>-15.070420609810148</v>
      </c>
    </row>
    <row r="37157" spans="1:2" x14ac:dyDescent="0.25">
      <c r="A37157" s="1">
        <v>41938.802083333336</v>
      </c>
      <c r="B37157" s="2">
        <v>-9.2664468759035419</v>
      </c>
    </row>
    <row r="37158" spans="1:2" x14ac:dyDescent="0.25">
      <c r="A37158" s="1">
        <v>41938.802777777775</v>
      </c>
      <c r="B37158" s="2">
        <v>-23.546532122105177</v>
      </c>
    </row>
    <row r="37159" spans="1:2" x14ac:dyDescent="0.25">
      <c r="A37159" s="1">
        <v>41938.803472222222</v>
      </c>
      <c r="B37159" s="2">
        <v>-16.730376896754144</v>
      </c>
    </row>
    <row r="37160" spans="1:2" x14ac:dyDescent="0.25">
      <c r="A37160" s="1">
        <v>41938.804166666669</v>
      </c>
      <c r="B37160" s="2">
        <v>-7.09948725917784</v>
      </c>
    </row>
    <row r="37161" spans="1:2" x14ac:dyDescent="0.25">
      <c r="A37161" s="1">
        <v>41938.804861111108</v>
      </c>
      <c r="B37161" s="2">
        <v>-12.307974719018452</v>
      </c>
    </row>
    <row r="37162" spans="1:2" x14ac:dyDescent="0.25">
      <c r="A37162" s="1">
        <v>41938.805555555555</v>
      </c>
      <c r="B37162" s="2">
        <v>-12.804319034433139</v>
      </c>
    </row>
    <row r="37163" spans="1:2" x14ac:dyDescent="0.25">
      <c r="A37163" s="1">
        <v>41938.806250000001</v>
      </c>
      <c r="B37163" s="2">
        <v>-12.399966476130187</v>
      </c>
    </row>
    <row r="37164" spans="1:2" x14ac:dyDescent="0.25">
      <c r="A37164" s="1">
        <v>41938.806944444441</v>
      </c>
      <c r="B37164" s="2">
        <v>-4.8898854325851664</v>
      </c>
    </row>
    <row r="37165" spans="1:2" x14ac:dyDescent="0.25">
      <c r="A37165" s="1">
        <v>41938.807638888888</v>
      </c>
      <c r="B37165" s="2">
        <v>-12.235187513506025</v>
      </c>
    </row>
    <row r="37166" spans="1:2" x14ac:dyDescent="0.25">
      <c r="A37166" s="1">
        <v>41938.808333333334</v>
      </c>
      <c r="B37166" s="2">
        <v>-5.9340802232596008</v>
      </c>
    </row>
    <row r="37167" spans="1:2" x14ac:dyDescent="0.25">
      <c r="A37167" s="1">
        <v>41938.809027777781</v>
      </c>
      <c r="B37167" s="2">
        <v>-11.287356226575987</v>
      </c>
    </row>
    <row r="37168" spans="1:2" x14ac:dyDescent="0.25">
      <c r="A37168" s="1">
        <v>41938.80972222222</v>
      </c>
      <c r="B37168" s="2">
        <v>-6.6419882963318742</v>
      </c>
    </row>
    <row r="37169" spans="1:2" x14ac:dyDescent="0.25">
      <c r="A37169" s="1">
        <v>41938.810416666667</v>
      </c>
      <c r="B37169" s="2">
        <v>-0.34042090759176064</v>
      </c>
    </row>
    <row r="37170" spans="1:2" x14ac:dyDescent="0.25">
      <c r="A37170" s="1">
        <v>41938.811111111114</v>
      </c>
      <c r="B37170" s="2">
        <v>-15.973370985400834</v>
      </c>
    </row>
    <row r="37171" spans="1:2" x14ac:dyDescent="0.25">
      <c r="A37171" s="1">
        <v>41938.811805555553</v>
      </c>
      <c r="B37171" s="2">
        <v>-17.749336765063585</v>
      </c>
    </row>
    <row r="37172" spans="1:2" x14ac:dyDescent="0.25">
      <c r="A37172" s="1">
        <v>41938.8125</v>
      </c>
      <c r="B37172" s="2">
        <v>-15.584447061511552</v>
      </c>
    </row>
    <row r="37173" spans="1:2" x14ac:dyDescent="0.25">
      <c r="A37173" s="1">
        <v>41938.813194444447</v>
      </c>
      <c r="B37173" s="2">
        <v>-19.325391926657417</v>
      </c>
    </row>
    <row r="37174" spans="1:2" x14ac:dyDescent="0.25">
      <c r="A37174" s="1">
        <v>41938.813888888886</v>
      </c>
      <c r="B37174" s="2">
        <v>-20.019914358773047</v>
      </c>
    </row>
    <row r="37175" spans="1:2" x14ac:dyDescent="0.25">
      <c r="A37175" s="1">
        <v>41938.814583333333</v>
      </c>
      <c r="B37175" s="2">
        <v>-20.071323538290258</v>
      </c>
    </row>
    <row r="37176" spans="1:2" x14ac:dyDescent="0.25">
      <c r="A37176" s="1">
        <v>41938.81527777778</v>
      </c>
      <c r="B37176" s="2">
        <v>-18.086030651372372</v>
      </c>
    </row>
    <row r="37177" spans="1:2" x14ac:dyDescent="0.25">
      <c r="A37177" s="1">
        <v>41938.815972222219</v>
      </c>
      <c r="B37177" s="2">
        <v>-16.210750619075043</v>
      </c>
    </row>
    <row r="37178" spans="1:2" x14ac:dyDescent="0.25">
      <c r="A37178" s="1">
        <v>41938.816666666666</v>
      </c>
      <c r="B37178" s="2">
        <v>-4.526673921532347</v>
      </c>
    </row>
    <row r="37179" spans="1:2" x14ac:dyDescent="0.25">
      <c r="A37179" s="1">
        <v>41938.817361111112</v>
      </c>
      <c r="B37179" s="2">
        <v>-7.390027323932463</v>
      </c>
    </row>
    <row r="37180" spans="1:2" x14ac:dyDescent="0.25">
      <c r="A37180" s="1">
        <v>41938.818055555559</v>
      </c>
      <c r="B37180" s="2">
        <v>-17.852636276181236</v>
      </c>
    </row>
    <row r="37181" spans="1:2" x14ac:dyDescent="0.25">
      <c r="A37181" s="1">
        <v>41938.818749999999</v>
      </c>
      <c r="B37181" s="2">
        <v>-18.983169788101318</v>
      </c>
    </row>
    <row r="37182" spans="1:2" x14ac:dyDescent="0.25">
      <c r="A37182" s="1">
        <v>41938.819444444445</v>
      </c>
      <c r="B37182" s="2">
        <v>-11.671055198864391</v>
      </c>
    </row>
    <row r="37183" spans="1:2" x14ac:dyDescent="0.25">
      <c r="A37183" s="1">
        <v>41938.820138888892</v>
      </c>
      <c r="B37183" s="2">
        <v>-11.403362332415782</v>
      </c>
    </row>
    <row r="37184" spans="1:2" x14ac:dyDescent="0.25">
      <c r="A37184" s="1">
        <v>41938.820833333331</v>
      </c>
      <c r="B37184" s="2">
        <v>-10.169172741163614</v>
      </c>
    </row>
    <row r="37185" spans="1:2" x14ac:dyDescent="0.25">
      <c r="A37185" s="1">
        <v>41938.821527777778</v>
      </c>
      <c r="B37185" s="2">
        <v>-6.4561375088947592</v>
      </c>
    </row>
    <row r="37186" spans="1:2" x14ac:dyDescent="0.25">
      <c r="A37186" s="1">
        <v>41938.822222222225</v>
      </c>
      <c r="B37186" s="2">
        <v>0.83546337006579663</v>
      </c>
    </row>
    <row r="37187" spans="1:2" x14ac:dyDescent="0.25">
      <c r="A37187" s="1">
        <v>41938.822916666664</v>
      </c>
      <c r="B37187" s="2">
        <v>9.8158122597718229</v>
      </c>
    </row>
    <row r="37188" spans="1:2" x14ac:dyDescent="0.25">
      <c r="A37188" s="1">
        <v>41938.823611111111</v>
      </c>
      <c r="B37188" s="2">
        <v>12.277981692905936</v>
      </c>
    </row>
    <row r="37189" spans="1:2" x14ac:dyDescent="0.25">
      <c r="A37189" s="1">
        <v>41938.824305555558</v>
      </c>
      <c r="B37189" s="2">
        <v>8.1009394686568452</v>
      </c>
    </row>
    <row r="37190" spans="1:2" x14ac:dyDescent="0.25">
      <c r="A37190" s="1">
        <v>41938.824999999997</v>
      </c>
      <c r="B37190" s="2">
        <v>20.084967954718742</v>
      </c>
    </row>
    <row r="37191" spans="1:2" x14ac:dyDescent="0.25">
      <c r="A37191" s="1">
        <v>41938.825694444444</v>
      </c>
      <c r="B37191" s="2">
        <v>18.676531891426567</v>
      </c>
    </row>
    <row r="37192" spans="1:2" x14ac:dyDescent="0.25">
      <c r="A37192" s="1">
        <v>41938.826388888891</v>
      </c>
      <c r="B37192" s="2">
        <v>4.3088644844350403</v>
      </c>
    </row>
    <row r="37193" spans="1:2" x14ac:dyDescent="0.25">
      <c r="A37193" s="1">
        <v>41938.82708333333</v>
      </c>
      <c r="B37193" s="2">
        <v>-1.0282595806534423</v>
      </c>
    </row>
    <row r="37194" spans="1:2" x14ac:dyDescent="0.25">
      <c r="A37194" s="1">
        <v>41938.827777777777</v>
      </c>
      <c r="B37194" s="2">
        <v>-5.0485633255850795</v>
      </c>
    </row>
    <row r="37195" spans="1:2" x14ac:dyDescent="0.25">
      <c r="A37195" s="1">
        <v>41938.828472222223</v>
      </c>
      <c r="B37195" s="2">
        <v>3.536480829266293</v>
      </c>
    </row>
    <row r="37196" spans="1:2" x14ac:dyDescent="0.25">
      <c r="A37196" s="1">
        <v>41938.82916666667</v>
      </c>
      <c r="B37196" s="2">
        <v>-8.5011168881718433</v>
      </c>
    </row>
    <row r="37197" spans="1:2" x14ac:dyDescent="0.25">
      <c r="A37197" s="1">
        <v>41938.829861111109</v>
      </c>
      <c r="B37197" s="2">
        <v>1.1236832758215314</v>
      </c>
    </row>
    <row r="37198" spans="1:2" x14ac:dyDescent="0.25">
      <c r="A37198" s="1">
        <v>41938.830555555556</v>
      </c>
      <c r="B37198" s="2">
        <v>-9.2487105680564135</v>
      </c>
    </row>
    <row r="37199" spans="1:2" x14ac:dyDescent="0.25">
      <c r="A37199" s="1">
        <v>41938.831250000003</v>
      </c>
      <c r="B37199" s="2">
        <v>-1.4454327188903942</v>
      </c>
    </row>
    <row r="37200" spans="1:2" x14ac:dyDescent="0.25">
      <c r="A37200" s="1">
        <v>41938.831944444442</v>
      </c>
      <c r="B37200" s="2">
        <v>-4.1340959802326926</v>
      </c>
    </row>
    <row r="37201" spans="1:2" x14ac:dyDescent="0.25">
      <c r="A37201" s="1">
        <v>41938.832638888889</v>
      </c>
      <c r="B37201" s="2">
        <v>-15.159589241624538</v>
      </c>
    </row>
    <row r="37202" spans="1:2" x14ac:dyDescent="0.25">
      <c r="A37202" s="1">
        <v>41938.833333333336</v>
      </c>
      <c r="B37202" s="2">
        <v>-1.8489771349295552</v>
      </c>
    </row>
    <row r="37203" spans="1:2" x14ac:dyDescent="0.25">
      <c r="A37203" s="1">
        <v>41938.834027777775</v>
      </c>
      <c r="B37203" s="2">
        <v>-0.67517484405279904</v>
      </c>
    </row>
    <row r="37204" spans="1:2" x14ac:dyDescent="0.25">
      <c r="A37204" s="1">
        <v>41938.834722222222</v>
      </c>
      <c r="B37204" s="2">
        <v>0.61961143332973734</v>
      </c>
    </row>
    <row r="37205" spans="1:2" x14ac:dyDescent="0.25">
      <c r="A37205" s="1">
        <v>41938.835416666669</v>
      </c>
      <c r="B37205" s="2">
        <v>13.695847098557472</v>
      </c>
    </row>
    <row r="37206" spans="1:2" x14ac:dyDescent="0.25">
      <c r="A37206" s="1">
        <v>41938.836111111108</v>
      </c>
      <c r="B37206" s="2">
        <v>17.363408471113932</v>
      </c>
    </row>
    <row r="37207" spans="1:2" x14ac:dyDescent="0.25">
      <c r="A37207" s="1">
        <v>41938.836805555555</v>
      </c>
      <c r="B37207" s="2">
        <v>14.377539942322377</v>
      </c>
    </row>
    <row r="37208" spans="1:2" x14ac:dyDescent="0.25">
      <c r="A37208" s="1">
        <v>41938.837500000001</v>
      </c>
      <c r="B37208" s="2">
        <v>12.494429612948807</v>
      </c>
    </row>
    <row r="37209" spans="1:2" x14ac:dyDescent="0.25">
      <c r="A37209" s="1">
        <v>41938.838194444441</v>
      </c>
      <c r="B37209" s="2">
        <v>8.863768950123994</v>
      </c>
    </row>
    <row r="37210" spans="1:2" x14ac:dyDescent="0.25">
      <c r="A37210" s="1">
        <v>41938.838888888888</v>
      </c>
      <c r="B37210" s="2">
        <v>12.03945013926932</v>
      </c>
    </row>
    <row r="37211" spans="1:2" x14ac:dyDescent="0.25">
      <c r="A37211" s="1">
        <v>41938.839583333334</v>
      </c>
      <c r="B37211" s="2">
        <v>17.42859220630065</v>
      </c>
    </row>
    <row r="37212" spans="1:2" x14ac:dyDescent="0.25">
      <c r="A37212" s="1">
        <v>41938.840277777781</v>
      </c>
      <c r="B37212" s="2">
        <v>7.3384577747222162</v>
      </c>
    </row>
    <row r="37213" spans="1:2" x14ac:dyDescent="0.25">
      <c r="A37213" s="1">
        <v>41938.84097222222</v>
      </c>
      <c r="B37213" s="2">
        <v>19.658225063072859</v>
      </c>
    </row>
    <row r="37214" spans="1:2" x14ac:dyDescent="0.25">
      <c r="A37214" s="1">
        <v>41938.841666666667</v>
      </c>
      <c r="B37214" s="2">
        <v>16.715886219579019</v>
      </c>
    </row>
    <row r="37215" spans="1:2" x14ac:dyDescent="0.25">
      <c r="A37215" s="1">
        <v>41938.842361111114</v>
      </c>
      <c r="B37215" s="2">
        <v>17.219184685539222</v>
      </c>
    </row>
    <row r="37216" spans="1:2" x14ac:dyDescent="0.25">
      <c r="A37216" s="1">
        <v>41938.843055555553</v>
      </c>
      <c r="B37216" s="2">
        <v>20.145498248627941</v>
      </c>
    </row>
    <row r="37217" spans="1:2" x14ac:dyDescent="0.25">
      <c r="A37217" s="1">
        <v>41938.84375</v>
      </c>
      <c r="B37217" s="2">
        <v>16.942113823837524</v>
      </c>
    </row>
    <row r="37218" spans="1:2" x14ac:dyDescent="0.25">
      <c r="A37218" s="1">
        <v>41938.844444444447</v>
      </c>
      <c r="B37218" s="2">
        <v>8.1999295251522497</v>
      </c>
    </row>
    <row r="37219" spans="1:2" x14ac:dyDescent="0.25">
      <c r="A37219" s="1">
        <v>41938.845138888886</v>
      </c>
      <c r="B37219" s="2">
        <v>11.40463494098088</v>
      </c>
    </row>
    <row r="37220" spans="1:2" x14ac:dyDescent="0.25">
      <c r="A37220" s="1">
        <v>41938.845833333333</v>
      </c>
      <c r="B37220" s="2">
        <v>7.3795678507548779</v>
      </c>
    </row>
    <row r="37221" spans="1:2" x14ac:dyDescent="0.25">
      <c r="A37221" s="1">
        <v>41938.84652777778</v>
      </c>
      <c r="B37221" s="2">
        <v>6.7822885000482831</v>
      </c>
    </row>
    <row r="37222" spans="1:2" x14ac:dyDescent="0.25">
      <c r="A37222" s="1">
        <v>41938.847222222219</v>
      </c>
      <c r="B37222" s="2">
        <v>5.1871849629904316</v>
      </c>
    </row>
    <row r="37223" spans="1:2" x14ac:dyDescent="0.25">
      <c r="A37223" s="1">
        <v>41938.847916666666</v>
      </c>
      <c r="B37223" s="2">
        <v>-23.998767920675892</v>
      </c>
    </row>
    <row r="37224" spans="1:2" x14ac:dyDescent="0.25">
      <c r="A37224" s="1">
        <v>41938.848611111112</v>
      </c>
      <c r="B37224" s="2">
        <v>-35.852986950958922</v>
      </c>
    </row>
    <row r="37225" spans="1:2" x14ac:dyDescent="0.25">
      <c r="A37225" s="1">
        <v>41938.849305555559</v>
      </c>
      <c r="B37225" s="2">
        <v>-37.687756444678719</v>
      </c>
    </row>
    <row r="37226" spans="1:2" x14ac:dyDescent="0.25">
      <c r="A37226" s="1">
        <v>41938.85</v>
      </c>
      <c r="B37226" s="2">
        <v>-43.595205381965691</v>
      </c>
    </row>
    <row r="37227" spans="1:2" x14ac:dyDescent="0.25">
      <c r="A37227" s="1">
        <v>41938.850694444445</v>
      </c>
      <c r="B37227" s="2">
        <v>-45.619032109844071</v>
      </c>
    </row>
    <row r="37228" spans="1:2" x14ac:dyDescent="0.25">
      <c r="A37228" s="1">
        <v>41938.851388888892</v>
      </c>
      <c r="B37228" s="2">
        <v>-34.31530310529488</v>
      </c>
    </row>
    <row r="37229" spans="1:2" x14ac:dyDescent="0.25">
      <c r="A37229" s="1">
        <v>41938.852083333331</v>
      </c>
      <c r="B37229" s="2">
        <v>-30.316169823114372</v>
      </c>
    </row>
    <row r="37230" spans="1:2" x14ac:dyDescent="0.25">
      <c r="A37230" s="1">
        <v>41938.852777777778</v>
      </c>
      <c r="B37230" s="2">
        <v>-34.612378912462255</v>
      </c>
    </row>
    <row r="37231" spans="1:2" x14ac:dyDescent="0.25">
      <c r="A37231" s="1">
        <v>41938.853472222225</v>
      </c>
      <c r="B37231" s="2">
        <v>-32.020303033167629</v>
      </c>
    </row>
    <row r="37232" spans="1:2" x14ac:dyDescent="0.25">
      <c r="A37232" s="1">
        <v>41938.854166666664</v>
      </c>
      <c r="B37232" s="2">
        <v>-35.932864554336511</v>
      </c>
    </row>
    <row r="37233" spans="1:2" x14ac:dyDescent="0.25">
      <c r="A37233" s="1">
        <v>41938.854861111111</v>
      </c>
      <c r="B37233" s="2">
        <v>-48.12218162274997</v>
      </c>
    </row>
    <row r="37234" spans="1:2" x14ac:dyDescent="0.25">
      <c r="A37234" s="1">
        <v>41938.855555555558</v>
      </c>
      <c r="B37234" s="2">
        <v>-50.689601002889688</v>
      </c>
    </row>
    <row r="37235" spans="1:2" x14ac:dyDescent="0.25">
      <c r="A37235" s="1">
        <v>41938.856249999997</v>
      </c>
      <c r="B37235" s="2">
        <v>-52.056212943285935</v>
      </c>
    </row>
    <row r="37236" spans="1:2" x14ac:dyDescent="0.25">
      <c r="A37236" s="1">
        <v>41938.856944444444</v>
      </c>
      <c r="B37236" s="2">
        <v>-42.123136713098695</v>
      </c>
    </row>
    <row r="37237" spans="1:2" x14ac:dyDescent="0.25">
      <c r="A37237" s="1">
        <v>41938.857638888891</v>
      </c>
      <c r="B37237" s="2">
        <v>-63.518635303969496</v>
      </c>
    </row>
    <row r="37238" spans="1:2" x14ac:dyDescent="0.25">
      <c r="A37238" s="1">
        <v>41938.85833333333</v>
      </c>
      <c r="B37238" s="2">
        <v>-56.278536491908987</v>
      </c>
    </row>
    <row r="37239" spans="1:2" x14ac:dyDescent="0.25">
      <c r="A37239" s="1">
        <v>41938.859027777777</v>
      </c>
      <c r="B37239" s="2">
        <v>-63.400025600376345</v>
      </c>
    </row>
    <row r="37240" spans="1:2" x14ac:dyDescent="0.25">
      <c r="A37240" s="1">
        <v>41938.859722222223</v>
      </c>
      <c r="B37240" s="2">
        <v>-64.419889759136524</v>
      </c>
    </row>
    <row r="37241" spans="1:2" x14ac:dyDescent="0.25">
      <c r="A37241" s="1">
        <v>41938.86041666667</v>
      </c>
      <c r="B37241" s="2">
        <v>-62.799962140585798</v>
      </c>
    </row>
    <row r="37242" spans="1:2" x14ac:dyDescent="0.25">
      <c r="A37242" s="1">
        <v>41938.861111111109</v>
      </c>
      <c r="B37242" s="2">
        <v>-64.107437147336896</v>
      </c>
    </row>
    <row r="37243" spans="1:2" x14ac:dyDescent="0.25">
      <c r="A37243" s="1">
        <v>41938.861805555556</v>
      </c>
      <c r="B37243" s="2">
        <v>-65.508864295941507</v>
      </c>
    </row>
    <row r="37244" spans="1:2" x14ac:dyDescent="0.25">
      <c r="A37244" s="1">
        <v>41938.862500000003</v>
      </c>
      <c r="B37244" s="2">
        <v>-68.386414875414147</v>
      </c>
    </row>
    <row r="37245" spans="1:2" x14ac:dyDescent="0.25">
      <c r="A37245" s="1">
        <v>41938.863194444442</v>
      </c>
      <c r="B37245" s="2">
        <v>-65.431528445767853</v>
      </c>
    </row>
    <row r="37246" spans="1:2" x14ac:dyDescent="0.25">
      <c r="A37246" s="1">
        <v>41938.863888888889</v>
      </c>
      <c r="B37246" s="2">
        <v>-59.817826499554215</v>
      </c>
    </row>
    <row r="37247" spans="1:2" x14ac:dyDescent="0.25">
      <c r="A37247" s="1">
        <v>41938.864583333336</v>
      </c>
      <c r="B37247" s="2">
        <v>-51.573966937387986</v>
      </c>
    </row>
    <row r="37248" spans="1:2" x14ac:dyDescent="0.25">
      <c r="A37248" s="1">
        <v>41938.865277777775</v>
      </c>
      <c r="B37248" s="2">
        <v>-45.304393399885157</v>
      </c>
    </row>
    <row r="37249" spans="1:2" x14ac:dyDescent="0.25">
      <c r="A37249" s="1">
        <v>41938.865972222222</v>
      </c>
      <c r="B37249" s="2">
        <v>-56.154465240720313</v>
      </c>
    </row>
    <row r="37250" spans="1:2" x14ac:dyDescent="0.25">
      <c r="A37250" s="1">
        <v>41938.866666666669</v>
      </c>
      <c r="B37250" s="2">
        <v>-46.819496649481394</v>
      </c>
    </row>
    <row r="37251" spans="1:2" x14ac:dyDescent="0.25">
      <c r="A37251" s="1">
        <v>41938.867361111108</v>
      </c>
      <c r="B37251" s="2">
        <v>-51.974090822547439</v>
      </c>
    </row>
    <row r="37252" spans="1:2" x14ac:dyDescent="0.25">
      <c r="A37252" s="1">
        <v>41938.868055555555</v>
      </c>
      <c r="B37252" s="2">
        <v>-48.854684776196763</v>
      </c>
    </row>
    <row r="37253" spans="1:2" x14ac:dyDescent="0.25">
      <c r="A37253" s="1">
        <v>41938.868750000001</v>
      </c>
      <c r="B37253" s="2">
        <v>-54.796283581346508</v>
      </c>
    </row>
    <row r="37254" spans="1:2" x14ac:dyDescent="0.25">
      <c r="A37254" s="1">
        <v>41938.869444444441</v>
      </c>
      <c r="B37254" s="2">
        <v>-52.433245792966531</v>
      </c>
    </row>
    <row r="37255" spans="1:2" x14ac:dyDescent="0.25">
      <c r="A37255" s="1">
        <v>41938.870138888888</v>
      </c>
      <c r="B37255" s="2">
        <v>-52.681531043956056</v>
      </c>
    </row>
    <row r="37256" spans="1:2" x14ac:dyDescent="0.25">
      <c r="A37256" s="1">
        <v>41938.870833333334</v>
      </c>
      <c r="B37256" s="2">
        <v>-58.266283723428693</v>
      </c>
    </row>
    <row r="37257" spans="1:2" x14ac:dyDescent="0.25">
      <c r="A37257" s="1">
        <v>41938.871527777781</v>
      </c>
      <c r="B37257" s="2">
        <v>-55.510493713341809</v>
      </c>
    </row>
    <row r="37258" spans="1:2" x14ac:dyDescent="0.25">
      <c r="A37258" s="1">
        <v>41938.87222222222</v>
      </c>
      <c r="B37258" s="2">
        <v>-50.924027796712473</v>
      </c>
    </row>
    <row r="37259" spans="1:2" x14ac:dyDescent="0.25">
      <c r="A37259" s="1">
        <v>41938.872916666667</v>
      </c>
      <c r="B37259" s="2">
        <v>-49.690940433355472</v>
      </c>
    </row>
    <row r="37260" spans="1:2" x14ac:dyDescent="0.25">
      <c r="A37260" s="1">
        <v>41938.873611111114</v>
      </c>
      <c r="B37260" s="2">
        <v>-45.005270219354621</v>
      </c>
    </row>
    <row r="37261" spans="1:2" x14ac:dyDescent="0.25">
      <c r="A37261" s="1">
        <v>41938.874305555553</v>
      </c>
      <c r="B37261" s="2">
        <v>-55.83127041796979</v>
      </c>
    </row>
    <row r="37262" spans="1:2" x14ac:dyDescent="0.25">
      <c r="A37262" s="1">
        <v>41938.875</v>
      </c>
      <c r="B37262" s="2">
        <v>-47.522422929397244</v>
      </c>
    </row>
    <row r="37263" spans="1:2" x14ac:dyDescent="0.25">
      <c r="A37263" s="1">
        <v>41938.875694444447</v>
      </c>
      <c r="B37263" s="2">
        <v>-46.89821220150916</v>
      </c>
    </row>
    <row r="37264" spans="1:2" x14ac:dyDescent="0.25">
      <c r="A37264" s="1">
        <v>41938.876388888886</v>
      </c>
      <c r="B37264" s="2">
        <v>-48.827555188707386</v>
      </c>
    </row>
    <row r="37265" spans="1:2" x14ac:dyDescent="0.25">
      <c r="A37265" s="1">
        <v>41938.877083333333</v>
      </c>
      <c r="B37265" s="2">
        <v>-47.750307833424692</v>
      </c>
    </row>
    <row r="37266" spans="1:2" x14ac:dyDescent="0.25">
      <c r="A37266" s="1">
        <v>41938.87777777778</v>
      </c>
      <c r="B37266" s="2">
        <v>-56.213221679425139</v>
      </c>
    </row>
    <row r="37267" spans="1:2" x14ac:dyDescent="0.25">
      <c r="A37267" s="1">
        <v>41938.878472222219</v>
      </c>
      <c r="B37267" s="2">
        <v>-68.774829766734427</v>
      </c>
    </row>
    <row r="37268" spans="1:2" x14ac:dyDescent="0.25">
      <c r="A37268" s="1">
        <v>41938.879166666666</v>
      </c>
      <c r="B37268" s="2">
        <v>-61.922610774817684</v>
      </c>
    </row>
    <row r="37269" spans="1:2" x14ac:dyDescent="0.25">
      <c r="A37269" s="1">
        <v>41938.879861111112</v>
      </c>
      <c r="B37269" s="2">
        <v>-58.813348306964812</v>
      </c>
    </row>
    <row r="37270" spans="1:2" x14ac:dyDescent="0.25">
      <c r="A37270" s="1">
        <v>41938.880555555559</v>
      </c>
      <c r="B37270" s="2">
        <v>-67.156316447932241</v>
      </c>
    </row>
    <row r="37271" spans="1:2" x14ac:dyDescent="0.25">
      <c r="A37271" s="1">
        <v>41938.881249999999</v>
      </c>
      <c r="B37271" s="2">
        <v>-62.479392113070936</v>
      </c>
    </row>
    <row r="37272" spans="1:2" x14ac:dyDescent="0.25">
      <c r="A37272" s="1">
        <v>41938.881944444445</v>
      </c>
      <c r="B37272" s="2">
        <v>-58.629967247643314</v>
      </c>
    </row>
    <row r="37273" spans="1:2" x14ac:dyDescent="0.25">
      <c r="A37273" s="1">
        <v>41938.882638888892</v>
      </c>
      <c r="B37273" s="2">
        <v>-55.203780231045194</v>
      </c>
    </row>
    <row r="37274" spans="1:2" x14ac:dyDescent="0.25">
      <c r="A37274" s="1">
        <v>41938.883333333331</v>
      </c>
      <c r="B37274" s="2">
        <v>-50.649146757366061</v>
      </c>
    </row>
    <row r="37275" spans="1:2" x14ac:dyDescent="0.25">
      <c r="A37275" s="1">
        <v>41938.884027777778</v>
      </c>
      <c r="B37275" s="2">
        <v>-51.688754384982168</v>
      </c>
    </row>
    <row r="37276" spans="1:2" x14ac:dyDescent="0.25">
      <c r="A37276" s="1">
        <v>41938.884722222225</v>
      </c>
      <c r="B37276" s="2">
        <v>-65.238304876612773</v>
      </c>
    </row>
    <row r="37277" spans="1:2" x14ac:dyDescent="0.25">
      <c r="A37277" s="1">
        <v>41938.885416666664</v>
      </c>
      <c r="B37277" s="2">
        <v>-52.033383637385363</v>
      </c>
    </row>
    <row r="37278" spans="1:2" x14ac:dyDescent="0.25">
      <c r="A37278" s="1">
        <v>41938.886111111111</v>
      </c>
      <c r="B37278" s="2">
        <v>-60.154745418483316</v>
      </c>
    </row>
    <row r="37279" spans="1:2" x14ac:dyDescent="0.25">
      <c r="A37279" s="1">
        <v>41938.886805555558</v>
      </c>
      <c r="B37279" s="2">
        <v>-55.00421743602589</v>
      </c>
    </row>
    <row r="37280" spans="1:2" x14ac:dyDescent="0.25">
      <c r="A37280" s="1">
        <v>41938.887499999997</v>
      </c>
      <c r="B37280" s="2">
        <v>-48.258051351126049</v>
      </c>
    </row>
    <row r="37281" spans="1:2" x14ac:dyDescent="0.25">
      <c r="A37281" s="1">
        <v>41938.888194444444</v>
      </c>
      <c r="B37281" s="2">
        <v>-48.586504842268184</v>
      </c>
    </row>
    <row r="37282" spans="1:2" x14ac:dyDescent="0.25">
      <c r="A37282" s="1">
        <v>41938.888888888891</v>
      </c>
      <c r="B37282" s="2">
        <v>-36.882982633689245</v>
      </c>
    </row>
    <row r="37283" spans="1:2" x14ac:dyDescent="0.25">
      <c r="A37283" s="1">
        <v>41938.88958333333</v>
      </c>
      <c r="B37283" s="2">
        <v>-34.690023278230605</v>
      </c>
    </row>
    <row r="37284" spans="1:2" x14ac:dyDescent="0.25">
      <c r="A37284" s="1">
        <v>41938.890277777777</v>
      </c>
      <c r="B37284" s="2">
        <v>-31.338313370305695</v>
      </c>
    </row>
    <row r="37285" spans="1:2" x14ac:dyDescent="0.25">
      <c r="A37285" s="1">
        <v>41938.890972222223</v>
      </c>
      <c r="B37285" s="2">
        <v>-32.25505327809806</v>
      </c>
    </row>
    <row r="37286" spans="1:2" x14ac:dyDescent="0.25">
      <c r="A37286" s="1">
        <v>41938.89166666667</v>
      </c>
      <c r="B37286" s="2">
        <v>-29.369527916441925</v>
      </c>
    </row>
    <row r="37287" spans="1:2" x14ac:dyDescent="0.25">
      <c r="A37287" s="1">
        <v>41938.892361111109</v>
      </c>
      <c r="B37287" s="2">
        <v>-15.345489476618726</v>
      </c>
    </row>
    <row r="37288" spans="1:2" x14ac:dyDescent="0.25">
      <c r="A37288" s="1">
        <v>41938.893055555556</v>
      </c>
      <c r="B37288" s="2">
        <v>0.73056081736043177</v>
      </c>
    </row>
    <row r="37289" spans="1:2" x14ac:dyDescent="0.25">
      <c r="A37289" s="1">
        <v>41938.893750000003</v>
      </c>
      <c r="B37289" s="2">
        <v>-45.516230163663081</v>
      </c>
    </row>
    <row r="37290" spans="1:2" x14ac:dyDescent="0.25">
      <c r="A37290" s="1">
        <v>41938.894444444442</v>
      </c>
      <c r="B37290" s="2">
        <v>-93.276449792861243</v>
      </c>
    </row>
    <row r="37291" spans="1:2" x14ac:dyDescent="0.25">
      <c r="A37291" s="1">
        <v>41938.895138888889</v>
      </c>
      <c r="B37291" s="2">
        <v>-78.54754741255698</v>
      </c>
    </row>
    <row r="37292" spans="1:2" x14ac:dyDescent="0.25">
      <c r="A37292" s="1">
        <v>41938.895833333336</v>
      </c>
      <c r="B37292" s="2">
        <v>-63.156909625894819</v>
      </c>
    </row>
    <row r="37293" spans="1:2" x14ac:dyDescent="0.25">
      <c r="A37293" s="1">
        <v>41938.896527777775</v>
      </c>
      <c r="B37293" s="2">
        <v>-59.970354381233726</v>
      </c>
    </row>
    <row r="37294" spans="1:2" x14ac:dyDescent="0.25">
      <c r="A37294" s="1">
        <v>41938.897222222222</v>
      </c>
      <c r="B37294" s="2">
        <v>-34.71961182875966</v>
      </c>
    </row>
    <row r="37295" spans="1:2" x14ac:dyDescent="0.25">
      <c r="A37295" s="1">
        <v>41938.897916666669</v>
      </c>
      <c r="B37295" s="2">
        <v>-39.195238604744858</v>
      </c>
    </row>
    <row r="37296" spans="1:2" x14ac:dyDescent="0.25">
      <c r="A37296" s="1">
        <v>41938.898611111108</v>
      </c>
      <c r="B37296" s="2">
        <v>-39.015702066040348</v>
      </c>
    </row>
    <row r="37297" spans="1:2" x14ac:dyDescent="0.25">
      <c r="A37297" s="1">
        <v>41938.899305555555</v>
      </c>
      <c r="B37297" s="2">
        <v>-35.985206914972515</v>
      </c>
    </row>
    <row r="37298" spans="1:2" x14ac:dyDescent="0.25">
      <c r="A37298" s="1">
        <v>41938.9</v>
      </c>
      <c r="B37298" s="2">
        <v>-26.28071909592618</v>
      </c>
    </row>
    <row r="37299" spans="1:2" x14ac:dyDescent="0.25">
      <c r="A37299" s="1">
        <v>41938.900694444441</v>
      </c>
      <c r="B37299" s="2">
        <v>-32.950483200601596</v>
      </c>
    </row>
    <row r="37300" spans="1:2" x14ac:dyDescent="0.25">
      <c r="A37300" s="1">
        <v>41938.901388888888</v>
      </c>
      <c r="B37300" s="2">
        <v>-37.285744441492717</v>
      </c>
    </row>
    <row r="37301" spans="1:2" x14ac:dyDescent="0.25">
      <c r="A37301" s="1">
        <v>41938.902083333334</v>
      </c>
      <c r="B37301" s="2">
        <v>-39.670275475564992</v>
      </c>
    </row>
    <row r="37302" spans="1:2" x14ac:dyDescent="0.25">
      <c r="A37302" s="1">
        <v>41938.902777777781</v>
      </c>
      <c r="B37302" s="2">
        <v>-31.973239014734766</v>
      </c>
    </row>
    <row r="37303" spans="1:2" x14ac:dyDescent="0.25">
      <c r="A37303" s="1">
        <v>41938.90347222222</v>
      </c>
      <c r="B37303" s="2">
        <v>-61.285594330713501</v>
      </c>
    </row>
    <row r="37304" spans="1:2" x14ac:dyDescent="0.25">
      <c r="A37304" s="1">
        <v>41938.904166666667</v>
      </c>
      <c r="B37304" s="2">
        <v>-119.6557832747465</v>
      </c>
    </row>
    <row r="37305" spans="1:2" x14ac:dyDescent="0.25">
      <c r="A37305" s="1">
        <v>41938.904861111114</v>
      </c>
      <c r="B37305" s="2">
        <v>-110.65796494234237</v>
      </c>
    </row>
    <row r="37306" spans="1:2" x14ac:dyDescent="0.25">
      <c r="A37306" s="1">
        <v>41938.905555555553</v>
      </c>
      <c r="B37306" s="2">
        <v>-139.04572890314157</v>
      </c>
    </row>
    <row r="37307" spans="1:2" x14ac:dyDescent="0.25">
      <c r="A37307" s="1">
        <v>41938.90625</v>
      </c>
      <c r="B37307" s="2">
        <v>-96.683049872985194</v>
      </c>
    </row>
    <row r="37308" spans="1:2" x14ac:dyDescent="0.25">
      <c r="A37308" s="1">
        <v>41938.906944444447</v>
      </c>
      <c r="B37308" s="2">
        <v>-90.551105518644903</v>
      </c>
    </row>
    <row r="37309" spans="1:2" x14ac:dyDescent="0.25">
      <c r="A37309" s="1">
        <v>41938.907638888886</v>
      </c>
      <c r="B37309" s="2">
        <v>-26.228800620305023</v>
      </c>
    </row>
    <row r="37310" spans="1:2" x14ac:dyDescent="0.25">
      <c r="A37310" s="1">
        <v>41938.908333333333</v>
      </c>
      <c r="B37310" s="2">
        <v>-5.0341583342795877</v>
      </c>
    </row>
    <row r="37311" spans="1:2" x14ac:dyDescent="0.25">
      <c r="A37311" s="1">
        <v>41938.90902777778</v>
      </c>
      <c r="B37311" s="2">
        <v>-1.7652567840033346</v>
      </c>
    </row>
    <row r="37312" spans="1:2" x14ac:dyDescent="0.25">
      <c r="A37312" s="1">
        <v>41938.909722222219</v>
      </c>
      <c r="B37312" s="2">
        <v>13.140197485797277</v>
      </c>
    </row>
    <row r="37313" spans="1:2" x14ac:dyDescent="0.25">
      <c r="A37313" s="1">
        <v>41938.910416666666</v>
      </c>
      <c r="B37313" s="2">
        <v>36.262160647939893</v>
      </c>
    </row>
    <row r="37314" spans="1:2" x14ac:dyDescent="0.25">
      <c r="A37314" s="1">
        <v>41938.911111111112</v>
      </c>
      <c r="B37314" s="2">
        <v>41.454287605443582</v>
      </c>
    </row>
    <row r="37315" spans="1:2" x14ac:dyDescent="0.25">
      <c r="A37315" s="1">
        <v>41938.911805555559</v>
      </c>
      <c r="B37315" s="2">
        <v>45.723290393283243</v>
      </c>
    </row>
    <row r="37316" spans="1:2" x14ac:dyDescent="0.25">
      <c r="A37316" s="1">
        <v>41938.912499999999</v>
      </c>
      <c r="B37316" s="2">
        <v>57.395634430200637</v>
      </c>
    </row>
    <row r="37317" spans="1:2" x14ac:dyDescent="0.25">
      <c r="A37317" s="1">
        <v>41938.913194444445</v>
      </c>
      <c r="B37317" s="2">
        <v>72.103023675853422</v>
      </c>
    </row>
    <row r="37318" spans="1:2" x14ac:dyDescent="0.25">
      <c r="A37318" s="1">
        <v>41938.913888888892</v>
      </c>
      <c r="B37318" s="2">
        <v>73.028530628690106</v>
      </c>
    </row>
    <row r="37319" spans="1:2" x14ac:dyDescent="0.25">
      <c r="A37319" s="1">
        <v>41938.914583333331</v>
      </c>
      <c r="B37319" s="2">
        <v>94.816894947104927</v>
      </c>
    </row>
    <row r="37320" spans="1:2" x14ac:dyDescent="0.25">
      <c r="A37320" s="1">
        <v>41938.915277777778</v>
      </c>
      <c r="B37320" s="2">
        <v>89.095240649738116</v>
      </c>
    </row>
    <row r="37321" spans="1:2" x14ac:dyDescent="0.25">
      <c r="A37321" s="1">
        <v>41938.915972222225</v>
      </c>
      <c r="B37321" s="2">
        <v>93.812454236087305</v>
      </c>
    </row>
    <row r="37322" spans="1:2" x14ac:dyDescent="0.25">
      <c r="A37322" s="1">
        <v>41938.916666666664</v>
      </c>
      <c r="B37322" s="2">
        <v>89.394590402198574</v>
      </c>
    </row>
    <row r="37323" spans="1:2" x14ac:dyDescent="0.25">
      <c r="A37323" s="1">
        <v>41938.917361111111</v>
      </c>
      <c r="B37323" s="2">
        <v>97.160006425840166</v>
      </c>
    </row>
    <row r="37324" spans="1:2" x14ac:dyDescent="0.25">
      <c r="A37324" s="1">
        <v>41938.918055555558</v>
      </c>
      <c r="B37324" s="2">
        <v>87.917468248175766</v>
      </c>
    </row>
    <row r="37325" spans="1:2" x14ac:dyDescent="0.25">
      <c r="A37325" s="1">
        <v>41938.918749999997</v>
      </c>
      <c r="B37325" s="2">
        <v>72.74023372335165</v>
      </c>
    </row>
    <row r="37326" spans="1:2" x14ac:dyDescent="0.25">
      <c r="A37326" s="1">
        <v>41938.919444444444</v>
      </c>
      <c r="B37326" s="2">
        <v>59.455841710883156</v>
      </c>
    </row>
    <row r="37327" spans="1:2" x14ac:dyDescent="0.25">
      <c r="A37327" s="1">
        <v>41938.920138888891</v>
      </c>
      <c r="B37327" s="2">
        <v>53.536453674357226</v>
      </c>
    </row>
    <row r="37328" spans="1:2" x14ac:dyDescent="0.25">
      <c r="A37328" s="1">
        <v>41938.92083333333</v>
      </c>
      <c r="B37328" s="2">
        <v>48.340676686061975</v>
      </c>
    </row>
    <row r="37329" spans="1:2" x14ac:dyDescent="0.25">
      <c r="A37329" s="1">
        <v>41938.921527777777</v>
      </c>
      <c r="B37329" s="2">
        <v>38.095476721288286</v>
      </c>
    </row>
    <row r="37330" spans="1:2" x14ac:dyDescent="0.25">
      <c r="A37330" s="1">
        <v>41938.922222222223</v>
      </c>
      <c r="B37330" s="2">
        <v>47.780583821811405</v>
      </c>
    </row>
    <row r="37331" spans="1:2" x14ac:dyDescent="0.25">
      <c r="A37331" s="1">
        <v>41938.92291666667</v>
      </c>
      <c r="B37331" s="2">
        <v>25.736166750707586</v>
      </c>
    </row>
    <row r="37332" spans="1:2" x14ac:dyDescent="0.25">
      <c r="A37332" s="1">
        <v>41938.923611111109</v>
      </c>
      <c r="B37332" s="2">
        <v>14.141136950264142</v>
      </c>
    </row>
    <row r="37333" spans="1:2" x14ac:dyDescent="0.25">
      <c r="A37333" s="1">
        <v>41938.924305555556</v>
      </c>
      <c r="B37333" s="2">
        <v>0.255394398783028</v>
      </c>
    </row>
    <row r="37334" spans="1:2" x14ac:dyDescent="0.25">
      <c r="A37334" s="1">
        <v>41938.925000000003</v>
      </c>
      <c r="B37334" s="2">
        <v>8.6606936652899709</v>
      </c>
    </row>
    <row r="37335" spans="1:2" x14ac:dyDescent="0.25">
      <c r="A37335" s="1">
        <v>41938.925694444442</v>
      </c>
      <c r="B37335" s="2">
        <v>5.6753866010680216</v>
      </c>
    </row>
    <row r="37336" spans="1:2" x14ac:dyDescent="0.25">
      <c r="A37336" s="1">
        <v>41938.926388888889</v>
      </c>
      <c r="B37336" s="2">
        <v>12.101298707572035</v>
      </c>
    </row>
    <row r="37337" spans="1:2" x14ac:dyDescent="0.25">
      <c r="A37337" s="1">
        <v>41938.927083333336</v>
      </c>
      <c r="B37337" s="2">
        <v>16.081578837896512</v>
      </c>
    </row>
    <row r="37338" spans="1:2" x14ac:dyDescent="0.25">
      <c r="A37338" s="1">
        <v>41938.927777777775</v>
      </c>
      <c r="B37338" s="2">
        <v>27.51454345086119</v>
      </c>
    </row>
    <row r="37339" spans="1:2" x14ac:dyDescent="0.25">
      <c r="A37339" s="1">
        <v>41938.928472222222</v>
      </c>
      <c r="B37339" s="2">
        <v>10.885961041494133</v>
      </c>
    </row>
    <row r="37340" spans="1:2" x14ac:dyDescent="0.25">
      <c r="A37340" s="1">
        <v>41938.929166666669</v>
      </c>
      <c r="B37340" s="2">
        <v>28.07696103478132</v>
      </c>
    </row>
    <row r="37341" spans="1:2" x14ac:dyDescent="0.25">
      <c r="A37341" s="1">
        <v>41938.929861111108</v>
      </c>
      <c r="B37341" s="2">
        <v>24.04954801201772</v>
      </c>
    </row>
    <row r="37342" spans="1:2" x14ac:dyDescent="0.25">
      <c r="A37342" s="1">
        <v>41938.930555555555</v>
      </c>
      <c r="B37342" s="2">
        <v>30.365116169660176</v>
      </c>
    </row>
    <row r="37343" spans="1:2" x14ac:dyDescent="0.25">
      <c r="A37343" s="1">
        <v>41938.931250000001</v>
      </c>
      <c r="B37343" s="2">
        <v>32.511197607222613</v>
      </c>
    </row>
    <row r="37344" spans="1:2" x14ac:dyDescent="0.25">
      <c r="A37344" s="1">
        <v>41938.931944444441</v>
      </c>
      <c r="B37344" s="2">
        <v>44.488881154561142</v>
      </c>
    </row>
    <row r="37345" spans="1:2" x14ac:dyDescent="0.25">
      <c r="A37345" s="1">
        <v>41938.932638888888</v>
      </c>
      <c r="B37345" s="2">
        <v>33.389509982060311</v>
      </c>
    </row>
    <row r="37346" spans="1:2" x14ac:dyDescent="0.25">
      <c r="A37346" s="1">
        <v>41938.933333333334</v>
      </c>
      <c r="B37346" s="2">
        <v>40.71369061174434</v>
      </c>
    </row>
    <row r="37347" spans="1:2" x14ac:dyDescent="0.25">
      <c r="A37347" s="1">
        <v>41938.934027777781</v>
      </c>
      <c r="B37347" s="2">
        <v>48.08757754220084</v>
      </c>
    </row>
    <row r="37348" spans="1:2" x14ac:dyDescent="0.25">
      <c r="A37348" s="1">
        <v>41938.93472222222</v>
      </c>
      <c r="B37348" s="2">
        <v>44.231076042147471</v>
      </c>
    </row>
    <row r="37349" spans="1:2" x14ac:dyDescent="0.25">
      <c r="A37349" s="1">
        <v>41938.935416666667</v>
      </c>
      <c r="B37349" s="2">
        <v>38.013670510203035</v>
      </c>
    </row>
    <row r="37350" spans="1:2" x14ac:dyDescent="0.25">
      <c r="A37350" s="1">
        <v>41938.936111111114</v>
      </c>
      <c r="B37350" s="2">
        <v>49.52095321235926</v>
      </c>
    </row>
    <row r="37351" spans="1:2" x14ac:dyDescent="0.25">
      <c r="A37351" s="1">
        <v>41938.936805555553</v>
      </c>
      <c r="B37351" s="2">
        <v>49.72946952988665</v>
      </c>
    </row>
    <row r="37352" spans="1:2" x14ac:dyDescent="0.25">
      <c r="A37352" s="1">
        <v>41938.9375</v>
      </c>
      <c r="B37352" s="2">
        <v>52.339509535113272</v>
      </c>
    </row>
    <row r="37353" spans="1:2" x14ac:dyDescent="0.25">
      <c r="A37353" s="1">
        <v>41938.938194444447</v>
      </c>
      <c r="B37353" s="2">
        <v>50.764231055635413</v>
      </c>
    </row>
    <row r="37354" spans="1:2" x14ac:dyDescent="0.25">
      <c r="A37354" s="1">
        <v>41938.938888888886</v>
      </c>
      <c r="B37354" s="2">
        <v>60.524268699937963</v>
      </c>
    </row>
    <row r="37355" spans="1:2" x14ac:dyDescent="0.25">
      <c r="A37355" s="1">
        <v>41938.939583333333</v>
      </c>
      <c r="B37355" s="2">
        <v>53.413511680793214</v>
      </c>
    </row>
    <row r="37356" spans="1:2" x14ac:dyDescent="0.25">
      <c r="A37356" s="1">
        <v>41938.94027777778</v>
      </c>
      <c r="B37356" s="2">
        <v>73.225108907987789</v>
      </c>
    </row>
    <row r="37357" spans="1:2" x14ac:dyDescent="0.25">
      <c r="A37357" s="1">
        <v>41938.940972222219</v>
      </c>
      <c r="B37357" s="2">
        <v>67.053589491486974</v>
      </c>
    </row>
    <row r="37358" spans="1:2" x14ac:dyDescent="0.25">
      <c r="A37358" s="1">
        <v>41938.941666666666</v>
      </c>
      <c r="B37358" s="2">
        <v>75.575284569844371</v>
      </c>
    </row>
    <row r="37359" spans="1:2" x14ac:dyDescent="0.25">
      <c r="A37359" s="1">
        <v>41938.942361111112</v>
      </c>
      <c r="B37359" s="2">
        <v>72.751817447133362</v>
      </c>
    </row>
    <row r="37360" spans="1:2" x14ac:dyDescent="0.25">
      <c r="A37360" s="1">
        <v>41938.943055555559</v>
      </c>
      <c r="B37360" s="2">
        <v>82.585099663123643</v>
      </c>
    </row>
    <row r="37361" spans="1:2" x14ac:dyDescent="0.25">
      <c r="A37361" s="1">
        <v>41938.943749999999</v>
      </c>
      <c r="B37361" s="2">
        <v>87.991634927433921</v>
      </c>
    </row>
    <row r="37362" spans="1:2" x14ac:dyDescent="0.25">
      <c r="A37362" s="1">
        <v>41938.944444444445</v>
      </c>
      <c r="B37362" s="2">
        <v>92.421461720005993</v>
      </c>
    </row>
    <row r="37363" spans="1:2" x14ac:dyDescent="0.25">
      <c r="A37363" s="1">
        <v>41938.945138888892</v>
      </c>
      <c r="B37363" s="2">
        <v>69.815046183546656</v>
      </c>
    </row>
    <row r="37364" spans="1:2" x14ac:dyDescent="0.25">
      <c r="A37364" s="1">
        <v>41938.945833333331</v>
      </c>
      <c r="B37364" s="2">
        <v>55.609156085699212</v>
      </c>
    </row>
    <row r="37365" spans="1:2" x14ac:dyDescent="0.25">
      <c r="A37365" s="1">
        <v>41938.946527777778</v>
      </c>
      <c r="B37365" s="2">
        <v>48.873434494960627</v>
      </c>
    </row>
    <row r="37366" spans="1:2" x14ac:dyDescent="0.25">
      <c r="A37366" s="1">
        <v>41938.947222222225</v>
      </c>
      <c r="B37366" s="2">
        <v>46.175264920869573</v>
      </c>
    </row>
    <row r="37367" spans="1:2" x14ac:dyDescent="0.25">
      <c r="A37367" s="1">
        <v>41938.947916666664</v>
      </c>
      <c r="B37367" s="2">
        <v>35.442025987318871</v>
      </c>
    </row>
    <row r="37368" spans="1:2" x14ac:dyDescent="0.25">
      <c r="A37368" s="1">
        <v>41938.948611111111</v>
      </c>
      <c r="B37368" s="2">
        <v>33.292199975597029</v>
      </c>
    </row>
    <row r="37369" spans="1:2" x14ac:dyDescent="0.25">
      <c r="A37369" s="1">
        <v>41938.949305555558</v>
      </c>
      <c r="B37369" s="2">
        <v>46.786866847939869</v>
      </c>
    </row>
    <row r="37370" spans="1:2" x14ac:dyDescent="0.25">
      <c r="A37370" s="1">
        <v>41938.949999999997</v>
      </c>
      <c r="B37370" s="2">
        <v>50.121602320876747</v>
      </c>
    </row>
    <row r="37371" spans="1:2" x14ac:dyDescent="0.25">
      <c r="A37371" s="1">
        <v>41938.950694444444</v>
      </c>
      <c r="B37371" s="2">
        <v>66.587524353945625</v>
      </c>
    </row>
    <row r="37372" spans="1:2" x14ac:dyDescent="0.25">
      <c r="A37372" s="1">
        <v>41938.951388888891</v>
      </c>
      <c r="B37372" s="2">
        <v>48.673502980878887</v>
      </c>
    </row>
    <row r="37373" spans="1:2" x14ac:dyDescent="0.25">
      <c r="A37373" s="1">
        <v>41938.95208333333</v>
      </c>
      <c r="B37373" s="2">
        <v>75.657648239641759</v>
      </c>
    </row>
    <row r="37374" spans="1:2" x14ac:dyDescent="0.25">
      <c r="A37374" s="1">
        <v>41938.952777777777</v>
      </c>
      <c r="B37374" s="2">
        <v>71.975528554414637</v>
      </c>
    </row>
    <row r="37375" spans="1:2" x14ac:dyDescent="0.25">
      <c r="A37375" s="1">
        <v>41938.953472222223</v>
      </c>
      <c r="B37375" s="2">
        <v>69.552661250711154</v>
      </c>
    </row>
    <row r="37376" spans="1:2" x14ac:dyDescent="0.25">
      <c r="A37376" s="1">
        <v>41938.95416666667</v>
      </c>
      <c r="B37376" s="2">
        <v>61.500007953758661</v>
      </c>
    </row>
    <row r="37377" spans="1:2" x14ac:dyDescent="0.25">
      <c r="A37377" s="1">
        <v>41938.954861111109</v>
      </c>
      <c r="B37377" s="2">
        <v>72.375318044919794</v>
      </c>
    </row>
    <row r="37378" spans="1:2" x14ac:dyDescent="0.25">
      <c r="A37378" s="1">
        <v>41938.955555555556</v>
      </c>
      <c r="B37378" s="2">
        <v>72.945446540106786</v>
      </c>
    </row>
    <row r="37379" spans="1:2" x14ac:dyDescent="0.25">
      <c r="A37379" s="1">
        <v>41938.956250000003</v>
      </c>
      <c r="B37379" s="2">
        <v>73.546209614114687</v>
      </c>
    </row>
    <row r="37380" spans="1:2" x14ac:dyDescent="0.25">
      <c r="A37380" s="1">
        <v>41938.956944444442</v>
      </c>
      <c r="B37380" s="2">
        <v>75.229110302964301</v>
      </c>
    </row>
    <row r="37381" spans="1:2" x14ac:dyDescent="0.25">
      <c r="A37381" s="1">
        <v>41938.957638888889</v>
      </c>
      <c r="B37381" s="2">
        <v>72.088572690573827</v>
      </c>
    </row>
    <row r="37382" spans="1:2" x14ac:dyDescent="0.25">
      <c r="A37382" s="1">
        <v>41938.958333333336</v>
      </c>
      <c r="B37382" s="2">
        <v>83.611781810160025</v>
      </c>
    </row>
    <row r="37383" spans="1:2" x14ac:dyDescent="0.25">
      <c r="A37383" s="1">
        <v>41938.959027777775</v>
      </c>
      <c r="B37383" s="2">
        <v>77.505721774749688</v>
      </c>
    </row>
    <row r="37384" spans="1:2" x14ac:dyDescent="0.25">
      <c r="A37384" s="1">
        <v>41938.959722222222</v>
      </c>
      <c r="B37384" s="2">
        <v>95.527323971766364</v>
      </c>
    </row>
    <row r="37385" spans="1:2" x14ac:dyDescent="0.25">
      <c r="A37385" s="1">
        <v>41938.960416666669</v>
      </c>
      <c r="B37385" s="2">
        <v>79.644631251390095</v>
      </c>
    </row>
    <row r="37386" spans="1:2" x14ac:dyDescent="0.25">
      <c r="A37386" s="1">
        <v>41938.961111111108</v>
      </c>
      <c r="B37386" s="2">
        <v>45.484468683564529</v>
      </c>
    </row>
    <row r="37387" spans="1:2" x14ac:dyDescent="0.25">
      <c r="A37387" s="1">
        <v>41938.961805555555</v>
      </c>
      <c r="B37387" s="2">
        <v>24.475876745639351</v>
      </c>
    </row>
    <row r="37388" spans="1:2" x14ac:dyDescent="0.25">
      <c r="A37388" s="1">
        <v>41938.962500000001</v>
      </c>
      <c r="B37388" s="2">
        <v>15.277794815282565</v>
      </c>
    </row>
    <row r="37389" spans="1:2" x14ac:dyDescent="0.25">
      <c r="A37389" s="1">
        <v>41938.963194444441</v>
      </c>
      <c r="B37389" s="2">
        <v>7.4284102504804954</v>
      </c>
    </row>
    <row r="37390" spans="1:2" x14ac:dyDescent="0.25">
      <c r="A37390" s="1">
        <v>41938.963888888888</v>
      </c>
      <c r="B37390" s="2">
        <v>26.416986898117464</v>
      </c>
    </row>
    <row r="37391" spans="1:2" x14ac:dyDescent="0.25">
      <c r="A37391" s="1">
        <v>41938.964583333334</v>
      </c>
      <c r="B37391" s="2">
        <v>34.163922564027601</v>
      </c>
    </row>
    <row r="37392" spans="1:2" x14ac:dyDescent="0.25">
      <c r="A37392" s="1">
        <v>41938.965277777781</v>
      </c>
      <c r="B37392" s="2">
        <v>30.816939189541152</v>
      </c>
    </row>
    <row r="37393" spans="1:2" x14ac:dyDescent="0.25">
      <c r="A37393" s="1">
        <v>41938.96597222222</v>
      </c>
      <c r="B37393" s="2">
        <v>32.281491897300292</v>
      </c>
    </row>
    <row r="37394" spans="1:2" x14ac:dyDescent="0.25">
      <c r="A37394" s="1">
        <v>41938.966666666667</v>
      </c>
      <c r="B37394" s="2">
        <v>32.914634503262157</v>
      </c>
    </row>
    <row r="37395" spans="1:2" x14ac:dyDescent="0.25">
      <c r="A37395" s="1">
        <v>41938.967361111114</v>
      </c>
      <c r="B37395" s="2">
        <v>39.669641515800805</v>
      </c>
    </row>
    <row r="37396" spans="1:2" x14ac:dyDescent="0.25">
      <c r="A37396" s="1">
        <v>41938.968055555553</v>
      </c>
      <c r="B37396" s="2">
        <v>38.421608176618854</v>
      </c>
    </row>
    <row r="37397" spans="1:2" x14ac:dyDescent="0.25">
      <c r="A37397" s="1">
        <v>41938.96875</v>
      </c>
      <c r="B37397" s="2">
        <v>61.066823259664424</v>
      </c>
    </row>
    <row r="37398" spans="1:2" x14ac:dyDescent="0.25">
      <c r="A37398" s="1">
        <v>41938.969444444447</v>
      </c>
      <c r="B37398" s="2">
        <v>51.474892888496591</v>
      </c>
    </row>
    <row r="37399" spans="1:2" x14ac:dyDescent="0.25">
      <c r="A37399" s="1">
        <v>41938.970138888886</v>
      </c>
      <c r="B37399" s="2">
        <v>48.09767663889167</v>
      </c>
    </row>
    <row r="37400" spans="1:2" x14ac:dyDescent="0.25">
      <c r="A37400" s="1">
        <v>41938.970833333333</v>
      </c>
      <c r="B37400" s="2">
        <v>38.399991550441094</v>
      </c>
    </row>
    <row r="37401" spans="1:2" x14ac:dyDescent="0.25">
      <c r="A37401" s="1">
        <v>41938.97152777778</v>
      </c>
      <c r="B37401" s="2">
        <v>55.522699521393712</v>
      </c>
    </row>
    <row r="37402" spans="1:2" x14ac:dyDescent="0.25">
      <c r="A37402" s="1">
        <v>41938.972222222219</v>
      </c>
      <c r="B37402" s="2">
        <v>58.618382719133905</v>
      </c>
    </row>
    <row r="37403" spans="1:2" x14ac:dyDescent="0.25">
      <c r="A37403" s="1">
        <v>41938.972916666666</v>
      </c>
      <c r="B37403" s="2">
        <v>67.636120055134725</v>
      </c>
    </row>
    <row r="37404" spans="1:2" x14ac:dyDescent="0.25">
      <c r="A37404" s="1">
        <v>41938.973611111112</v>
      </c>
      <c r="B37404" s="2">
        <v>79.05423788451202</v>
      </c>
    </row>
    <row r="37405" spans="1:2" x14ac:dyDescent="0.25">
      <c r="A37405" s="1">
        <v>41938.974305555559</v>
      </c>
      <c r="B37405" s="2">
        <v>65.768655710806101</v>
      </c>
    </row>
    <row r="37406" spans="1:2" x14ac:dyDescent="0.25">
      <c r="A37406" s="1">
        <v>41938.974999999999</v>
      </c>
      <c r="B37406" s="2">
        <v>59.137121140401966</v>
      </c>
    </row>
    <row r="37407" spans="1:2" x14ac:dyDescent="0.25">
      <c r="A37407" s="1">
        <v>41938.975694444445</v>
      </c>
      <c r="B37407" s="2">
        <v>73.67055730910991</v>
      </c>
    </row>
    <row r="37408" spans="1:2" x14ac:dyDescent="0.25">
      <c r="A37408" s="1">
        <v>41938.976388888892</v>
      </c>
      <c r="B37408" s="2">
        <v>67.391716887513752</v>
      </c>
    </row>
    <row r="37409" spans="1:2" x14ac:dyDescent="0.25">
      <c r="A37409" s="1">
        <v>41938.977083333331</v>
      </c>
      <c r="B37409" s="2">
        <v>76.430992838851907</v>
      </c>
    </row>
    <row r="37410" spans="1:2" x14ac:dyDescent="0.25">
      <c r="A37410" s="1">
        <v>41938.977777777778</v>
      </c>
      <c r="B37410" s="2">
        <v>72.994210054911676</v>
      </c>
    </row>
    <row r="37411" spans="1:2" x14ac:dyDescent="0.25">
      <c r="A37411" s="1">
        <v>41938.978472222225</v>
      </c>
      <c r="B37411" s="2">
        <v>47.14809013578197</v>
      </c>
    </row>
    <row r="37412" spans="1:2" x14ac:dyDescent="0.25">
      <c r="A37412" s="1">
        <v>41938.979166666664</v>
      </c>
      <c r="B37412" s="2">
        <v>4.915576658469945</v>
      </c>
    </row>
    <row r="37413" spans="1:2" x14ac:dyDescent="0.25">
      <c r="A37413" s="1">
        <v>41938.979861111111</v>
      </c>
      <c r="B37413" s="2">
        <v>-7.8684661863728254</v>
      </c>
    </row>
    <row r="37414" spans="1:2" x14ac:dyDescent="0.25">
      <c r="A37414" s="1">
        <v>41938.980555555558</v>
      </c>
      <c r="B37414" s="2">
        <v>5.6704720011518175</v>
      </c>
    </row>
    <row r="37415" spans="1:2" x14ac:dyDescent="0.25">
      <c r="A37415" s="1">
        <v>41938.981249999997</v>
      </c>
      <c r="B37415" s="2">
        <v>-6.0242134766948157</v>
      </c>
    </row>
    <row r="37416" spans="1:2" x14ac:dyDescent="0.25">
      <c r="A37416" s="1">
        <v>41938.981944444444</v>
      </c>
      <c r="B37416" s="2">
        <v>-13.903162840813092</v>
      </c>
    </row>
    <row r="37417" spans="1:2" x14ac:dyDescent="0.25">
      <c r="A37417" s="1">
        <v>41938.982638888891</v>
      </c>
      <c r="B37417" s="2">
        <v>-14.027820921553454</v>
      </c>
    </row>
    <row r="37418" spans="1:2" x14ac:dyDescent="0.25">
      <c r="A37418" s="1">
        <v>41938.98333333333</v>
      </c>
      <c r="B37418" s="2">
        <v>-7.083529106916588</v>
      </c>
    </row>
    <row r="37419" spans="1:2" x14ac:dyDescent="0.25">
      <c r="A37419" s="1">
        <v>41938.984027777777</v>
      </c>
      <c r="B37419" s="2">
        <v>-1.4146219520186909</v>
      </c>
    </row>
    <row r="37420" spans="1:2" x14ac:dyDescent="0.25">
      <c r="A37420" s="1">
        <v>41938.984722222223</v>
      </c>
      <c r="B37420" s="2">
        <v>0.97018173078152659</v>
      </c>
    </row>
    <row r="37421" spans="1:2" x14ac:dyDescent="0.25">
      <c r="A37421" s="1">
        <v>41938.98541666667</v>
      </c>
      <c r="B37421" s="2">
        <v>-3.2227798814847728</v>
      </c>
    </row>
    <row r="37422" spans="1:2" x14ac:dyDescent="0.25">
      <c r="A37422" s="1">
        <v>41938.986111111109</v>
      </c>
      <c r="B37422" s="2">
        <v>8.6460359923114698</v>
      </c>
    </row>
    <row r="37423" spans="1:2" x14ac:dyDescent="0.25">
      <c r="A37423" s="1">
        <v>41938.986805555556</v>
      </c>
      <c r="B37423" s="2">
        <v>-0.82956943575093944</v>
      </c>
    </row>
    <row r="37424" spans="1:2" x14ac:dyDescent="0.25">
      <c r="A37424" s="1">
        <v>41938.987500000003</v>
      </c>
      <c r="B37424" s="2">
        <v>3.5563542266500008</v>
      </c>
    </row>
    <row r="37425" spans="1:2" x14ac:dyDescent="0.25">
      <c r="A37425" s="1">
        <v>41938.988194444442</v>
      </c>
      <c r="B37425" s="2">
        <v>-10.302058276628546</v>
      </c>
    </row>
    <row r="37426" spans="1:2" x14ac:dyDescent="0.25">
      <c r="A37426" s="1">
        <v>41938.988888888889</v>
      </c>
      <c r="B37426" s="2">
        <v>-20.290071971796959</v>
      </c>
    </row>
    <row r="37427" spans="1:2" x14ac:dyDescent="0.25">
      <c r="A37427" s="1">
        <v>41938.989583333336</v>
      </c>
      <c r="B37427" s="2">
        <v>-29.918549942098132</v>
      </c>
    </row>
    <row r="37428" spans="1:2" x14ac:dyDescent="0.25">
      <c r="A37428" s="1">
        <v>41938.990277777775</v>
      </c>
      <c r="B37428" s="2">
        <v>-18.62962392159146</v>
      </c>
    </row>
    <row r="37429" spans="1:2" x14ac:dyDescent="0.25">
      <c r="A37429" s="1">
        <v>41938.990972222222</v>
      </c>
      <c r="B37429" s="2">
        <v>-31.450121197450546</v>
      </c>
    </row>
    <row r="37430" spans="1:2" x14ac:dyDescent="0.25">
      <c r="A37430" s="1">
        <v>41938.991666666669</v>
      </c>
      <c r="B37430" s="2">
        <v>-38.698353999560155</v>
      </c>
    </row>
    <row r="37431" spans="1:2" x14ac:dyDescent="0.25">
      <c r="A37431" s="1">
        <v>41938.992361111108</v>
      </c>
      <c r="B37431" s="2">
        <v>-22.094398616485826</v>
      </c>
    </row>
    <row r="37432" spans="1:2" x14ac:dyDescent="0.25">
      <c r="A37432" s="1">
        <v>41938.993055555555</v>
      </c>
      <c r="B37432" s="2">
        <v>-4.227843474900995</v>
      </c>
    </row>
    <row r="37433" spans="1:2" x14ac:dyDescent="0.25">
      <c r="A37433" s="1">
        <v>41938.993750000001</v>
      </c>
      <c r="B37433" s="2">
        <v>1.8442823129415653</v>
      </c>
    </row>
    <row r="37434" spans="1:2" x14ac:dyDescent="0.25">
      <c r="A37434" s="1">
        <v>41938.994444444441</v>
      </c>
      <c r="B37434" s="2">
        <v>-5.2623305605735364</v>
      </c>
    </row>
    <row r="37435" spans="1:2" x14ac:dyDescent="0.25">
      <c r="A37435" s="1">
        <v>41938.995138888888</v>
      </c>
      <c r="B37435" s="2">
        <v>-3.26682267681299</v>
      </c>
    </row>
    <row r="37436" spans="1:2" x14ac:dyDescent="0.25">
      <c r="A37436" s="1">
        <v>41938.995833333334</v>
      </c>
      <c r="B37436" s="2">
        <v>2.6504085724436663</v>
      </c>
    </row>
    <row r="37437" spans="1:2" x14ac:dyDescent="0.25">
      <c r="A37437" s="1">
        <v>41938.996527777781</v>
      </c>
      <c r="B37437" s="2">
        <v>4.670190193825329</v>
      </c>
    </row>
    <row r="37438" spans="1:2" x14ac:dyDescent="0.25">
      <c r="A37438" s="1">
        <v>41938.99722222222</v>
      </c>
      <c r="B37438" s="2">
        <v>9.1363432050319417</v>
      </c>
    </row>
    <row r="37439" spans="1:2" x14ac:dyDescent="0.25">
      <c r="A37439" s="1">
        <v>41938.997916666667</v>
      </c>
      <c r="B37439" s="2">
        <v>19.067598360852813</v>
      </c>
    </row>
    <row r="37440" spans="1:2" x14ac:dyDescent="0.25">
      <c r="A37440" s="1">
        <v>41938.998611111114</v>
      </c>
      <c r="B37440" s="2">
        <v>15.843229967033889</v>
      </c>
    </row>
    <row r="37441" spans="1:2" x14ac:dyDescent="0.25">
      <c r="A37441" s="1">
        <v>41938.999305555553</v>
      </c>
      <c r="B37441" s="2">
        <v>23.42133232713968</v>
      </c>
    </row>
    <row r="37442" spans="1:2" x14ac:dyDescent="0.25">
      <c r="A37442" s="1">
        <v>41939</v>
      </c>
      <c r="B37442" s="2">
        <v>32.091730925443457</v>
      </c>
    </row>
    <row r="37443" spans="1:2" x14ac:dyDescent="0.25">
      <c r="A37443" s="1">
        <v>41939.000694444447</v>
      </c>
      <c r="B37443" s="2">
        <v>31.17021117771219</v>
      </c>
    </row>
    <row r="37444" spans="1:2" x14ac:dyDescent="0.25">
      <c r="A37444" s="1">
        <v>41939.001388888886</v>
      </c>
      <c r="B37444" s="2">
        <v>37.900863005628828</v>
      </c>
    </row>
    <row r="37445" spans="1:2" x14ac:dyDescent="0.25">
      <c r="A37445" s="1">
        <v>41939.002083333333</v>
      </c>
      <c r="B37445" s="2">
        <v>34.006718547005342</v>
      </c>
    </row>
    <row r="37446" spans="1:2" x14ac:dyDescent="0.25">
      <c r="A37446" s="1">
        <v>41939.00277777778</v>
      </c>
      <c r="B37446" s="2">
        <v>44.425858438609673</v>
      </c>
    </row>
    <row r="37447" spans="1:2" x14ac:dyDescent="0.25">
      <c r="A37447" s="1">
        <v>41939.003472222219</v>
      </c>
      <c r="B37447" s="2">
        <v>51.562335675142819</v>
      </c>
    </row>
    <row r="37448" spans="1:2" x14ac:dyDescent="0.25">
      <c r="A37448" s="1">
        <v>41939.004166666666</v>
      </c>
      <c r="B37448" s="2">
        <v>52.238899506867163</v>
      </c>
    </row>
    <row r="37449" spans="1:2" x14ac:dyDescent="0.25">
      <c r="A37449" s="1">
        <v>41939.004861111112</v>
      </c>
      <c r="B37449" s="2">
        <v>52.287210626789602</v>
      </c>
    </row>
    <row r="37450" spans="1:2" x14ac:dyDescent="0.25">
      <c r="A37450" s="1">
        <v>41939.005555555559</v>
      </c>
      <c r="B37450" s="2">
        <v>67.638108667562477</v>
      </c>
    </row>
    <row r="37451" spans="1:2" x14ac:dyDescent="0.25">
      <c r="A37451" s="1">
        <v>41939.006249999999</v>
      </c>
      <c r="B37451" s="2">
        <v>67.168818501300606</v>
      </c>
    </row>
    <row r="37452" spans="1:2" x14ac:dyDescent="0.25">
      <c r="A37452" s="1">
        <v>41939.006944444445</v>
      </c>
      <c r="B37452" s="2">
        <v>60.178778497671011</v>
      </c>
    </row>
    <row r="37453" spans="1:2" x14ac:dyDescent="0.25">
      <c r="A37453" s="1">
        <v>41939.007638888892</v>
      </c>
      <c r="B37453" s="2">
        <v>66.557225124890095</v>
      </c>
    </row>
    <row r="37454" spans="1:2" x14ac:dyDescent="0.25">
      <c r="A37454" s="1">
        <v>41939.008333333331</v>
      </c>
      <c r="B37454" s="2">
        <v>62.6068539117298</v>
      </c>
    </row>
    <row r="37455" spans="1:2" x14ac:dyDescent="0.25">
      <c r="A37455" s="1">
        <v>41939.009027777778</v>
      </c>
      <c r="B37455" s="2">
        <v>66.366332803112655</v>
      </c>
    </row>
    <row r="37456" spans="1:2" x14ac:dyDescent="0.25">
      <c r="A37456" s="1">
        <v>41939.009722222225</v>
      </c>
      <c r="B37456" s="2">
        <v>72.469020676940758</v>
      </c>
    </row>
    <row r="37457" spans="1:2" x14ac:dyDescent="0.25">
      <c r="A37457" s="1">
        <v>41939.010416666664</v>
      </c>
      <c r="B37457" s="2">
        <v>73.757843302326123</v>
      </c>
    </row>
    <row r="37458" spans="1:2" x14ac:dyDescent="0.25">
      <c r="A37458" s="1">
        <v>41939.011111111111</v>
      </c>
      <c r="B37458" s="2">
        <v>78.981025059847155</v>
      </c>
    </row>
    <row r="37459" spans="1:2" x14ac:dyDescent="0.25">
      <c r="A37459" s="1">
        <v>41939.011805555558</v>
      </c>
      <c r="B37459" s="2">
        <v>79.783947522332895</v>
      </c>
    </row>
    <row r="37460" spans="1:2" x14ac:dyDescent="0.25">
      <c r="A37460" s="1">
        <v>41939.012499999997</v>
      </c>
      <c r="B37460" s="2">
        <v>82.771573947088712</v>
      </c>
    </row>
    <row r="37461" spans="1:2" x14ac:dyDescent="0.25">
      <c r="A37461" s="1">
        <v>41939.013194444444</v>
      </c>
      <c r="B37461" s="2">
        <v>85.298876719605559</v>
      </c>
    </row>
    <row r="37462" spans="1:2" x14ac:dyDescent="0.25">
      <c r="A37462" s="1">
        <v>41939.013888888891</v>
      </c>
      <c r="B37462" s="2">
        <v>89.788960396859324</v>
      </c>
    </row>
    <row r="37463" spans="1:2" x14ac:dyDescent="0.25">
      <c r="A37463" s="1">
        <v>41939.01458333333</v>
      </c>
      <c r="B37463" s="2">
        <v>96.859224776609338</v>
      </c>
    </row>
    <row r="37464" spans="1:2" x14ac:dyDescent="0.25">
      <c r="A37464" s="1">
        <v>41939.015277777777</v>
      </c>
      <c r="B37464" s="2">
        <v>118.27332531172627</v>
      </c>
    </row>
    <row r="37465" spans="1:2" x14ac:dyDescent="0.25">
      <c r="A37465" s="1">
        <v>41939.015972222223</v>
      </c>
      <c r="B37465" s="2">
        <v>133.66669434742846</v>
      </c>
    </row>
    <row r="37466" spans="1:2" x14ac:dyDescent="0.25">
      <c r="A37466" s="1">
        <v>41939.01666666667</v>
      </c>
      <c r="B37466" s="2">
        <v>133.49878091526915</v>
      </c>
    </row>
    <row r="37467" spans="1:2" x14ac:dyDescent="0.25">
      <c r="A37467" s="1">
        <v>41939.017361111109</v>
      </c>
      <c r="B37467" s="2">
        <v>126.45861067150059</v>
      </c>
    </row>
    <row r="37468" spans="1:2" x14ac:dyDescent="0.25">
      <c r="A37468" s="1">
        <v>41939.018055555556</v>
      </c>
      <c r="B37468" s="2">
        <v>118.12793549684963</v>
      </c>
    </row>
    <row r="37469" spans="1:2" x14ac:dyDescent="0.25">
      <c r="A37469" s="1">
        <v>41939.018750000003</v>
      </c>
      <c r="B37469" s="2">
        <v>118.76975816133587</v>
      </c>
    </row>
    <row r="37470" spans="1:2" x14ac:dyDescent="0.25">
      <c r="A37470" s="1">
        <v>41939.019444444442</v>
      </c>
      <c r="B37470" s="2">
        <v>109.36921181265498</v>
      </c>
    </row>
    <row r="37471" spans="1:2" x14ac:dyDescent="0.25">
      <c r="A37471" s="1">
        <v>41939.020138888889</v>
      </c>
      <c r="B37471" s="2">
        <v>110.08648522966929</v>
      </c>
    </row>
    <row r="37472" spans="1:2" x14ac:dyDescent="0.25">
      <c r="A37472" s="1">
        <v>41939.020833333336</v>
      </c>
      <c r="B37472" s="2">
        <v>96.732314139709345</v>
      </c>
    </row>
    <row r="37473" spans="1:2" x14ac:dyDescent="0.25">
      <c r="A37473" s="1">
        <v>41939.021527777775</v>
      </c>
      <c r="B37473" s="2">
        <v>87.158717774572622</v>
      </c>
    </row>
    <row r="37474" spans="1:2" x14ac:dyDescent="0.25">
      <c r="A37474" s="1">
        <v>41939.022222222222</v>
      </c>
      <c r="B37474" s="2">
        <v>80.11593837382388</v>
      </c>
    </row>
    <row r="37475" spans="1:2" x14ac:dyDescent="0.25">
      <c r="A37475" s="1">
        <v>41939.022916666669</v>
      </c>
      <c r="B37475" s="2">
        <v>77.900159374153972</v>
      </c>
    </row>
    <row r="37476" spans="1:2" x14ac:dyDescent="0.25">
      <c r="A37476" s="1">
        <v>41939.023611111108</v>
      </c>
      <c r="B37476" s="2">
        <v>76.145758413251798</v>
      </c>
    </row>
    <row r="37477" spans="1:2" x14ac:dyDescent="0.25">
      <c r="A37477" s="1">
        <v>41939.024305555555</v>
      </c>
      <c r="B37477" s="2">
        <v>74.613708947427227</v>
      </c>
    </row>
    <row r="37478" spans="1:2" x14ac:dyDescent="0.25">
      <c r="A37478" s="1">
        <v>41939.025000000001</v>
      </c>
      <c r="B37478" s="2">
        <v>70.390547779583727</v>
      </c>
    </row>
    <row r="37479" spans="1:2" x14ac:dyDescent="0.25">
      <c r="A37479" s="1">
        <v>41939.025694444441</v>
      </c>
      <c r="B37479" s="2">
        <v>57.687174724683672</v>
      </c>
    </row>
    <row r="37480" spans="1:2" x14ac:dyDescent="0.25">
      <c r="A37480" s="1">
        <v>41939.026388888888</v>
      </c>
      <c r="B37480" s="2">
        <v>48.123554363700286</v>
      </c>
    </row>
    <row r="37481" spans="1:2" x14ac:dyDescent="0.25">
      <c r="A37481" s="1">
        <v>41939.027083333334</v>
      </c>
      <c r="B37481" s="2">
        <v>34.389961715236616</v>
      </c>
    </row>
    <row r="37482" spans="1:2" x14ac:dyDescent="0.25">
      <c r="A37482" s="1">
        <v>41939.027777777781</v>
      </c>
      <c r="B37482" s="2">
        <v>32.794459226936063</v>
      </c>
    </row>
    <row r="37483" spans="1:2" x14ac:dyDescent="0.25">
      <c r="A37483" s="1">
        <v>41939.02847222222</v>
      </c>
      <c r="B37483" s="2">
        <v>32.525332249827628</v>
      </c>
    </row>
    <row r="37484" spans="1:2" x14ac:dyDescent="0.25">
      <c r="A37484" s="1">
        <v>41939.029166666667</v>
      </c>
      <c r="B37484" s="2">
        <v>32.220425431806753</v>
      </c>
    </row>
    <row r="37485" spans="1:2" x14ac:dyDescent="0.25">
      <c r="A37485" s="1">
        <v>41939.029861111114</v>
      </c>
      <c r="B37485" s="2">
        <v>30.839877749835917</v>
      </c>
    </row>
    <row r="37486" spans="1:2" x14ac:dyDescent="0.25">
      <c r="A37486" s="1">
        <v>41939.030555555553</v>
      </c>
      <c r="B37486" s="2">
        <v>35.812841564694345</v>
      </c>
    </row>
    <row r="37487" spans="1:2" x14ac:dyDescent="0.25">
      <c r="A37487" s="1">
        <v>41939.03125</v>
      </c>
      <c r="B37487" s="2">
        <v>38.25862167477608</v>
      </c>
    </row>
    <row r="37488" spans="1:2" x14ac:dyDescent="0.25">
      <c r="A37488" s="1">
        <v>41939.031944444447</v>
      </c>
      <c r="B37488" s="2">
        <v>18.939305286307352</v>
      </c>
    </row>
    <row r="37489" spans="1:2" x14ac:dyDescent="0.25">
      <c r="A37489" s="1">
        <v>41939.032638888886</v>
      </c>
      <c r="B37489" s="2">
        <v>19.764181074804462</v>
      </c>
    </row>
    <row r="37490" spans="1:2" x14ac:dyDescent="0.25">
      <c r="A37490" s="1">
        <v>41939.033333333333</v>
      </c>
      <c r="B37490" s="2">
        <v>32.331394772126806</v>
      </c>
    </row>
    <row r="37491" spans="1:2" x14ac:dyDescent="0.25">
      <c r="A37491" s="1">
        <v>41939.03402777778</v>
      </c>
      <c r="B37491" s="2">
        <v>19.770665098264725</v>
      </c>
    </row>
    <row r="37492" spans="1:2" x14ac:dyDescent="0.25">
      <c r="A37492" s="1">
        <v>41939.034722222219</v>
      </c>
      <c r="B37492" s="2">
        <v>25.284565693779829</v>
      </c>
    </row>
    <row r="37493" spans="1:2" x14ac:dyDescent="0.25">
      <c r="A37493" s="1">
        <v>41939.035416666666</v>
      </c>
      <c r="B37493" s="2">
        <v>34.191404012681836</v>
      </c>
    </row>
    <row r="37494" spans="1:2" x14ac:dyDescent="0.25">
      <c r="A37494" s="1">
        <v>41939.036111111112</v>
      </c>
      <c r="B37494" s="2">
        <v>39.319383262288952</v>
      </c>
    </row>
    <row r="37495" spans="1:2" x14ac:dyDescent="0.25">
      <c r="A37495" s="1">
        <v>41939.036805555559</v>
      </c>
      <c r="B37495" s="2">
        <v>33.205928788142529</v>
      </c>
    </row>
    <row r="37496" spans="1:2" x14ac:dyDescent="0.25">
      <c r="A37496" s="1">
        <v>41939.037499999999</v>
      </c>
      <c r="B37496" s="2">
        <v>30.304416103560772</v>
      </c>
    </row>
    <row r="37497" spans="1:2" x14ac:dyDescent="0.25">
      <c r="A37497" s="1">
        <v>41939.038194444445</v>
      </c>
      <c r="B37497" s="2">
        <v>42.287544482043209</v>
      </c>
    </row>
    <row r="37498" spans="1:2" x14ac:dyDescent="0.25">
      <c r="A37498" s="1">
        <v>41939.038888888892</v>
      </c>
      <c r="B37498" s="2">
        <v>45.796550789576337</v>
      </c>
    </row>
    <row r="37499" spans="1:2" x14ac:dyDescent="0.25">
      <c r="A37499" s="1">
        <v>41939.039583333331</v>
      </c>
      <c r="B37499" s="2">
        <v>63.686824656042155</v>
      </c>
    </row>
    <row r="37500" spans="1:2" x14ac:dyDescent="0.25">
      <c r="A37500" s="1">
        <v>41939.040277777778</v>
      </c>
      <c r="B37500" s="2">
        <v>65.759186529039283</v>
      </c>
    </row>
    <row r="37501" spans="1:2" x14ac:dyDescent="0.25">
      <c r="A37501" s="1">
        <v>41939.040972222225</v>
      </c>
      <c r="B37501" s="2">
        <v>79.486392337440819</v>
      </c>
    </row>
    <row r="37502" spans="1:2" x14ac:dyDescent="0.25">
      <c r="A37502" s="1">
        <v>41939.041666666664</v>
      </c>
      <c r="B37502" s="2">
        <v>69.364033927492954</v>
      </c>
    </row>
    <row r="37503" spans="1:2" x14ac:dyDescent="0.25">
      <c r="A37503" s="1">
        <v>41939.042361111111</v>
      </c>
      <c r="B37503" s="2">
        <v>82.19883501905521</v>
      </c>
    </row>
    <row r="37504" spans="1:2" x14ac:dyDescent="0.25">
      <c r="A37504" s="1">
        <v>41939.043055555558</v>
      </c>
      <c r="B37504" s="2">
        <v>87.009683197162431</v>
      </c>
    </row>
    <row r="37505" spans="1:2" x14ac:dyDescent="0.25">
      <c r="A37505" s="1">
        <v>41939.043749999997</v>
      </c>
      <c r="B37505" s="2">
        <v>81.021790311324494</v>
      </c>
    </row>
    <row r="37506" spans="1:2" x14ac:dyDescent="0.25">
      <c r="A37506" s="1">
        <v>41939.044444444444</v>
      </c>
      <c r="B37506" s="2">
        <v>85.050806609995192</v>
      </c>
    </row>
    <row r="37507" spans="1:2" x14ac:dyDescent="0.25">
      <c r="A37507" s="1">
        <v>41939.045138888891</v>
      </c>
      <c r="B37507" s="2">
        <v>88.997987526090583</v>
      </c>
    </row>
    <row r="37508" spans="1:2" x14ac:dyDescent="0.25">
      <c r="A37508" s="1">
        <v>41939.04583333333</v>
      </c>
      <c r="B37508" s="2">
        <v>90.488310424477092</v>
      </c>
    </row>
    <row r="37509" spans="1:2" x14ac:dyDescent="0.25">
      <c r="A37509" s="1">
        <v>41939.046527777777</v>
      </c>
      <c r="B37509" s="2">
        <v>97.713532522685512</v>
      </c>
    </row>
    <row r="37510" spans="1:2" x14ac:dyDescent="0.25">
      <c r="A37510" s="1">
        <v>41939.047222222223</v>
      </c>
      <c r="B37510" s="2">
        <v>101.4748287944162</v>
      </c>
    </row>
    <row r="37511" spans="1:2" x14ac:dyDescent="0.25">
      <c r="A37511" s="1">
        <v>41939.04791666667</v>
      </c>
      <c r="B37511" s="2">
        <v>109.7903869295842</v>
      </c>
    </row>
    <row r="37512" spans="1:2" x14ac:dyDescent="0.25">
      <c r="A37512" s="1">
        <v>41939.048611111109</v>
      </c>
      <c r="B37512" s="2">
        <v>120.2666943239475</v>
      </c>
    </row>
    <row r="37513" spans="1:2" x14ac:dyDescent="0.25">
      <c r="A37513" s="1">
        <v>41939.049305555556</v>
      </c>
      <c r="B37513" s="2">
        <v>110.75479535609483</v>
      </c>
    </row>
    <row r="37514" spans="1:2" x14ac:dyDescent="0.25">
      <c r="A37514" s="1">
        <v>41939.050000000003</v>
      </c>
      <c r="B37514" s="2">
        <v>114.06335848331994</v>
      </c>
    </row>
    <row r="37515" spans="1:2" x14ac:dyDescent="0.25">
      <c r="A37515" s="1">
        <v>41939.050694444442</v>
      </c>
      <c r="B37515" s="2">
        <v>112.44885698590855</v>
      </c>
    </row>
    <row r="37516" spans="1:2" x14ac:dyDescent="0.25">
      <c r="A37516" s="1">
        <v>41939.051388888889</v>
      </c>
      <c r="B37516" s="2">
        <v>107.56110197536182</v>
      </c>
    </row>
    <row r="37517" spans="1:2" x14ac:dyDescent="0.25">
      <c r="A37517" s="1">
        <v>41939.052083333336</v>
      </c>
      <c r="B37517" s="2">
        <v>107.09564220045965</v>
      </c>
    </row>
    <row r="37518" spans="1:2" x14ac:dyDescent="0.25">
      <c r="A37518" s="1">
        <v>41939.052777777775</v>
      </c>
      <c r="B37518" s="2">
        <v>118.04208788492834</v>
      </c>
    </row>
    <row r="37519" spans="1:2" x14ac:dyDescent="0.25">
      <c r="A37519" s="1">
        <v>41939.053472222222</v>
      </c>
      <c r="B37519" s="2">
        <v>124.68254673587701</v>
      </c>
    </row>
    <row r="37520" spans="1:2" x14ac:dyDescent="0.25">
      <c r="A37520" s="1">
        <v>41939.054166666669</v>
      </c>
      <c r="B37520" s="2">
        <v>109.9803331949748</v>
      </c>
    </row>
    <row r="37521" spans="1:2" x14ac:dyDescent="0.25">
      <c r="A37521" s="1">
        <v>41939.054861111108</v>
      </c>
      <c r="B37521" s="2">
        <v>101.72778933805142</v>
      </c>
    </row>
    <row r="37522" spans="1:2" x14ac:dyDescent="0.25">
      <c r="A37522" s="1">
        <v>41939.055555555555</v>
      </c>
      <c r="B37522" s="2">
        <v>111.10550560285144</v>
      </c>
    </row>
    <row r="37523" spans="1:2" x14ac:dyDescent="0.25">
      <c r="A37523" s="1">
        <v>41939.056250000001</v>
      </c>
      <c r="B37523" s="2">
        <v>114.25332150538257</v>
      </c>
    </row>
    <row r="37524" spans="1:2" x14ac:dyDescent="0.25">
      <c r="A37524" s="1">
        <v>41939.056944444441</v>
      </c>
      <c r="B37524" s="2">
        <v>84.313195269683874</v>
      </c>
    </row>
    <row r="37525" spans="1:2" x14ac:dyDescent="0.25">
      <c r="A37525" s="1">
        <v>41939.057638888888</v>
      </c>
      <c r="B37525" s="2">
        <v>74.066723750506455</v>
      </c>
    </row>
    <row r="37526" spans="1:2" x14ac:dyDescent="0.25">
      <c r="A37526" s="1">
        <v>41939.058333333334</v>
      </c>
      <c r="B37526" s="2">
        <v>70.128524614925851</v>
      </c>
    </row>
    <row r="37527" spans="1:2" x14ac:dyDescent="0.25">
      <c r="A37527" s="1">
        <v>41939.059027777781</v>
      </c>
      <c r="B37527" s="2">
        <v>63.715457824012262</v>
      </c>
    </row>
    <row r="37528" spans="1:2" x14ac:dyDescent="0.25">
      <c r="A37528" s="1">
        <v>41939.05972222222</v>
      </c>
      <c r="B37528" s="2">
        <v>59.43971688825598</v>
      </c>
    </row>
    <row r="37529" spans="1:2" x14ac:dyDescent="0.25">
      <c r="A37529" s="1">
        <v>41939.060416666667</v>
      </c>
      <c r="B37529" s="2">
        <v>61.584496648212856</v>
      </c>
    </row>
    <row r="37530" spans="1:2" x14ac:dyDescent="0.25">
      <c r="A37530" s="1">
        <v>41939.061111111114</v>
      </c>
      <c r="B37530" s="2">
        <v>60.375502304343776</v>
      </c>
    </row>
    <row r="37531" spans="1:2" x14ac:dyDescent="0.25">
      <c r="A37531" s="1">
        <v>41939.061805555553</v>
      </c>
      <c r="B37531" s="2">
        <v>53.380743822944353</v>
      </c>
    </row>
    <row r="37532" spans="1:2" x14ac:dyDescent="0.25">
      <c r="A37532" s="1">
        <v>41939.0625</v>
      </c>
      <c r="B37532" s="2">
        <v>54.625384884882564</v>
      </c>
    </row>
    <row r="37533" spans="1:2" x14ac:dyDescent="0.25">
      <c r="A37533" s="1">
        <v>41939.063194444447</v>
      </c>
      <c r="B37533" s="2">
        <v>53.259087713159779</v>
      </c>
    </row>
    <row r="37534" spans="1:2" x14ac:dyDescent="0.25">
      <c r="A37534" s="1">
        <v>41939.063888888886</v>
      </c>
      <c r="B37534" s="2">
        <v>44.418773573664659</v>
      </c>
    </row>
    <row r="37535" spans="1:2" x14ac:dyDescent="0.25">
      <c r="A37535" s="1">
        <v>41939.064583333333</v>
      </c>
      <c r="B37535" s="2">
        <v>22.485623057919476</v>
      </c>
    </row>
    <row r="37536" spans="1:2" x14ac:dyDescent="0.25">
      <c r="A37536" s="1">
        <v>41939.06527777778</v>
      </c>
      <c r="B37536" s="2">
        <v>18.850357621765216</v>
      </c>
    </row>
    <row r="37537" spans="1:2" x14ac:dyDescent="0.25">
      <c r="A37537" s="1">
        <v>41939.065972222219</v>
      </c>
      <c r="B37537" s="2">
        <v>28.219261236076516</v>
      </c>
    </row>
    <row r="37538" spans="1:2" x14ac:dyDescent="0.25">
      <c r="A37538" s="1">
        <v>41939.066666666666</v>
      </c>
      <c r="B37538" s="2">
        <v>47.531592551106101</v>
      </c>
    </row>
    <row r="37539" spans="1:2" x14ac:dyDescent="0.25">
      <c r="A37539" s="1">
        <v>41939.067361111112</v>
      </c>
      <c r="B37539" s="2">
        <v>45.584848557473741</v>
      </c>
    </row>
    <row r="37540" spans="1:2" x14ac:dyDescent="0.25">
      <c r="A37540" s="1">
        <v>41939.068055555559</v>
      </c>
      <c r="B37540" s="2">
        <v>40.685769262757582</v>
      </c>
    </row>
    <row r="37541" spans="1:2" x14ac:dyDescent="0.25">
      <c r="A37541" s="1">
        <v>41939.068749999999</v>
      </c>
      <c r="B37541" s="2">
        <v>31.629392677533421</v>
      </c>
    </row>
    <row r="37542" spans="1:2" x14ac:dyDescent="0.25">
      <c r="A37542" s="1">
        <v>41939.069444444445</v>
      </c>
      <c r="B37542" s="2">
        <v>38.701510809445367</v>
      </c>
    </row>
    <row r="37543" spans="1:2" x14ac:dyDescent="0.25">
      <c r="A37543" s="1">
        <v>41939.070138888892</v>
      </c>
      <c r="B37543" s="2">
        <v>36.171079900759892</v>
      </c>
    </row>
    <row r="37544" spans="1:2" x14ac:dyDescent="0.25">
      <c r="A37544" s="1">
        <v>41939.070833333331</v>
      </c>
      <c r="B37544" s="2">
        <v>35.416341800604037</v>
      </c>
    </row>
    <row r="37545" spans="1:2" x14ac:dyDescent="0.25">
      <c r="A37545" s="1">
        <v>41939.071527777778</v>
      </c>
      <c r="B37545" s="2">
        <v>24.173000454250722</v>
      </c>
    </row>
    <row r="37546" spans="1:2" x14ac:dyDescent="0.25">
      <c r="A37546" s="1">
        <v>41939.072222222225</v>
      </c>
      <c r="B37546" s="2">
        <v>15.535630023436775</v>
      </c>
    </row>
    <row r="37547" spans="1:2" x14ac:dyDescent="0.25">
      <c r="A37547" s="1">
        <v>41939.072916666664</v>
      </c>
      <c r="B37547" s="2">
        <v>22.8319778202851</v>
      </c>
    </row>
    <row r="37548" spans="1:2" x14ac:dyDescent="0.25">
      <c r="A37548" s="1">
        <v>41939.073611111111</v>
      </c>
      <c r="B37548" s="2">
        <v>15.687852294888822</v>
      </c>
    </row>
    <row r="37549" spans="1:2" x14ac:dyDescent="0.25">
      <c r="A37549" s="1">
        <v>41939.074305555558</v>
      </c>
      <c r="B37549" s="2">
        <v>17.535825158962144</v>
      </c>
    </row>
    <row r="37550" spans="1:2" x14ac:dyDescent="0.25">
      <c r="A37550" s="1">
        <v>41939.074999999997</v>
      </c>
      <c r="B37550" s="2">
        <v>8.7443015589308448</v>
      </c>
    </row>
    <row r="37551" spans="1:2" x14ac:dyDescent="0.25">
      <c r="A37551" s="1">
        <v>41939.075694444444</v>
      </c>
      <c r="B37551" s="2">
        <v>7.5458484945712065</v>
      </c>
    </row>
    <row r="37552" spans="1:2" x14ac:dyDescent="0.25">
      <c r="A37552" s="1">
        <v>41939.076388888891</v>
      </c>
      <c r="B37552" s="2">
        <v>2.9689694742698824</v>
      </c>
    </row>
    <row r="37553" spans="1:2" x14ac:dyDescent="0.25">
      <c r="A37553" s="1">
        <v>41939.07708333333</v>
      </c>
      <c r="B37553" s="2">
        <v>10.211015389120258</v>
      </c>
    </row>
    <row r="37554" spans="1:2" x14ac:dyDescent="0.25">
      <c r="A37554" s="1">
        <v>41939.077777777777</v>
      </c>
      <c r="B37554" s="2">
        <v>7.6762750147316181</v>
      </c>
    </row>
    <row r="37555" spans="1:2" x14ac:dyDescent="0.25">
      <c r="A37555" s="1">
        <v>41939.078472222223</v>
      </c>
      <c r="B37555" s="2">
        <v>6.5882208659448223</v>
      </c>
    </row>
    <row r="37556" spans="1:2" x14ac:dyDescent="0.25">
      <c r="A37556" s="1">
        <v>41939.07916666667</v>
      </c>
      <c r="B37556" s="2">
        <v>5.2836057599205253</v>
      </c>
    </row>
    <row r="37557" spans="1:2" x14ac:dyDescent="0.25">
      <c r="A37557" s="1">
        <v>41939.079861111109</v>
      </c>
      <c r="B37557" s="2">
        <v>2.0935205261942125</v>
      </c>
    </row>
    <row r="37558" spans="1:2" x14ac:dyDescent="0.25">
      <c r="A37558" s="1">
        <v>41939.080555555556</v>
      </c>
      <c r="B37558" s="2">
        <v>3.9084035742721728</v>
      </c>
    </row>
    <row r="37559" spans="1:2" x14ac:dyDescent="0.25">
      <c r="A37559" s="1">
        <v>41939.081250000003</v>
      </c>
      <c r="B37559" s="2">
        <v>-7.2153882059282601</v>
      </c>
    </row>
    <row r="37560" spans="1:2" x14ac:dyDescent="0.25">
      <c r="A37560" s="1">
        <v>41939.081944444442</v>
      </c>
      <c r="B37560" s="2">
        <v>-12.777642782236338</v>
      </c>
    </row>
    <row r="37561" spans="1:2" x14ac:dyDescent="0.25">
      <c r="A37561" s="1">
        <v>41939.082638888889</v>
      </c>
      <c r="B37561" s="2">
        <v>-5.9488615782088043</v>
      </c>
    </row>
    <row r="37562" spans="1:2" x14ac:dyDescent="0.25">
      <c r="A37562" s="1">
        <v>41939.083333333336</v>
      </c>
      <c r="B37562" s="2">
        <v>-18.106926700321008</v>
      </c>
    </row>
    <row r="37563" spans="1:2" x14ac:dyDescent="0.25">
      <c r="A37563" s="1">
        <v>41939.084027777775</v>
      </c>
      <c r="B37563" s="2">
        <v>-10.193512604895416</v>
      </c>
    </row>
    <row r="37564" spans="1:2" x14ac:dyDescent="0.25">
      <c r="A37564" s="1">
        <v>41939.084722222222</v>
      </c>
      <c r="B37564" s="2">
        <v>-20.2771960882909</v>
      </c>
    </row>
    <row r="37565" spans="1:2" x14ac:dyDescent="0.25">
      <c r="A37565" s="1">
        <v>41939.085416666669</v>
      </c>
      <c r="B37565" s="2">
        <v>-14.70822864136262</v>
      </c>
    </row>
    <row r="37566" spans="1:2" x14ac:dyDescent="0.25">
      <c r="A37566" s="1">
        <v>41939.086111111108</v>
      </c>
      <c r="B37566" s="2">
        <v>-28.334330790250291</v>
      </c>
    </row>
    <row r="37567" spans="1:2" x14ac:dyDescent="0.25">
      <c r="A37567" s="1">
        <v>41939.086805555555</v>
      </c>
      <c r="B37567" s="2">
        <v>-32.500289845269677</v>
      </c>
    </row>
    <row r="37568" spans="1:2" x14ac:dyDescent="0.25">
      <c r="A37568" s="1">
        <v>41939.087500000001</v>
      </c>
      <c r="B37568" s="2">
        <v>-39.794870272253561</v>
      </c>
    </row>
    <row r="37569" spans="1:2" x14ac:dyDescent="0.25">
      <c r="A37569" s="1">
        <v>41939.088194444441</v>
      </c>
      <c r="B37569" s="2">
        <v>-26.314164071897299</v>
      </c>
    </row>
    <row r="37570" spans="1:2" x14ac:dyDescent="0.25">
      <c r="A37570" s="1">
        <v>41939.088888888888</v>
      </c>
      <c r="B37570" s="2">
        <v>-34.202832442702011</v>
      </c>
    </row>
    <row r="37571" spans="1:2" x14ac:dyDescent="0.25">
      <c r="A37571" s="1">
        <v>41939.089583333334</v>
      </c>
      <c r="B37571" s="2">
        <v>-39.579082212335194</v>
      </c>
    </row>
    <row r="37572" spans="1:2" x14ac:dyDescent="0.25">
      <c r="A37572" s="1">
        <v>41939.090277777781</v>
      </c>
      <c r="B37572" s="2">
        <v>-45.110102808958615</v>
      </c>
    </row>
    <row r="37573" spans="1:2" x14ac:dyDescent="0.25">
      <c r="A37573" s="1">
        <v>41939.09097222222</v>
      </c>
      <c r="B37573" s="2">
        <v>-42.192021886816171</v>
      </c>
    </row>
    <row r="37574" spans="1:2" x14ac:dyDescent="0.25">
      <c r="A37574" s="1">
        <v>41939.091666666667</v>
      </c>
      <c r="B37574" s="2">
        <v>-31.015157718771174</v>
      </c>
    </row>
    <row r="37575" spans="1:2" x14ac:dyDescent="0.25">
      <c r="A37575" s="1">
        <v>41939.092361111114</v>
      </c>
      <c r="B37575" s="2">
        <v>-30.472233401133902</v>
      </c>
    </row>
    <row r="37576" spans="1:2" x14ac:dyDescent="0.25">
      <c r="A37576" s="1">
        <v>41939.093055555553</v>
      </c>
      <c r="B37576" s="2">
        <v>-30.211383124429751</v>
      </c>
    </row>
    <row r="37577" spans="1:2" x14ac:dyDescent="0.25">
      <c r="A37577" s="1">
        <v>41939.09375</v>
      </c>
      <c r="B37577" s="2">
        <v>-6.2576429300341259</v>
      </c>
    </row>
    <row r="37578" spans="1:2" x14ac:dyDescent="0.25">
      <c r="A37578" s="1">
        <v>41939.094444444447</v>
      </c>
      <c r="B37578" s="2">
        <v>-18.20704195336948</v>
      </c>
    </row>
    <row r="37579" spans="1:2" x14ac:dyDescent="0.25">
      <c r="A37579" s="1">
        <v>41939.095138888886</v>
      </c>
      <c r="B37579" s="2">
        <v>-11.495639207091518</v>
      </c>
    </row>
    <row r="37580" spans="1:2" x14ac:dyDescent="0.25">
      <c r="A37580" s="1">
        <v>41939.095833333333</v>
      </c>
      <c r="B37580" s="2">
        <v>-7.1092691340326688</v>
      </c>
    </row>
    <row r="37581" spans="1:2" x14ac:dyDescent="0.25">
      <c r="A37581" s="1">
        <v>41939.09652777778</v>
      </c>
      <c r="B37581" s="2">
        <v>-20.296750629703215</v>
      </c>
    </row>
    <row r="37582" spans="1:2" x14ac:dyDescent="0.25">
      <c r="A37582" s="1">
        <v>41939.097222222219</v>
      </c>
      <c r="B37582" s="2">
        <v>-18.316010736457248</v>
      </c>
    </row>
    <row r="37583" spans="1:2" x14ac:dyDescent="0.25">
      <c r="A37583" s="1">
        <v>41939.097916666666</v>
      </c>
      <c r="B37583" s="2">
        <v>-14.310329526733888</v>
      </c>
    </row>
    <row r="37584" spans="1:2" x14ac:dyDescent="0.25">
      <c r="A37584" s="1">
        <v>41939.098611111112</v>
      </c>
      <c r="B37584" s="2">
        <v>-15.904767183809115</v>
      </c>
    </row>
    <row r="37585" spans="1:2" x14ac:dyDescent="0.25">
      <c r="A37585" s="1">
        <v>41939.099305555559</v>
      </c>
      <c r="B37585" s="2">
        <v>-13.863793565744345</v>
      </c>
    </row>
    <row r="37586" spans="1:2" x14ac:dyDescent="0.25">
      <c r="A37586" s="1">
        <v>41939.1</v>
      </c>
      <c r="B37586" s="2">
        <v>-21.54273909084198</v>
      </c>
    </row>
    <row r="37587" spans="1:2" x14ac:dyDescent="0.25">
      <c r="A37587" s="1">
        <v>41939.100694444445</v>
      </c>
      <c r="B37587" s="2">
        <v>-24.291125676732918</v>
      </c>
    </row>
    <row r="37588" spans="1:2" x14ac:dyDescent="0.25">
      <c r="A37588" s="1">
        <v>41939.101388888892</v>
      </c>
      <c r="B37588" s="2">
        <v>-19.643111151433065</v>
      </c>
    </row>
    <row r="37589" spans="1:2" x14ac:dyDescent="0.25">
      <c r="A37589" s="1">
        <v>41939.102083333331</v>
      </c>
      <c r="B37589" s="2">
        <v>-16.908695183961147</v>
      </c>
    </row>
    <row r="37590" spans="1:2" x14ac:dyDescent="0.25">
      <c r="A37590" s="1">
        <v>41939.102777777778</v>
      </c>
      <c r="B37590" s="2">
        <v>-22.020274655948743</v>
      </c>
    </row>
    <row r="37591" spans="1:2" x14ac:dyDescent="0.25">
      <c r="A37591" s="1">
        <v>41939.103472222225</v>
      </c>
      <c r="B37591" s="2">
        <v>-27.901828585234639</v>
      </c>
    </row>
    <row r="37592" spans="1:2" x14ac:dyDescent="0.25">
      <c r="A37592" s="1">
        <v>41939.104166666664</v>
      </c>
      <c r="B37592" s="2">
        <v>-31.2456531969064</v>
      </c>
    </row>
    <row r="37593" spans="1:2" x14ac:dyDescent="0.25">
      <c r="A37593" s="1">
        <v>41939.104861111111</v>
      </c>
      <c r="B37593" s="2">
        <v>-36.248599637719842</v>
      </c>
    </row>
    <row r="37594" spans="1:2" x14ac:dyDescent="0.25">
      <c r="A37594" s="1">
        <v>41939.105555555558</v>
      </c>
      <c r="B37594" s="2">
        <v>-27.806748610383995</v>
      </c>
    </row>
    <row r="37595" spans="1:2" x14ac:dyDescent="0.25">
      <c r="A37595" s="1">
        <v>41939.106249999997</v>
      </c>
      <c r="B37595" s="2">
        <v>-25.089467016375178</v>
      </c>
    </row>
    <row r="37596" spans="1:2" x14ac:dyDescent="0.25">
      <c r="A37596" s="1">
        <v>41939.106944444444</v>
      </c>
      <c r="B37596" s="2">
        <v>-18.569292487863642</v>
      </c>
    </row>
    <row r="37597" spans="1:2" x14ac:dyDescent="0.25">
      <c r="A37597" s="1">
        <v>41939.107638888891</v>
      </c>
      <c r="B37597" s="2">
        <v>-24.601277504515018</v>
      </c>
    </row>
    <row r="37598" spans="1:2" x14ac:dyDescent="0.25">
      <c r="A37598" s="1">
        <v>41939.10833333333</v>
      </c>
      <c r="B37598" s="2">
        <v>-27.318103880232471</v>
      </c>
    </row>
    <row r="37599" spans="1:2" x14ac:dyDescent="0.25">
      <c r="A37599" s="1">
        <v>41939.109027777777</v>
      </c>
      <c r="B37599" s="2">
        <v>-34.619784209994151</v>
      </c>
    </row>
    <row r="37600" spans="1:2" x14ac:dyDescent="0.25">
      <c r="A37600" s="1">
        <v>41939.109722222223</v>
      </c>
      <c r="B37600" s="2">
        <v>-43.217767581386823</v>
      </c>
    </row>
    <row r="37601" spans="1:2" x14ac:dyDescent="0.25">
      <c r="A37601" s="1">
        <v>41939.11041666667</v>
      </c>
      <c r="B37601" s="2">
        <v>-34.118777114251863</v>
      </c>
    </row>
    <row r="37602" spans="1:2" x14ac:dyDescent="0.25">
      <c r="A37602" s="1">
        <v>41939.111111111109</v>
      </c>
      <c r="B37602" s="2">
        <v>-18.343802411148257</v>
      </c>
    </row>
    <row r="37603" spans="1:2" x14ac:dyDescent="0.25">
      <c r="A37603" s="1">
        <v>41939.111805555556</v>
      </c>
      <c r="B37603" s="2">
        <v>-19.732945533849001</v>
      </c>
    </row>
    <row r="37604" spans="1:2" x14ac:dyDescent="0.25">
      <c r="A37604" s="1">
        <v>41939.112500000003</v>
      </c>
      <c r="B37604" s="2">
        <v>-33.743701083178166</v>
      </c>
    </row>
    <row r="37605" spans="1:2" x14ac:dyDescent="0.25">
      <c r="A37605" s="1">
        <v>41939.113194444442</v>
      </c>
      <c r="B37605" s="2">
        <v>-37.127693909245622</v>
      </c>
    </row>
    <row r="37606" spans="1:2" x14ac:dyDescent="0.25">
      <c r="A37606" s="1">
        <v>41939.113888888889</v>
      </c>
      <c r="B37606" s="2">
        <v>-33.812199744170357</v>
      </c>
    </row>
    <row r="37607" spans="1:2" x14ac:dyDescent="0.25">
      <c r="A37607" s="1">
        <v>41939.114583333336</v>
      </c>
      <c r="B37607" s="2">
        <v>-41.55410222718298</v>
      </c>
    </row>
    <row r="37608" spans="1:2" x14ac:dyDescent="0.25">
      <c r="A37608" s="1">
        <v>41939.115277777775</v>
      </c>
      <c r="B37608" s="2">
        <v>-33.596800073843042</v>
      </c>
    </row>
    <row r="37609" spans="1:2" x14ac:dyDescent="0.25">
      <c r="A37609" s="1">
        <v>41939.115972222222</v>
      </c>
      <c r="B37609" s="2">
        <v>-39.094824217668311</v>
      </c>
    </row>
    <row r="37610" spans="1:2" x14ac:dyDescent="0.25">
      <c r="A37610" s="1">
        <v>41939.116666666669</v>
      </c>
      <c r="B37610" s="2">
        <v>-44.485623501102481</v>
      </c>
    </row>
    <row r="37611" spans="1:2" x14ac:dyDescent="0.25">
      <c r="A37611" s="1">
        <v>41939.117361111108</v>
      </c>
      <c r="B37611" s="2">
        <v>-41.81275498897012</v>
      </c>
    </row>
    <row r="37612" spans="1:2" x14ac:dyDescent="0.25">
      <c r="A37612" s="1">
        <v>41939.118055555555</v>
      </c>
      <c r="B37612" s="2">
        <v>-37.045644048057149</v>
      </c>
    </row>
    <row r="37613" spans="1:2" x14ac:dyDescent="0.25">
      <c r="A37613" s="1">
        <v>41939.118750000001</v>
      </c>
      <c r="B37613" s="2">
        <v>-33.832993475572344</v>
      </c>
    </row>
    <row r="37614" spans="1:2" x14ac:dyDescent="0.25">
      <c r="A37614" s="1">
        <v>41939.119444444441</v>
      </c>
      <c r="B37614" s="2">
        <v>-35.668452263945071</v>
      </c>
    </row>
    <row r="37615" spans="1:2" x14ac:dyDescent="0.25">
      <c r="A37615" s="1">
        <v>41939.120138888888</v>
      </c>
      <c r="B37615" s="2">
        <v>-30.859618647532383</v>
      </c>
    </row>
    <row r="37616" spans="1:2" x14ac:dyDescent="0.25">
      <c r="A37616" s="1">
        <v>41939.120833333334</v>
      </c>
      <c r="B37616" s="2">
        <v>-38.929204000625276</v>
      </c>
    </row>
    <row r="37617" spans="1:2" x14ac:dyDescent="0.25">
      <c r="A37617" s="1">
        <v>41939.121527777781</v>
      </c>
      <c r="B37617" s="2">
        <v>-40.749891150937763</v>
      </c>
    </row>
    <row r="37618" spans="1:2" x14ac:dyDescent="0.25">
      <c r="A37618" s="1">
        <v>41939.12222222222</v>
      </c>
      <c r="B37618" s="2">
        <v>-42.840292816307432</v>
      </c>
    </row>
    <row r="37619" spans="1:2" x14ac:dyDescent="0.25">
      <c r="A37619" s="1">
        <v>41939.122916666667</v>
      </c>
      <c r="B37619" s="2">
        <v>-32.201129566862555</v>
      </c>
    </row>
    <row r="37620" spans="1:2" x14ac:dyDescent="0.25">
      <c r="A37620" s="1">
        <v>41939.123611111114</v>
      </c>
      <c r="B37620" s="2">
        <v>-31.599116741390752</v>
      </c>
    </row>
    <row r="37621" spans="1:2" x14ac:dyDescent="0.25">
      <c r="A37621" s="1">
        <v>41939.124305555553</v>
      </c>
      <c r="B37621" s="2">
        <v>-36.122627417141729</v>
      </c>
    </row>
    <row r="37622" spans="1:2" x14ac:dyDescent="0.25">
      <c r="A37622" s="1">
        <v>41939.125</v>
      </c>
      <c r="B37622" s="2">
        <v>-40.537225894384513</v>
      </c>
    </row>
    <row r="37623" spans="1:2" x14ac:dyDescent="0.25">
      <c r="A37623" s="1">
        <v>41939.125694444447</v>
      </c>
      <c r="B37623" s="2">
        <v>-30.241794262419717</v>
      </c>
    </row>
    <row r="37624" spans="1:2" x14ac:dyDescent="0.25">
      <c r="A37624" s="1">
        <v>41939.126388888886</v>
      </c>
      <c r="B37624" s="2">
        <v>-24.468700295327775</v>
      </c>
    </row>
    <row r="37625" spans="1:2" x14ac:dyDescent="0.25">
      <c r="A37625" s="1">
        <v>41939.127083333333</v>
      </c>
      <c r="B37625" s="2">
        <v>-26.040877655883378</v>
      </c>
    </row>
    <row r="37626" spans="1:2" x14ac:dyDescent="0.25">
      <c r="A37626" s="1">
        <v>41939.12777777778</v>
      </c>
      <c r="B37626" s="2">
        <v>-33.298236608012424</v>
      </c>
    </row>
    <row r="37627" spans="1:2" x14ac:dyDescent="0.25">
      <c r="A37627" s="1">
        <v>41939.128472222219</v>
      </c>
      <c r="B37627" s="2">
        <v>-19.758560763233255</v>
      </c>
    </row>
    <row r="37628" spans="1:2" x14ac:dyDescent="0.25">
      <c r="A37628" s="1">
        <v>41939.129166666666</v>
      </c>
      <c r="B37628" s="2">
        <v>-32.981802695684017</v>
      </c>
    </row>
    <row r="37629" spans="1:2" x14ac:dyDescent="0.25">
      <c r="A37629" s="1">
        <v>41939.129861111112</v>
      </c>
      <c r="B37629" s="2">
        <v>-11.771135380644166</v>
      </c>
    </row>
    <row r="37630" spans="1:2" x14ac:dyDescent="0.25">
      <c r="A37630" s="1">
        <v>41939.130555555559</v>
      </c>
      <c r="B37630" s="2">
        <v>-16.121043228928102</v>
      </c>
    </row>
    <row r="37631" spans="1:2" x14ac:dyDescent="0.25">
      <c r="A37631" s="1">
        <v>41939.131249999999</v>
      </c>
      <c r="B37631" s="2">
        <v>-17.251265172214335</v>
      </c>
    </row>
    <row r="37632" spans="1:2" x14ac:dyDescent="0.25">
      <c r="A37632" s="1">
        <v>41939.131944444445</v>
      </c>
      <c r="B37632" s="2">
        <v>-27.471467676433772</v>
      </c>
    </row>
    <row r="37633" spans="1:2" x14ac:dyDescent="0.25">
      <c r="A37633" s="1">
        <v>41939.132638888892</v>
      </c>
      <c r="B37633" s="2">
        <v>-12.413812238324317</v>
      </c>
    </row>
    <row r="37634" spans="1:2" x14ac:dyDescent="0.25">
      <c r="A37634" s="1">
        <v>41939.133333333331</v>
      </c>
      <c r="B37634" s="2">
        <v>-11.850400690529083</v>
      </c>
    </row>
    <row r="37635" spans="1:2" x14ac:dyDescent="0.25">
      <c r="A37635" s="1">
        <v>41939.134027777778</v>
      </c>
      <c r="B37635" s="2">
        <v>-15.165677907722177</v>
      </c>
    </row>
    <row r="37636" spans="1:2" x14ac:dyDescent="0.25">
      <c r="A37636" s="1">
        <v>41939.134722222225</v>
      </c>
      <c r="B37636" s="2">
        <v>-12.717025528624921</v>
      </c>
    </row>
    <row r="37637" spans="1:2" x14ac:dyDescent="0.25">
      <c r="A37637" s="1">
        <v>41939.135416666664</v>
      </c>
      <c r="B37637" s="2">
        <v>-21.431206613484878</v>
      </c>
    </row>
    <row r="37638" spans="1:2" x14ac:dyDescent="0.25">
      <c r="A37638" s="1">
        <v>41939.136111111111</v>
      </c>
      <c r="B37638" s="2">
        <v>-27.981380015378697</v>
      </c>
    </row>
    <row r="37639" spans="1:2" x14ac:dyDescent="0.25">
      <c r="A37639" s="1">
        <v>41939.136805555558</v>
      </c>
      <c r="B37639" s="2">
        <v>-30.575087447497935</v>
      </c>
    </row>
    <row r="37640" spans="1:2" x14ac:dyDescent="0.25">
      <c r="A37640" s="1">
        <v>41939.137499999997</v>
      </c>
      <c r="B37640" s="2">
        <v>-30.750789053827368</v>
      </c>
    </row>
    <row r="37641" spans="1:2" x14ac:dyDescent="0.25">
      <c r="A37641" s="1">
        <v>41939.138194444444</v>
      </c>
      <c r="B37641" s="2">
        <v>-27.792657727648962</v>
      </c>
    </row>
    <row r="37642" spans="1:2" x14ac:dyDescent="0.25">
      <c r="A37642" s="1">
        <v>41939.138888888891</v>
      </c>
      <c r="B37642" s="2">
        <v>-22.343127590195216</v>
      </c>
    </row>
    <row r="37643" spans="1:2" x14ac:dyDescent="0.25">
      <c r="A37643" s="1">
        <v>41939.13958333333</v>
      </c>
      <c r="B37643" s="2">
        <v>-20.431616167008663</v>
      </c>
    </row>
    <row r="37644" spans="1:2" x14ac:dyDescent="0.25">
      <c r="A37644" s="1">
        <v>41939.140277777777</v>
      </c>
      <c r="B37644" s="2">
        <v>-28.278597693882087</v>
      </c>
    </row>
    <row r="37645" spans="1:2" x14ac:dyDescent="0.25">
      <c r="A37645" s="1">
        <v>41939.140972222223</v>
      </c>
      <c r="B37645" s="2">
        <v>-19.48130168725341</v>
      </c>
    </row>
    <row r="37646" spans="1:2" x14ac:dyDescent="0.25">
      <c r="A37646" s="1">
        <v>41939.14166666667</v>
      </c>
      <c r="B37646" s="2">
        <v>-13.831150854514513</v>
      </c>
    </row>
    <row r="37647" spans="1:2" x14ac:dyDescent="0.25">
      <c r="A37647" s="1">
        <v>41939.142361111109</v>
      </c>
      <c r="B37647" s="2">
        <v>-20.000764444849484</v>
      </c>
    </row>
    <row r="37648" spans="1:2" x14ac:dyDescent="0.25">
      <c r="A37648" s="1">
        <v>41939.143055555556</v>
      </c>
      <c r="B37648" s="2">
        <v>-10.3858003341588</v>
      </c>
    </row>
    <row r="37649" spans="1:2" x14ac:dyDescent="0.25">
      <c r="A37649" s="1">
        <v>41939.143750000003</v>
      </c>
      <c r="B37649" s="2">
        <v>-10.692638763895078</v>
      </c>
    </row>
    <row r="37650" spans="1:2" x14ac:dyDescent="0.25">
      <c r="A37650" s="1">
        <v>41939.144444444442</v>
      </c>
      <c r="B37650" s="2">
        <v>-14.926092135332631</v>
      </c>
    </row>
    <row r="37651" spans="1:2" x14ac:dyDescent="0.25">
      <c r="A37651" s="1">
        <v>41939.145138888889</v>
      </c>
      <c r="B37651" s="2">
        <v>-18.364159937323834</v>
      </c>
    </row>
    <row r="37652" spans="1:2" x14ac:dyDescent="0.25">
      <c r="A37652" s="1">
        <v>41939.145833333336</v>
      </c>
      <c r="B37652" s="2">
        <v>-18.749236040007236</v>
      </c>
    </row>
    <row r="37653" spans="1:2" x14ac:dyDescent="0.25">
      <c r="A37653" s="1">
        <v>41939.146527777775</v>
      </c>
      <c r="B37653" s="2">
        <v>-19.678297178953652</v>
      </c>
    </row>
    <row r="37654" spans="1:2" x14ac:dyDescent="0.25">
      <c r="A37654" s="1">
        <v>41939.147222222222</v>
      </c>
      <c r="B37654" s="2">
        <v>-25.098611431204819</v>
      </c>
    </row>
    <row r="37655" spans="1:2" x14ac:dyDescent="0.25">
      <c r="A37655" s="1">
        <v>41939.147916666669</v>
      </c>
      <c r="B37655" s="2">
        <v>-15.215988238095209</v>
      </c>
    </row>
    <row r="37656" spans="1:2" x14ac:dyDescent="0.25">
      <c r="A37656" s="1">
        <v>41939.148611111108</v>
      </c>
      <c r="B37656" s="2">
        <v>-19.940025691553696</v>
      </c>
    </row>
    <row r="37657" spans="1:2" x14ac:dyDescent="0.25">
      <c r="A37657" s="1">
        <v>41939.149305555555</v>
      </c>
      <c r="B37657" s="2">
        <v>-25.136111595008213</v>
      </c>
    </row>
    <row r="37658" spans="1:2" x14ac:dyDescent="0.25">
      <c r="A37658" s="1">
        <v>41939.15</v>
      </c>
      <c r="B37658" s="2">
        <v>-19.767915044679832</v>
      </c>
    </row>
    <row r="37659" spans="1:2" x14ac:dyDescent="0.25">
      <c r="A37659" s="1">
        <v>41939.150694444441</v>
      </c>
      <c r="B37659" s="2">
        <v>-23.044875675305473</v>
      </c>
    </row>
    <row r="37660" spans="1:2" x14ac:dyDescent="0.25">
      <c r="A37660" s="1">
        <v>41939.151388888888</v>
      </c>
      <c r="B37660" s="2">
        <v>-23.308672208843927</v>
      </c>
    </row>
    <row r="37661" spans="1:2" x14ac:dyDescent="0.25">
      <c r="A37661" s="1">
        <v>41939.152083333334</v>
      </c>
      <c r="B37661" s="2">
        <v>-32.303510305142844</v>
      </c>
    </row>
    <row r="37662" spans="1:2" x14ac:dyDescent="0.25">
      <c r="A37662" s="1">
        <v>41939.152777777781</v>
      </c>
      <c r="B37662" s="2">
        <v>-24.52792967534624</v>
      </c>
    </row>
    <row r="37663" spans="1:2" x14ac:dyDescent="0.25">
      <c r="A37663" s="1">
        <v>41939.15347222222</v>
      </c>
      <c r="B37663" s="2">
        <v>-2.6478148550066787</v>
      </c>
    </row>
    <row r="37664" spans="1:2" x14ac:dyDescent="0.25">
      <c r="A37664" s="1">
        <v>41939.154166666667</v>
      </c>
      <c r="B37664" s="2">
        <v>-3.7307629712006021</v>
      </c>
    </row>
    <row r="37665" spans="1:2" x14ac:dyDescent="0.25">
      <c r="A37665" s="1">
        <v>41939.154861111114</v>
      </c>
      <c r="B37665" s="2">
        <v>-12.853988966455775</v>
      </c>
    </row>
    <row r="37666" spans="1:2" x14ac:dyDescent="0.25">
      <c r="A37666" s="1">
        <v>41939.155555555553</v>
      </c>
      <c r="B37666" s="2">
        <v>-24.512043615454846</v>
      </c>
    </row>
    <row r="37667" spans="1:2" x14ac:dyDescent="0.25">
      <c r="A37667" s="1">
        <v>41939.15625</v>
      </c>
      <c r="B37667" s="2">
        <v>-19.109798007439288</v>
      </c>
    </row>
    <row r="37668" spans="1:2" x14ac:dyDescent="0.25">
      <c r="A37668" s="1">
        <v>41939.156944444447</v>
      </c>
      <c r="B37668" s="2">
        <v>-5.1998204019699186</v>
      </c>
    </row>
    <row r="37669" spans="1:2" x14ac:dyDescent="0.25">
      <c r="A37669" s="1">
        <v>41939.157638888886</v>
      </c>
      <c r="B37669" s="2">
        <v>23.227901478710312</v>
      </c>
    </row>
    <row r="37670" spans="1:2" x14ac:dyDescent="0.25">
      <c r="A37670" s="1">
        <v>41939.158333333333</v>
      </c>
      <c r="B37670" s="2">
        <v>42.491551447555928</v>
      </c>
    </row>
    <row r="37671" spans="1:2" x14ac:dyDescent="0.25">
      <c r="A37671" s="1">
        <v>41939.15902777778</v>
      </c>
      <c r="B37671" s="2">
        <v>58.178983094165837</v>
      </c>
    </row>
    <row r="37672" spans="1:2" x14ac:dyDescent="0.25">
      <c r="A37672" s="1">
        <v>41939.159722222219</v>
      </c>
      <c r="B37672" s="2">
        <v>53.526483429320315</v>
      </c>
    </row>
    <row r="37673" spans="1:2" x14ac:dyDescent="0.25">
      <c r="A37673" s="1">
        <v>41939.160416666666</v>
      </c>
      <c r="B37673" s="2">
        <v>60.893811387053574</v>
      </c>
    </row>
    <row r="37674" spans="1:2" x14ac:dyDescent="0.25">
      <c r="A37674" s="1">
        <v>41939.161111111112</v>
      </c>
      <c r="B37674" s="2">
        <v>60.241458066457803</v>
      </c>
    </row>
    <row r="37675" spans="1:2" x14ac:dyDescent="0.25">
      <c r="A37675" s="1">
        <v>41939.161805555559</v>
      </c>
      <c r="B37675" s="2">
        <v>76.561682843010445</v>
      </c>
    </row>
    <row r="37676" spans="1:2" x14ac:dyDescent="0.25">
      <c r="A37676" s="1">
        <v>41939.162499999999</v>
      </c>
      <c r="B37676" s="2">
        <v>88.806609749660126</v>
      </c>
    </row>
    <row r="37677" spans="1:2" x14ac:dyDescent="0.25">
      <c r="A37677" s="1">
        <v>41939.163194444445</v>
      </c>
      <c r="B37677" s="2">
        <v>104.80146910123682</v>
      </c>
    </row>
    <row r="37678" spans="1:2" x14ac:dyDescent="0.25">
      <c r="A37678" s="1">
        <v>41939.163888888892</v>
      </c>
      <c r="B37678" s="2">
        <v>94.015252727100361</v>
      </c>
    </row>
    <row r="37679" spans="1:2" x14ac:dyDescent="0.25">
      <c r="A37679" s="1">
        <v>41939.164583333331</v>
      </c>
      <c r="B37679" s="2">
        <v>106.60046043455368</v>
      </c>
    </row>
    <row r="37680" spans="1:2" x14ac:dyDescent="0.25">
      <c r="A37680" s="1">
        <v>41939.165277777778</v>
      </c>
      <c r="B37680" s="2">
        <v>126.90370389065939</v>
      </c>
    </row>
    <row r="37681" spans="1:2" x14ac:dyDescent="0.25">
      <c r="A37681" s="1">
        <v>41939.165972222225</v>
      </c>
      <c r="B37681" s="2">
        <v>125.17899310309052</v>
      </c>
    </row>
    <row r="37682" spans="1:2" x14ac:dyDescent="0.25">
      <c r="A37682" s="1">
        <v>41939.166666666664</v>
      </c>
      <c r="B37682" s="2">
        <v>127.4381649312117</v>
      </c>
    </row>
    <row r="37683" spans="1:2" x14ac:dyDescent="0.25">
      <c r="A37683" s="1">
        <v>41939.167361111111</v>
      </c>
      <c r="B37683" s="2">
        <v>127.17492488231122</v>
      </c>
    </row>
    <row r="37684" spans="1:2" x14ac:dyDescent="0.25">
      <c r="A37684" s="1">
        <v>41939.168055555558</v>
      </c>
      <c r="B37684" s="2">
        <v>119.50423295857424</v>
      </c>
    </row>
    <row r="37685" spans="1:2" x14ac:dyDescent="0.25">
      <c r="A37685" s="1">
        <v>41939.168749999997</v>
      </c>
      <c r="B37685" s="2">
        <v>111.38369029118525</v>
      </c>
    </row>
    <row r="37686" spans="1:2" x14ac:dyDescent="0.25">
      <c r="A37686" s="1">
        <v>41939.169444444444</v>
      </c>
      <c r="B37686" s="2">
        <v>119.21334980800943</v>
      </c>
    </row>
    <row r="37687" spans="1:2" x14ac:dyDescent="0.25">
      <c r="A37687" s="1">
        <v>41939.170138888891</v>
      </c>
      <c r="B37687" s="2">
        <v>123.95971877683381</v>
      </c>
    </row>
    <row r="37688" spans="1:2" x14ac:dyDescent="0.25">
      <c r="A37688" s="1">
        <v>41939.17083333333</v>
      </c>
      <c r="B37688" s="2">
        <v>142.84510143495282</v>
      </c>
    </row>
    <row r="37689" spans="1:2" x14ac:dyDescent="0.25">
      <c r="A37689" s="1">
        <v>41939.171527777777</v>
      </c>
      <c r="B37689" s="2">
        <v>153.31453590568853</v>
      </c>
    </row>
    <row r="37690" spans="1:2" x14ac:dyDescent="0.25">
      <c r="A37690" s="1">
        <v>41939.172222222223</v>
      </c>
      <c r="B37690" s="2">
        <v>160.75118594071827</v>
      </c>
    </row>
    <row r="37691" spans="1:2" x14ac:dyDescent="0.25">
      <c r="A37691" s="1">
        <v>41939.17291666667</v>
      </c>
      <c r="B37691" s="2">
        <v>164.25370564159627</v>
      </c>
    </row>
    <row r="37692" spans="1:2" x14ac:dyDescent="0.25">
      <c r="A37692" s="1">
        <v>41939.173611111109</v>
      </c>
      <c r="B37692" s="2">
        <v>157.31232259220755</v>
      </c>
    </row>
    <row r="37693" spans="1:2" x14ac:dyDescent="0.25">
      <c r="A37693" s="1">
        <v>41939.174305555556</v>
      </c>
      <c r="B37693" s="2">
        <v>185.95277887132252</v>
      </c>
    </row>
    <row r="37694" spans="1:2" x14ac:dyDescent="0.25">
      <c r="A37694" s="1">
        <v>41939.175000000003</v>
      </c>
      <c r="B37694" s="2">
        <v>187.169521822175</v>
      </c>
    </row>
    <row r="37695" spans="1:2" x14ac:dyDescent="0.25">
      <c r="A37695" s="1">
        <v>41939.175694444442</v>
      </c>
      <c r="B37695" s="2">
        <v>193.27984588701898</v>
      </c>
    </row>
    <row r="37696" spans="1:2" x14ac:dyDescent="0.25">
      <c r="A37696" s="1">
        <v>41939.176388888889</v>
      </c>
      <c r="B37696" s="2">
        <v>222.69881447719334</v>
      </c>
    </row>
    <row r="37697" spans="1:2" x14ac:dyDescent="0.25">
      <c r="A37697" s="1">
        <v>41939.177083333336</v>
      </c>
      <c r="B37697" s="2">
        <v>224.72871384616397</v>
      </c>
    </row>
    <row r="37698" spans="1:2" x14ac:dyDescent="0.25">
      <c r="A37698" s="1">
        <v>41939.177777777775</v>
      </c>
      <c r="B37698" s="2">
        <v>220.64976269616358</v>
      </c>
    </row>
    <row r="37699" spans="1:2" x14ac:dyDescent="0.25">
      <c r="A37699" s="1">
        <v>41939.178472222222</v>
      </c>
      <c r="B37699" s="2">
        <v>223.37682203458388</v>
      </c>
    </row>
    <row r="37700" spans="1:2" x14ac:dyDescent="0.25">
      <c r="A37700" s="1">
        <v>41939.179166666669</v>
      </c>
      <c r="B37700" s="2">
        <v>236.61159123592466</v>
      </c>
    </row>
    <row r="37701" spans="1:2" x14ac:dyDescent="0.25">
      <c r="A37701" s="1">
        <v>41939.179861111108</v>
      </c>
      <c r="B37701" s="2">
        <v>236.44046631319216</v>
      </c>
    </row>
    <row r="37702" spans="1:2" x14ac:dyDescent="0.25">
      <c r="A37702" s="1">
        <v>41939.180555555555</v>
      </c>
      <c r="B37702" s="2">
        <v>237.5248918220129</v>
      </c>
    </row>
    <row r="37703" spans="1:2" x14ac:dyDescent="0.25">
      <c r="A37703" s="1">
        <v>41939.181250000001</v>
      </c>
      <c r="B37703" s="2">
        <v>229.40916308220864</v>
      </c>
    </row>
    <row r="37704" spans="1:2" x14ac:dyDescent="0.25">
      <c r="A37704" s="1">
        <v>41939.181944444441</v>
      </c>
      <c r="B37704" s="2">
        <v>238.75840561122169</v>
      </c>
    </row>
    <row r="37705" spans="1:2" x14ac:dyDescent="0.25">
      <c r="A37705" s="1">
        <v>41939.182638888888</v>
      </c>
      <c r="B37705" s="2">
        <v>228.01161687747808</v>
      </c>
    </row>
    <row r="37706" spans="1:2" x14ac:dyDescent="0.25">
      <c r="A37706" s="1">
        <v>41939.183333333334</v>
      </c>
      <c r="B37706" s="2">
        <v>226.36502624057854</v>
      </c>
    </row>
    <row r="37707" spans="1:2" x14ac:dyDescent="0.25">
      <c r="A37707" s="1">
        <v>41939.184027777781</v>
      </c>
      <c r="B37707" s="2">
        <v>210.87139141726851</v>
      </c>
    </row>
    <row r="37708" spans="1:2" x14ac:dyDescent="0.25">
      <c r="A37708" s="1">
        <v>41939.18472222222</v>
      </c>
      <c r="B37708" s="2">
        <v>183.72532541846934</v>
      </c>
    </row>
    <row r="37709" spans="1:2" x14ac:dyDescent="0.25">
      <c r="A37709" s="1">
        <v>41939.185416666667</v>
      </c>
      <c r="B37709" s="2">
        <v>168.48943629562078</v>
      </c>
    </row>
    <row r="37710" spans="1:2" x14ac:dyDescent="0.25">
      <c r="A37710" s="1">
        <v>41939.186111111114</v>
      </c>
      <c r="B37710" s="2">
        <v>127.77998279950891</v>
      </c>
    </row>
    <row r="37711" spans="1:2" x14ac:dyDescent="0.25">
      <c r="A37711" s="1">
        <v>41939.186805555553</v>
      </c>
      <c r="B37711" s="2">
        <v>105.20531131932317</v>
      </c>
    </row>
    <row r="37712" spans="1:2" x14ac:dyDescent="0.25">
      <c r="A37712" s="1">
        <v>41939.1875</v>
      </c>
      <c r="B37712" s="2">
        <v>107.54564098616054</v>
      </c>
    </row>
    <row r="37713" spans="1:2" x14ac:dyDescent="0.25">
      <c r="A37713" s="1">
        <v>41939.188194444447</v>
      </c>
      <c r="B37713" s="2">
        <v>110.09926828593792</v>
      </c>
    </row>
    <row r="37714" spans="1:2" x14ac:dyDescent="0.25">
      <c r="A37714" s="1">
        <v>41939.188888888886</v>
      </c>
      <c r="B37714" s="2">
        <v>100.86125167094093</v>
      </c>
    </row>
    <row r="37715" spans="1:2" x14ac:dyDescent="0.25">
      <c r="A37715" s="1">
        <v>41939.189583333333</v>
      </c>
      <c r="B37715" s="2">
        <v>96.516745243694942</v>
      </c>
    </row>
    <row r="37716" spans="1:2" x14ac:dyDescent="0.25">
      <c r="A37716" s="1">
        <v>41939.19027777778</v>
      </c>
      <c r="B37716" s="2">
        <v>101.51887787338734</v>
      </c>
    </row>
    <row r="37717" spans="1:2" x14ac:dyDescent="0.25">
      <c r="A37717" s="1">
        <v>41939.190972222219</v>
      </c>
      <c r="B37717" s="2">
        <v>84.391807302396046</v>
      </c>
    </row>
    <row r="37718" spans="1:2" x14ac:dyDescent="0.25">
      <c r="A37718" s="1">
        <v>41939.191666666666</v>
      </c>
      <c r="B37718" s="2">
        <v>80.101700958987934</v>
      </c>
    </row>
    <row r="37719" spans="1:2" x14ac:dyDescent="0.25">
      <c r="A37719" s="1">
        <v>41939.192361111112</v>
      </c>
      <c r="B37719" s="2">
        <v>71.507291345578651</v>
      </c>
    </row>
    <row r="37720" spans="1:2" x14ac:dyDescent="0.25">
      <c r="A37720" s="1">
        <v>41939.193055555559</v>
      </c>
      <c r="B37720" s="2">
        <v>63.565510445996189</v>
      </c>
    </row>
    <row r="37721" spans="1:2" x14ac:dyDescent="0.25">
      <c r="A37721" s="1">
        <v>41939.193749999999</v>
      </c>
      <c r="B37721" s="2">
        <v>64.28746186094746</v>
      </c>
    </row>
    <row r="37722" spans="1:2" x14ac:dyDescent="0.25">
      <c r="A37722" s="1">
        <v>41939.194444444445</v>
      </c>
      <c r="B37722" s="2">
        <v>66.654962615161395</v>
      </c>
    </row>
    <row r="37723" spans="1:2" x14ac:dyDescent="0.25">
      <c r="A37723" s="1">
        <v>41939.195138888892</v>
      </c>
      <c r="B37723" s="2">
        <v>42.393468656683886</v>
      </c>
    </row>
    <row r="37724" spans="1:2" x14ac:dyDescent="0.25">
      <c r="A37724" s="1">
        <v>41939.195833333331</v>
      </c>
      <c r="B37724" s="2">
        <v>41.2208371449194</v>
      </c>
    </row>
    <row r="37725" spans="1:2" x14ac:dyDescent="0.25">
      <c r="A37725" s="1">
        <v>41939.196527777778</v>
      </c>
      <c r="B37725" s="2">
        <v>24.286037780480303</v>
      </c>
    </row>
    <row r="37726" spans="1:2" x14ac:dyDescent="0.25">
      <c r="A37726" s="1">
        <v>41939.197222222225</v>
      </c>
      <c r="B37726" s="2">
        <v>18.690036726541923</v>
      </c>
    </row>
    <row r="37727" spans="1:2" x14ac:dyDescent="0.25">
      <c r="A37727" s="1">
        <v>41939.197916666664</v>
      </c>
      <c r="B37727" s="2">
        <v>9.2351916749411131</v>
      </c>
    </row>
    <row r="37728" spans="1:2" x14ac:dyDescent="0.25">
      <c r="A37728" s="1">
        <v>41939.198611111111</v>
      </c>
      <c r="B37728" s="2">
        <v>11.17378563410748</v>
      </c>
    </row>
    <row r="37729" spans="1:2" x14ac:dyDescent="0.25">
      <c r="A37729" s="1">
        <v>41939.199305555558</v>
      </c>
      <c r="B37729" s="2">
        <v>11.219291752719679</v>
      </c>
    </row>
    <row r="37730" spans="1:2" x14ac:dyDescent="0.25">
      <c r="A37730" s="1">
        <v>41939.199999999997</v>
      </c>
      <c r="B37730" s="2">
        <v>15.010527410658931</v>
      </c>
    </row>
    <row r="37731" spans="1:2" x14ac:dyDescent="0.25">
      <c r="A37731" s="1">
        <v>41939.200694444444</v>
      </c>
      <c r="B37731" s="2">
        <v>3.7428821058160491</v>
      </c>
    </row>
    <row r="37732" spans="1:2" x14ac:dyDescent="0.25">
      <c r="A37732" s="1">
        <v>41939.201388888891</v>
      </c>
      <c r="B37732" s="2">
        <v>-4.9965430665743042</v>
      </c>
    </row>
    <row r="37733" spans="1:2" x14ac:dyDescent="0.25">
      <c r="A37733" s="1">
        <v>41939.20208333333</v>
      </c>
      <c r="B37733" s="2">
        <v>31.793104438251856</v>
      </c>
    </row>
    <row r="37734" spans="1:2" x14ac:dyDescent="0.25">
      <c r="A37734" s="1">
        <v>41939.202777777777</v>
      </c>
      <c r="B37734" s="2">
        <v>32.138915059688834</v>
      </c>
    </row>
    <row r="37735" spans="1:2" x14ac:dyDescent="0.25">
      <c r="A37735" s="1">
        <v>41939.203472222223</v>
      </c>
      <c r="B37735" s="2">
        <v>18.768815917237227</v>
      </c>
    </row>
    <row r="37736" spans="1:2" x14ac:dyDescent="0.25">
      <c r="A37736" s="1">
        <v>41939.20416666667</v>
      </c>
      <c r="B37736" s="2">
        <v>28.175284755779042</v>
      </c>
    </row>
    <row r="37737" spans="1:2" x14ac:dyDescent="0.25">
      <c r="A37737" s="1">
        <v>41939.204861111109</v>
      </c>
      <c r="B37737" s="2">
        <v>21.957609658305593</v>
      </c>
    </row>
    <row r="37738" spans="1:2" x14ac:dyDescent="0.25">
      <c r="A37738" s="1">
        <v>41939.205555555556</v>
      </c>
      <c r="B37738" s="2">
        <v>19.440261684294576</v>
      </c>
    </row>
    <row r="37739" spans="1:2" x14ac:dyDescent="0.25">
      <c r="A37739" s="1">
        <v>41939.206250000003</v>
      </c>
      <c r="B37739" s="2">
        <v>18.528807656660742</v>
      </c>
    </row>
    <row r="37740" spans="1:2" x14ac:dyDescent="0.25">
      <c r="A37740" s="1">
        <v>41939.206944444442</v>
      </c>
      <c r="B37740" s="2">
        <v>13.209174173733723</v>
      </c>
    </row>
    <row r="37741" spans="1:2" x14ac:dyDescent="0.25">
      <c r="A37741" s="1">
        <v>41939.207638888889</v>
      </c>
      <c r="B37741" s="2">
        <v>23.799822540345971</v>
      </c>
    </row>
    <row r="37742" spans="1:2" x14ac:dyDescent="0.25">
      <c r="A37742" s="1">
        <v>41939.208333333336</v>
      </c>
      <c r="B37742" s="2">
        <v>13.473029856415087</v>
      </c>
    </row>
    <row r="37743" spans="1:2" x14ac:dyDescent="0.25">
      <c r="A37743" s="1">
        <v>41939.209027777775</v>
      </c>
      <c r="B37743" s="2">
        <v>-2.0391408863311273</v>
      </c>
    </row>
    <row r="37744" spans="1:2" x14ac:dyDescent="0.25">
      <c r="A37744" s="1">
        <v>41939.209722222222</v>
      </c>
      <c r="B37744" s="2">
        <v>-23.242483814121805</v>
      </c>
    </row>
    <row r="37745" spans="1:2" x14ac:dyDescent="0.25">
      <c r="A37745" s="1">
        <v>41939.210416666669</v>
      </c>
      <c r="B37745" s="2">
        <v>-30.163360532543933</v>
      </c>
    </row>
    <row r="37746" spans="1:2" x14ac:dyDescent="0.25">
      <c r="A37746" s="1">
        <v>41939.211111111108</v>
      </c>
      <c r="B37746" s="2">
        <v>-36.376504133475827</v>
      </c>
    </row>
    <row r="37747" spans="1:2" x14ac:dyDescent="0.25">
      <c r="A37747" s="1">
        <v>41939.211805555555</v>
      </c>
      <c r="B37747" s="2">
        <v>-41.554288313960811</v>
      </c>
    </row>
    <row r="37748" spans="1:2" x14ac:dyDescent="0.25">
      <c r="A37748" s="1">
        <v>41939.212500000001</v>
      </c>
      <c r="B37748" s="2">
        <v>-55.106615951768859</v>
      </c>
    </row>
    <row r="37749" spans="1:2" x14ac:dyDescent="0.25">
      <c r="A37749" s="1">
        <v>41939.213194444441</v>
      </c>
      <c r="B37749" s="2">
        <v>-64.805849107202576</v>
      </c>
    </row>
    <row r="37750" spans="1:2" x14ac:dyDescent="0.25">
      <c r="A37750" s="1">
        <v>41939.213888888888</v>
      </c>
      <c r="B37750" s="2">
        <v>-45.704238913808759</v>
      </c>
    </row>
    <row r="37751" spans="1:2" x14ac:dyDescent="0.25">
      <c r="A37751" s="1">
        <v>41939.214583333334</v>
      </c>
      <c r="B37751" s="2">
        <v>11.755481178255044</v>
      </c>
    </row>
    <row r="37752" spans="1:2" x14ac:dyDescent="0.25">
      <c r="A37752" s="1">
        <v>41939.215277777781</v>
      </c>
      <c r="B37752" s="2">
        <v>5.7555454486003628</v>
      </c>
    </row>
    <row r="37753" spans="1:2" x14ac:dyDescent="0.25">
      <c r="A37753" s="1">
        <v>41939.21597222222</v>
      </c>
      <c r="B37753" s="2">
        <v>-4.340367773287289</v>
      </c>
    </row>
    <row r="37754" spans="1:2" x14ac:dyDescent="0.25">
      <c r="A37754" s="1">
        <v>41939.216666666667</v>
      </c>
      <c r="B37754" s="2">
        <v>-11.133559075272448</v>
      </c>
    </row>
    <row r="37755" spans="1:2" x14ac:dyDescent="0.25">
      <c r="A37755" s="1">
        <v>41939.217361111114</v>
      </c>
      <c r="B37755" s="2">
        <v>-19.1756015647324</v>
      </c>
    </row>
    <row r="37756" spans="1:2" x14ac:dyDescent="0.25">
      <c r="A37756" s="1">
        <v>41939.218055555553</v>
      </c>
      <c r="B37756" s="2">
        <v>-18.534655907130947</v>
      </c>
    </row>
    <row r="37757" spans="1:2" x14ac:dyDescent="0.25">
      <c r="A37757" s="1">
        <v>41939.21875</v>
      </c>
      <c r="B37757" s="2">
        <v>-35.606077626155454</v>
      </c>
    </row>
    <row r="37758" spans="1:2" x14ac:dyDescent="0.25">
      <c r="A37758" s="1">
        <v>41939.219444444447</v>
      </c>
      <c r="B37758" s="2">
        <v>-47.371984620746417</v>
      </c>
    </row>
    <row r="37759" spans="1:2" x14ac:dyDescent="0.25">
      <c r="A37759" s="1">
        <v>41939.220138888886</v>
      </c>
      <c r="B37759" s="2">
        <v>-47.057524640257661</v>
      </c>
    </row>
    <row r="37760" spans="1:2" x14ac:dyDescent="0.25">
      <c r="A37760" s="1">
        <v>41939.220833333333</v>
      </c>
      <c r="B37760" s="2">
        <v>-26.89386946542157</v>
      </c>
    </row>
    <row r="37761" spans="1:2" x14ac:dyDescent="0.25">
      <c r="A37761" s="1">
        <v>41939.22152777778</v>
      </c>
      <c r="B37761" s="2">
        <v>17.490107064227292</v>
      </c>
    </row>
    <row r="37762" spans="1:2" x14ac:dyDescent="0.25">
      <c r="A37762" s="1">
        <v>41939.222222222219</v>
      </c>
      <c r="B37762" s="2">
        <v>63.970660407742251</v>
      </c>
    </row>
    <row r="37763" spans="1:2" x14ac:dyDescent="0.25">
      <c r="A37763" s="1">
        <v>41939.222916666666</v>
      </c>
      <c r="B37763" s="2">
        <v>50.071857171115695</v>
      </c>
    </row>
    <row r="37764" spans="1:2" x14ac:dyDescent="0.25">
      <c r="A37764" s="1">
        <v>41939.223611111112</v>
      </c>
      <c r="B37764" s="2">
        <v>66.084225848289989</v>
      </c>
    </row>
    <row r="37765" spans="1:2" x14ac:dyDescent="0.25">
      <c r="A37765" s="1">
        <v>41939.224305555559</v>
      </c>
      <c r="B37765" s="2">
        <v>60.492816811607916</v>
      </c>
    </row>
    <row r="37766" spans="1:2" x14ac:dyDescent="0.25">
      <c r="A37766" s="1">
        <v>41939.224999999999</v>
      </c>
      <c r="B37766" s="2">
        <v>61.703564004215878</v>
      </c>
    </row>
    <row r="37767" spans="1:2" x14ac:dyDescent="0.25">
      <c r="A37767" s="1">
        <v>41939.225694444445</v>
      </c>
      <c r="B37767" s="2">
        <v>50.245927575425597</v>
      </c>
    </row>
    <row r="37768" spans="1:2" x14ac:dyDescent="0.25">
      <c r="A37768" s="1">
        <v>41939.226388888892</v>
      </c>
      <c r="B37768" s="2">
        <v>46.323637340267304</v>
      </c>
    </row>
    <row r="37769" spans="1:2" x14ac:dyDescent="0.25">
      <c r="A37769" s="1">
        <v>41939.227083333331</v>
      </c>
      <c r="B37769" s="2">
        <v>47.303754138613776</v>
      </c>
    </row>
    <row r="37770" spans="1:2" x14ac:dyDescent="0.25">
      <c r="A37770" s="1">
        <v>41939.227777777778</v>
      </c>
      <c r="B37770" s="2">
        <v>43.050683860738353</v>
      </c>
    </row>
    <row r="37771" spans="1:2" x14ac:dyDescent="0.25">
      <c r="A37771" s="1">
        <v>41939.228472222225</v>
      </c>
      <c r="B37771" s="2">
        <v>40.365079849396231</v>
      </c>
    </row>
    <row r="37772" spans="1:2" x14ac:dyDescent="0.25">
      <c r="A37772" s="1">
        <v>41939.229166666664</v>
      </c>
      <c r="B37772" s="2">
        <v>32.767548765832906</v>
      </c>
    </row>
    <row r="37773" spans="1:2" x14ac:dyDescent="0.25">
      <c r="A37773" s="1">
        <v>41939.229861111111</v>
      </c>
      <c r="B37773" s="2">
        <v>26.634292836264162</v>
      </c>
    </row>
    <row r="37774" spans="1:2" x14ac:dyDescent="0.25">
      <c r="A37774" s="1">
        <v>41939.230555555558</v>
      </c>
      <c r="B37774" s="2">
        <v>19.87101087258246</v>
      </c>
    </row>
    <row r="37775" spans="1:2" x14ac:dyDescent="0.25">
      <c r="A37775" s="1">
        <v>41939.231249999997</v>
      </c>
      <c r="B37775" s="2">
        <v>6.4248422325159478</v>
      </c>
    </row>
    <row r="37776" spans="1:2" x14ac:dyDescent="0.25">
      <c r="A37776" s="1">
        <v>41939.231944444444</v>
      </c>
      <c r="B37776" s="2">
        <v>8.1693038089450667</v>
      </c>
    </row>
    <row r="37777" spans="1:2" x14ac:dyDescent="0.25">
      <c r="A37777" s="1">
        <v>41939.232638888891</v>
      </c>
      <c r="B37777" s="2">
        <v>7.4401388659636725</v>
      </c>
    </row>
    <row r="37778" spans="1:2" x14ac:dyDescent="0.25">
      <c r="A37778" s="1">
        <v>41939.23333333333</v>
      </c>
      <c r="B37778" s="2">
        <v>-0.70202821372513424</v>
      </c>
    </row>
    <row r="37779" spans="1:2" x14ac:dyDescent="0.25">
      <c r="A37779" s="1">
        <v>41939.234027777777</v>
      </c>
      <c r="B37779" s="2">
        <v>14.457397451007758</v>
      </c>
    </row>
    <row r="37780" spans="1:2" x14ac:dyDescent="0.25">
      <c r="A37780" s="1">
        <v>41939.234722222223</v>
      </c>
      <c r="B37780" s="2">
        <v>-2.4107276175695005</v>
      </c>
    </row>
    <row r="37781" spans="1:2" x14ac:dyDescent="0.25">
      <c r="A37781" s="1">
        <v>41939.23541666667</v>
      </c>
      <c r="B37781" s="2">
        <v>-11.883186259685802</v>
      </c>
    </row>
    <row r="37782" spans="1:2" x14ac:dyDescent="0.25">
      <c r="A37782" s="1">
        <v>41939.236111111109</v>
      </c>
      <c r="B37782" s="2">
        <v>-17.817084515457829</v>
      </c>
    </row>
    <row r="37783" spans="1:2" x14ac:dyDescent="0.25">
      <c r="A37783" s="1">
        <v>41939.236805555556</v>
      </c>
      <c r="B37783" s="2">
        <v>5.7530069612725736</v>
      </c>
    </row>
    <row r="37784" spans="1:2" x14ac:dyDescent="0.25">
      <c r="A37784" s="1">
        <v>41939.237500000003</v>
      </c>
      <c r="B37784" s="2">
        <v>12.6415977863309</v>
      </c>
    </row>
    <row r="37785" spans="1:2" x14ac:dyDescent="0.25">
      <c r="A37785" s="1">
        <v>41939.238194444442</v>
      </c>
      <c r="B37785" s="2">
        <v>7.5289798823844949</v>
      </c>
    </row>
    <row r="37786" spans="1:2" x14ac:dyDescent="0.25">
      <c r="A37786" s="1">
        <v>41939.238888888889</v>
      </c>
      <c r="B37786" s="2">
        <v>3.0814669765907943</v>
      </c>
    </row>
    <row r="37787" spans="1:2" x14ac:dyDescent="0.25">
      <c r="A37787" s="1">
        <v>41939.239583333336</v>
      </c>
      <c r="B37787" s="2">
        <v>-1.6996514976379937</v>
      </c>
    </row>
    <row r="37788" spans="1:2" x14ac:dyDescent="0.25">
      <c r="A37788" s="1">
        <v>41939.240277777775</v>
      </c>
      <c r="B37788" s="2">
        <v>-8.432986512893148</v>
      </c>
    </row>
    <row r="37789" spans="1:2" x14ac:dyDescent="0.25">
      <c r="A37789" s="1">
        <v>41939.240972222222</v>
      </c>
      <c r="B37789" s="2">
        <v>-12.441787351067493</v>
      </c>
    </row>
    <row r="37790" spans="1:2" x14ac:dyDescent="0.25">
      <c r="A37790" s="1">
        <v>41939.241666666669</v>
      </c>
      <c r="B37790" s="2">
        <v>-27.773861282759995</v>
      </c>
    </row>
    <row r="37791" spans="1:2" x14ac:dyDescent="0.25">
      <c r="A37791" s="1">
        <v>41939.242361111108</v>
      </c>
      <c r="B37791" s="2">
        <v>-18.600511420932161</v>
      </c>
    </row>
    <row r="37792" spans="1:2" x14ac:dyDescent="0.25">
      <c r="A37792" s="1">
        <v>41939.243055555555</v>
      </c>
      <c r="B37792" s="2">
        <v>-12.159245457335055</v>
      </c>
    </row>
    <row r="37793" spans="1:2" x14ac:dyDescent="0.25">
      <c r="A37793" s="1">
        <v>41939.243750000001</v>
      </c>
      <c r="B37793" s="2">
        <v>7.8031718040731599</v>
      </c>
    </row>
    <row r="37794" spans="1:2" x14ac:dyDescent="0.25">
      <c r="A37794" s="1">
        <v>41939.244444444441</v>
      </c>
      <c r="B37794" s="2">
        <v>26.570087240630528</v>
      </c>
    </row>
    <row r="37795" spans="1:2" x14ac:dyDescent="0.25">
      <c r="A37795" s="1">
        <v>41939.245138888888</v>
      </c>
      <c r="B37795" s="2">
        <v>46.323569556254853</v>
      </c>
    </row>
    <row r="37796" spans="1:2" x14ac:dyDescent="0.25">
      <c r="A37796" s="1">
        <v>41939.245833333334</v>
      </c>
      <c r="B37796" s="2">
        <v>64.128610806949055</v>
      </c>
    </row>
    <row r="37797" spans="1:2" x14ac:dyDescent="0.25">
      <c r="A37797" s="1">
        <v>41939.246527777781</v>
      </c>
      <c r="B37797" s="2">
        <v>104.37279735322032</v>
      </c>
    </row>
    <row r="37798" spans="1:2" x14ac:dyDescent="0.25">
      <c r="A37798" s="1">
        <v>41939.24722222222</v>
      </c>
      <c r="B37798" s="2">
        <v>117.81309800005208</v>
      </c>
    </row>
    <row r="37799" spans="1:2" x14ac:dyDescent="0.25">
      <c r="A37799" s="1">
        <v>41939.247916666667</v>
      </c>
      <c r="B37799" s="2">
        <v>97.812193955323892</v>
      </c>
    </row>
    <row r="37800" spans="1:2" x14ac:dyDescent="0.25">
      <c r="A37800" s="1">
        <v>41939.248611111114</v>
      </c>
      <c r="B37800" s="2">
        <v>6.9371692250039514</v>
      </c>
    </row>
    <row r="37801" spans="1:2" x14ac:dyDescent="0.25">
      <c r="A37801" s="1">
        <v>41939.249305555553</v>
      </c>
      <c r="B37801" s="2">
        <v>8.9193565153919128</v>
      </c>
    </row>
    <row r="37802" spans="1:2" x14ac:dyDescent="0.25">
      <c r="A37802" s="1">
        <v>41939.25</v>
      </c>
      <c r="B37802" s="2">
        <v>20.459795569966566</v>
      </c>
    </row>
    <row r="37803" spans="1:2" x14ac:dyDescent="0.25">
      <c r="A37803" s="1">
        <v>41939.250694444447</v>
      </c>
      <c r="B37803" s="2">
        <v>24.507579954926527</v>
      </c>
    </row>
    <row r="37804" spans="1:2" x14ac:dyDescent="0.25">
      <c r="A37804" s="1">
        <v>41939.251388888886</v>
      </c>
      <c r="B37804" s="2">
        <v>23.131710683789667</v>
      </c>
    </row>
    <row r="37805" spans="1:2" x14ac:dyDescent="0.25">
      <c r="A37805" s="1">
        <v>41939.252083333333</v>
      </c>
      <c r="B37805" s="2">
        <v>30.20935842783074</v>
      </c>
    </row>
    <row r="37806" spans="1:2" x14ac:dyDescent="0.25">
      <c r="A37806" s="1">
        <v>41939.25277777778</v>
      </c>
      <c r="B37806" s="2">
        <v>29.804948087043886</v>
      </c>
    </row>
    <row r="37807" spans="1:2" x14ac:dyDescent="0.25">
      <c r="A37807" s="1">
        <v>41939.253472222219</v>
      </c>
      <c r="B37807" s="2">
        <v>43.074534034668858</v>
      </c>
    </row>
    <row r="37808" spans="1:2" x14ac:dyDescent="0.25">
      <c r="A37808" s="1">
        <v>41939.254166666666</v>
      </c>
      <c r="B37808" s="2">
        <v>45.840799903927838</v>
      </c>
    </row>
    <row r="37809" spans="1:2" x14ac:dyDescent="0.25">
      <c r="A37809" s="1">
        <v>41939.254861111112</v>
      </c>
      <c r="B37809" s="2">
        <v>66.47802943459925</v>
      </c>
    </row>
    <row r="37810" spans="1:2" x14ac:dyDescent="0.25">
      <c r="A37810" s="1">
        <v>41939.255555555559</v>
      </c>
      <c r="B37810" s="2">
        <v>69.713966463837039</v>
      </c>
    </row>
    <row r="37811" spans="1:2" x14ac:dyDescent="0.25">
      <c r="A37811" s="1">
        <v>41939.256249999999</v>
      </c>
      <c r="B37811" s="2">
        <v>94.057852798626598</v>
      </c>
    </row>
    <row r="37812" spans="1:2" x14ac:dyDescent="0.25">
      <c r="A37812" s="1">
        <v>41939.256944444445</v>
      </c>
      <c r="B37812" s="2">
        <v>98.688085281001023</v>
      </c>
    </row>
    <row r="37813" spans="1:2" x14ac:dyDescent="0.25">
      <c r="A37813" s="1">
        <v>41939.257638888892</v>
      </c>
      <c r="B37813" s="2">
        <v>82.333215483745633</v>
      </c>
    </row>
    <row r="37814" spans="1:2" x14ac:dyDescent="0.25">
      <c r="A37814" s="1">
        <v>41939.258333333331</v>
      </c>
      <c r="B37814" s="2">
        <v>69.906580634454926</v>
      </c>
    </row>
    <row r="37815" spans="1:2" x14ac:dyDescent="0.25">
      <c r="A37815" s="1">
        <v>41939.259027777778</v>
      </c>
      <c r="B37815" s="2">
        <v>62.352461643447171</v>
      </c>
    </row>
    <row r="37816" spans="1:2" x14ac:dyDescent="0.25">
      <c r="A37816" s="1">
        <v>41939.259722222225</v>
      </c>
      <c r="B37816" s="2">
        <v>57.664689303102207</v>
      </c>
    </row>
    <row r="37817" spans="1:2" x14ac:dyDescent="0.25">
      <c r="A37817" s="1">
        <v>41939.260416666664</v>
      </c>
      <c r="B37817" s="2">
        <v>40.886366100095138</v>
      </c>
    </row>
    <row r="37818" spans="1:2" x14ac:dyDescent="0.25">
      <c r="A37818" s="1">
        <v>41939.261111111111</v>
      </c>
      <c r="B37818" s="2">
        <v>74.656618028679318</v>
      </c>
    </row>
    <row r="37819" spans="1:2" x14ac:dyDescent="0.25">
      <c r="A37819" s="1">
        <v>41939.261805555558</v>
      </c>
      <c r="B37819" s="2">
        <v>96.800196412910012</v>
      </c>
    </row>
    <row r="37820" spans="1:2" x14ac:dyDescent="0.25">
      <c r="A37820" s="1">
        <v>41939.262499999997</v>
      </c>
      <c r="B37820" s="2">
        <v>82.289064650394721</v>
      </c>
    </row>
    <row r="37821" spans="1:2" x14ac:dyDescent="0.25">
      <c r="A37821" s="1">
        <v>41939.263194444444</v>
      </c>
      <c r="B37821" s="2">
        <v>65.348683208947961</v>
      </c>
    </row>
    <row r="37822" spans="1:2" x14ac:dyDescent="0.25">
      <c r="A37822" s="1">
        <v>41939.263888888891</v>
      </c>
      <c r="B37822" s="2">
        <v>64.412441624859156</v>
      </c>
    </row>
    <row r="37823" spans="1:2" x14ac:dyDescent="0.25">
      <c r="A37823" s="1">
        <v>41939.26458333333</v>
      </c>
      <c r="B37823" s="2">
        <v>54.457845290902576</v>
      </c>
    </row>
    <row r="37824" spans="1:2" x14ac:dyDescent="0.25">
      <c r="A37824" s="1">
        <v>41939.265277777777</v>
      </c>
      <c r="B37824" s="2">
        <v>67.70281916136058</v>
      </c>
    </row>
    <row r="37825" spans="1:2" x14ac:dyDescent="0.25">
      <c r="A37825" s="1">
        <v>41939.265972222223</v>
      </c>
      <c r="B37825" s="2">
        <v>98.556793145880022</v>
      </c>
    </row>
    <row r="37826" spans="1:2" x14ac:dyDescent="0.25">
      <c r="A37826" s="1">
        <v>41939.26666666667</v>
      </c>
      <c r="B37826" s="2">
        <v>96.810962768888572</v>
      </c>
    </row>
    <row r="37827" spans="1:2" x14ac:dyDescent="0.25">
      <c r="A37827" s="1">
        <v>41939.267361111109</v>
      </c>
      <c r="B37827" s="2">
        <v>94.777962868408451</v>
      </c>
    </row>
    <row r="37828" spans="1:2" x14ac:dyDescent="0.25">
      <c r="A37828" s="1">
        <v>41939.268055555556</v>
      </c>
      <c r="B37828" s="2">
        <v>112.30719745062719</v>
      </c>
    </row>
    <row r="37829" spans="1:2" x14ac:dyDescent="0.25">
      <c r="A37829" s="1">
        <v>41939.268750000003</v>
      </c>
      <c r="B37829" s="2">
        <v>115.60375459739006</v>
      </c>
    </row>
    <row r="37830" spans="1:2" x14ac:dyDescent="0.25">
      <c r="A37830" s="1">
        <v>41939.269444444442</v>
      </c>
      <c r="B37830" s="2">
        <v>116.49960996616282</v>
      </c>
    </row>
    <row r="37831" spans="1:2" x14ac:dyDescent="0.25">
      <c r="A37831" s="1">
        <v>41939.270138888889</v>
      </c>
      <c r="B37831" s="2">
        <v>113.01402063599089</v>
      </c>
    </row>
    <row r="37832" spans="1:2" x14ac:dyDescent="0.25">
      <c r="A37832" s="1">
        <v>41939.270833333336</v>
      </c>
      <c r="B37832" s="2">
        <v>128.43658226683814</v>
      </c>
    </row>
    <row r="37833" spans="1:2" x14ac:dyDescent="0.25">
      <c r="A37833" s="1">
        <v>41939.271527777775</v>
      </c>
      <c r="B37833" s="2">
        <v>110.83613084706788</v>
      </c>
    </row>
    <row r="37834" spans="1:2" x14ac:dyDescent="0.25">
      <c r="A37834" s="1">
        <v>41939.272222222222</v>
      </c>
      <c r="B37834" s="2">
        <v>106.11538910651386</v>
      </c>
    </row>
    <row r="37835" spans="1:2" x14ac:dyDescent="0.25">
      <c r="A37835" s="1">
        <v>41939.272916666669</v>
      </c>
      <c r="B37835" s="2">
        <v>96.8868929427544</v>
      </c>
    </row>
    <row r="37836" spans="1:2" x14ac:dyDescent="0.25">
      <c r="A37836" s="1">
        <v>41939.273611111108</v>
      </c>
      <c r="B37836" s="2">
        <v>85.803971252000579</v>
      </c>
    </row>
    <row r="37837" spans="1:2" x14ac:dyDescent="0.25">
      <c r="A37837" s="1">
        <v>41939.274305555555</v>
      </c>
      <c r="B37837" s="2">
        <v>77.254484488974171</v>
      </c>
    </row>
    <row r="37838" spans="1:2" x14ac:dyDescent="0.25">
      <c r="A37838" s="1">
        <v>41939.275000000001</v>
      </c>
      <c r="B37838" s="2">
        <v>80.038823507189718</v>
      </c>
    </row>
    <row r="37839" spans="1:2" x14ac:dyDescent="0.25">
      <c r="A37839" s="1">
        <v>41939.275694444441</v>
      </c>
      <c r="B37839" s="2">
        <v>64.875142606421534</v>
      </c>
    </row>
    <row r="37840" spans="1:2" x14ac:dyDescent="0.25">
      <c r="A37840" s="1">
        <v>41939.276388888888</v>
      </c>
      <c r="B37840" s="2">
        <v>56.026746492112096</v>
      </c>
    </row>
    <row r="37841" spans="1:2" x14ac:dyDescent="0.25">
      <c r="A37841" s="1">
        <v>41939.277083333334</v>
      </c>
      <c r="B37841" s="2">
        <v>45.3166711506395</v>
      </c>
    </row>
    <row r="37842" spans="1:2" x14ac:dyDescent="0.25">
      <c r="A37842" s="1">
        <v>41939.277777777781</v>
      </c>
      <c r="B37842" s="2">
        <v>39.92133432389528</v>
      </c>
    </row>
    <row r="37843" spans="1:2" x14ac:dyDescent="0.25">
      <c r="A37843" s="1">
        <v>41939.27847222222</v>
      </c>
      <c r="B37843" s="2">
        <v>20.98395060763772</v>
      </c>
    </row>
    <row r="37844" spans="1:2" x14ac:dyDescent="0.25">
      <c r="A37844" s="1">
        <v>41939.279166666667</v>
      </c>
      <c r="B37844" s="2">
        <v>22.721945391300444</v>
      </c>
    </row>
    <row r="37845" spans="1:2" x14ac:dyDescent="0.25">
      <c r="A37845" s="1">
        <v>41939.279861111114</v>
      </c>
      <c r="B37845" s="2">
        <v>18.492932770438589</v>
      </c>
    </row>
    <row r="37846" spans="1:2" x14ac:dyDescent="0.25">
      <c r="A37846" s="1">
        <v>41939.280555555553</v>
      </c>
      <c r="B37846" s="2">
        <v>20.883267023016863</v>
      </c>
    </row>
    <row r="37847" spans="1:2" x14ac:dyDescent="0.25">
      <c r="A37847" s="1">
        <v>41939.28125</v>
      </c>
      <c r="B37847" s="2">
        <v>45.70524274817047</v>
      </c>
    </row>
    <row r="37848" spans="1:2" x14ac:dyDescent="0.25">
      <c r="A37848" s="1">
        <v>41939.281944444447</v>
      </c>
      <c r="B37848" s="2">
        <v>62.889622333343141</v>
      </c>
    </row>
    <row r="37849" spans="1:2" x14ac:dyDescent="0.25">
      <c r="A37849" s="1">
        <v>41939.282638888886</v>
      </c>
      <c r="B37849" s="2">
        <v>73.754497719932502</v>
      </c>
    </row>
    <row r="37850" spans="1:2" x14ac:dyDescent="0.25">
      <c r="A37850" s="1">
        <v>41939.283333333333</v>
      </c>
      <c r="B37850" s="2">
        <v>90.758678027853605</v>
      </c>
    </row>
    <row r="37851" spans="1:2" x14ac:dyDescent="0.25">
      <c r="A37851" s="1">
        <v>41939.28402777778</v>
      </c>
      <c r="B37851" s="2">
        <v>81.486649438108245</v>
      </c>
    </row>
    <row r="37852" spans="1:2" x14ac:dyDescent="0.25">
      <c r="A37852" s="1">
        <v>41939.284722222219</v>
      </c>
      <c r="B37852" s="2">
        <v>93.74108551597844</v>
      </c>
    </row>
    <row r="37853" spans="1:2" x14ac:dyDescent="0.25">
      <c r="A37853" s="1">
        <v>41939.285416666666</v>
      </c>
      <c r="B37853" s="2">
        <v>80.25257321306853</v>
      </c>
    </row>
    <row r="37854" spans="1:2" x14ac:dyDescent="0.25">
      <c r="A37854" s="1">
        <v>41939.286111111112</v>
      </c>
      <c r="B37854" s="2">
        <v>80.311784438168004</v>
      </c>
    </row>
    <row r="37855" spans="1:2" x14ac:dyDescent="0.25">
      <c r="A37855" s="1">
        <v>41939.286805555559</v>
      </c>
      <c r="B37855" s="2">
        <v>57.307213421758689</v>
      </c>
    </row>
    <row r="37856" spans="1:2" x14ac:dyDescent="0.25">
      <c r="A37856" s="1">
        <v>41939.287499999999</v>
      </c>
      <c r="B37856" s="2">
        <v>40.180212261161067</v>
      </c>
    </row>
    <row r="37857" spans="1:2" x14ac:dyDescent="0.25">
      <c r="A37857" s="1">
        <v>41939.288194444445</v>
      </c>
      <c r="B37857" s="2">
        <v>23.813928904287362</v>
      </c>
    </row>
    <row r="37858" spans="1:2" x14ac:dyDescent="0.25">
      <c r="A37858" s="1">
        <v>41939.288888888892</v>
      </c>
      <c r="B37858" s="2">
        <v>18.106954011000379</v>
      </c>
    </row>
    <row r="37859" spans="1:2" x14ac:dyDescent="0.25">
      <c r="A37859" s="1">
        <v>41939.289583333331</v>
      </c>
      <c r="B37859" s="2">
        <v>20.068545781464977</v>
      </c>
    </row>
    <row r="37860" spans="1:2" x14ac:dyDescent="0.25">
      <c r="A37860" s="1">
        <v>41939.290277777778</v>
      </c>
      <c r="B37860" s="2">
        <v>19.712759460176311</v>
      </c>
    </row>
    <row r="37861" spans="1:2" x14ac:dyDescent="0.25">
      <c r="A37861" s="1">
        <v>41939.290972222225</v>
      </c>
      <c r="B37861" s="2">
        <v>11.509083030149789</v>
      </c>
    </row>
    <row r="37862" spans="1:2" x14ac:dyDescent="0.25">
      <c r="A37862" s="1">
        <v>41939.291666666664</v>
      </c>
      <c r="B37862" s="2">
        <v>46.936162887218721</v>
      </c>
    </row>
    <row r="37863" spans="1:2" x14ac:dyDescent="0.25">
      <c r="A37863" s="1">
        <v>41939.292361111111</v>
      </c>
      <c r="B37863" s="2">
        <v>34.799872214359247</v>
      </c>
    </row>
    <row r="37864" spans="1:2" x14ac:dyDescent="0.25">
      <c r="A37864" s="1">
        <v>41939.293055555558</v>
      </c>
      <c r="B37864" s="2">
        <v>18.718271507400399</v>
      </c>
    </row>
    <row r="37865" spans="1:2" x14ac:dyDescent="0.25">
      <c r="A37865" s="1">
        <v>41939.293749999997</v>
      </c>
      <c r="B37865" s="2">
        <v>101.66358175727655</v>
      </c>
    </row>
    <row r="37866" spans="1:2" x14ac:dyDescent="0.25">
      <c r="A37866" s="1">
        <v>41939.294444444444</v>
      </c>
      <c r="B37866" s="2">
        <v>106.58370521743782</v>
      </c>
    </row>
    <row r="37867" spans="1:2" x14ac:dyDescent="0.25">
      <c r="A37867" s="1">
        <v>41939.295138888891</v>
      </c>
      <c r="B37867" s="2">
        <v>78.193142797881833</v>
      </c>
    </row>
    <row r="37868" spans="1:2" x14ac:dyDescent="0.25">
      <c r="A37868" s="1">
        <v>41939.29583333333</v>
      </c>
      <c r="B37868" s="2">
        <v>-45.605793672049671</v>
      </c>
    </row>
    <row r="37869" spans="1:2" x14ac:dyDescent="0.25">
      <c r="A37869" s="1">
        <v>41939.296527777777</v>
      </c>
      <c r="B37869" s="2">
        <v>-73.297399410205742</v>
      </c>
    </row>
    <row r="37870" spans="1:2" x14ac:dyDescent="0.25">
      <c r="A37870" s="1">
        <v>41939.297222222223</v>
      </c>
      <c r="B37870" s="2">
        <v>-87.495951092099617</v>
      </c>
    </row>
    <row r="37871" spans="1:2" x14ac:dyDescent="0.25">
      <c r="A37871" s="1">
        <v>41939.29791666667</v>
      </c>
      <c r="B37871" s="2">
        <v>-103.2868046459121</v>
      </c>
    </row>
    <row r="37872" spans="1:2" x14ac:dyDescent="0.25">
      <c r="A37872" s="1">
        <v>41939.298611111109</v>
      </c>
      <c r="B37872" s="2">
        <v>-109.66617937928919</v>
      </c>
    </row>
    <row r="37873" spans="1:2" x14ac:dyDescent="0.25">
      <c r="A37873" s="1">
        <v>41939.299305555556</v>
      </c>
      <c r="B37873" s="2">
        <v>-102.83524554612231</v>
      </c>
    </row>
    <row r="37874" spans="1:2" x14ac:dyDescent="0.25">
      <c r="A37874" s="1">
        <v>41939.300000000003</v>
      </c>
      <c r="B37874" s="2">
        <v>-43.450776004721895</v>
      </c>
    </row>
    <row r="37875" spans="1:2" x14ac:dyDescent="0.25">
      <c r="A37875" s="1">
        <v>41939.300694444442</v>
      </c>
      <c r="B37875" s="2">
        <v>-15.878129371969772</v>
      </c>
    </row>
    <row r="37876" spans="1:2" x14ac:dyDescent="0.25">
      <c r="A37876" s="1">
        <v>41939.301388888889</v>
      </c>
      <c r="B37876" s="2">
        <v>6.5564993458581737</v>
      </c>
    </row>
    <row r="37877" spans="1:2" x14ac:dyDescent="0.25">
      <c r="A37877" s="1">
        <v>41939.302083333336</v>
      </c>
      <c r="B37877" s="2">
        <v>33.062279316722801</v>
      </c>
    </row>
    <row r="37878" spans="1:2" x14ac:dyDescent="0.25">
      <c r="A37878" s="1">
        <v>41939.302777777775</v>
      </c>
      <c r="B37878" s="2">
        <v>38.024803716631141</v>
      </c>
    </row>
    <row r="37879" spans="1:2" x14ac:dyDescent="0.25">
      <c r="A37879" s="1">
        <v>41939.303472222222</v>
      </c>
      <c r="B37879" s="2">
        <v>42.266327156269107</v>
      </c>
    </row>
    <row r="37880" spans="1:2" x14ac:dyDescent="0.25">
      <c r="A37880" s="1">
        <v>41939.304166666669</v>
      </c>
      <c r="B37880" s="2">
        <v>63.079093112380363</v>
      </c>
    </row>
    <row r="37881" spans="1:2" x14ac:dyDescent="0.25">
      <c r="A37881" s="1">
        <v>41939.304861111108</v>
      </c>
      <c r="B37881" s="2">
        <v>67.237697611280595</v>
      </c>
    </row>
    <row r="37882" spans="1:2" x14ac:dyDescent="0.25">
      <c r="A37882" s="1">
        <v>41939.305555555555</v>
      </c>
      <c r="B37882" s="2">
        <v>92.034599050378887</v>
      </c>
    </row>
    <row r="37883" spans="1:2" x14ac:dyDescent="0.25">
      <c r="A37883" s="1">
        <v>41939.306250000001</v>
      </c>
      <c r="B37883" s="2">
        <v>84.710420995583988</v>
      </c>
    </row>
    <row r="37884" spans="1:2" x14ac:dyDescent="0.25">
      <c r="A37884" s="1">
        <v>41939.306944444441</v>
      </c>
      <c r="B37884" s="2">
        <v>95.4492329901841</v>
      </c>
    </row>
    <row r="37885" spans="1:2" x14ac:dyDescent="0.25">
      <c r="A37885" s="1">
        <v>41939.307638888888</v>
      </c>
      <c r="B37885" s="2">
        <v>109.65840504099226</v>
      </c>
    </row>
    <row r="37886" spans="1:2" x14ac:dyDescent="0.25">
      <c r="A37886" s="1">
        <v>41939.308333333334</v>
      </c>
      <c r="B37886" s="2">
        <v>102.66024604578851</v>
      </c>
    </row>
    <row r="37887" spans="1:2" x14ac:dyDescent="0.25">
      <c r="A37887" s="1">
        <v>41939.309027777781</v>
      </c>
      <c r="B37887" s="2">
        <v>92.859588497178635</v>
      </c>
    </row>
    <row r="37888" spans="1:2" x14ac:dyDescent="0.25">
      <c r="A37888" s="1">
        <v>41939.30972222222</v>
      </c>
      <c r="B37888" s="2">
        <v>90.536686491386106</v>
      </c>
    </row>
    <row r="37889" spans="1:2" x14ac:dyDescent="0.25">
      <c r="A37889" s="1">
        <v>41939.310416666667</v>
      </c>
      <c r="B37889" s="2">
        <v>84.213108317563695</v>
      </c>
    </row>
    <row r="37890" spans="1:2" x14ac:dyDescent="0.25">
      <c r="A37890" s="1">
        <v>41939.311111111114</v>
      </c>
      <c r="B37890" s="2">
        <v>97.709840868857768</v>
      </c>
    </row>
    <row r="37891" spans="1:2" x14ac:dyDescent="0.25">
      <c r="A37891" s="1">
        <v>41939.311805555553</v>
      </c>
      <c r="B37891" s="2">
        <v>89.748403367920162</v>
      </c>
    </row>
    <row r="37892" spans="1:2" x14ac:dyDescent="0.25">
      <c r="A37892" s="1">
        <v>41939.3125</v>
      </c>
      <c r="B37892" s="2">
        <v>83.065818209800639</v>
      </c>
    </row>
    <row r="37893" spans="1:2" x14ac:dyDescent="0.25">
      <c r="A37893" s="1">
        <v>41939.313194444447</v>
      </c>
      <c r="B37893" s="2">
        <v>87.624673437602667</v>
      </c>
    </row>
    <row r="37894" spans="1:2" x14ac:dyDescent="0.25">
      <c r="A37894" s="1">
        <v>41939.313888888886</v>
      </c>
      <c r="B37894" s="2">
        <v>77.878987627984799</v>
      </c>
    </row>
    <row r="37895" spans="1:2" x14ac:dyDescent="0.25">
      <c r="A37895" s="1">
        <v>41939.314583333333</v>
      </c>
      <c r="B37895" s="2">
        <v>87.186628126690636</v>
      </c>
    </row>
    <row r="37896" spans="1:2" x14ac:dyDescent="0.25">
      <c r="A37896" s="1">
        <v>41939.31527777778</v>
      </c>
      <c r="B37896" s="2">
        <v>73.206154809808751</v>
      </c>
    </row>
    <row r="37897" spans="1:2" x14ac:dyDescent="0.25">
      <c r="A37897" s="1">
        <v>41939.315972222219</v>
      </c>
      <c r="B37897" s="2">
        <v>80.645574028304935</v>
      </c>
    </row>
    <row r="37898" spans="1:2" x14ac:dyDescent="0.25">
      <c r="A37898" s="1">
        <v>41939.316666666666</v>
      </c>
      <c r="B37898" s="2">
        <v>81.169508850064204</v>
      </c>
    </row>
    <row r="37899" spans="1:2" x14ac:dyDescent="0.25">
      <c r="A37899" s="1">
        <v>41939.317361111112</v>
      </c>
      <c r="B37899" s="2">
        <v>84.561951114805808</v>
      </c>
    </row>
    <row r="37900" spans="1:2" x14ac:dyDescent="0.25">
      <c r="A37900" s="1">
        <v>41939.318055555559</v>
      </c>
      <c r="B37900" s="2">
        <v>84.53639862878093</v>
      </c>
    </row>
    <row r="37901" spans="1:2" x14ac:dyDescent="0.25">
      <c r="A37901" s="1">
        <v>41939.318749999999</v>
      </c>
      <c r="B37901" s="2">
        <v>102.68649244782669</v>
      </c>
    </row>
    <row r="37902" spans="1:2" x14ac:dyDescent="0.25">
      <c r="A37902" s="1">
        <v>41939.319444444445</v>
      </c>
      <c r="B37902" s="2">
        <v>114.00524574555844</v>
      </c>
    </row>
    <row r="37903" spans="1:2" x14ac:dyDescent="0.25">
      <c r="A37903" s="1">
        <v>41939.320138888892</v>
      </c>
      <c r="B37903" s="2">
        <v>104.89060586493967</v>
      </c>
    </row>
    <row r="37904" spans="1:2" x14ac:dyDescent="0.25">
      <c r="A37904" s="1">
        <v>41939.320833333331</v>
      </c>
      <c r="B37904" s="2">
        <v>98.414399586398702</v>
      </c>
    </row>
    <row r="37905" spans="1:2" x14ac:dyDescent="0.25">
      <c r="A37905" s="1">
        <v>41939.321527777778</v>
      </c>
      <c r="B37905" s="2">
        <v>109.69025272670163</v>
      </c>
    </row>
    <row r="37906" spans="1:2" x14ac:dyDescent="0.25">
      <c r="A37906" s="1">
        <v>41939.322222222225</v>
      </c>
      <c r="B37906" s="2">
        <v>116.60577651375206</v>
      </c>
    </row>
    <row r="37907" spans="1:2" x14ac:dyDescent="0.25">
      <c r="A37907" s="1">
        <v>41939.322916666664</v>
      </c>
      <c r="B37907" s="2">
        <v>117.64889566881659</v>
      </c>
    </row>
    <row r="37908" spans="1:2" x14ac:dyDescent="0.25">
      <c r="A37908" s="1">
        <v>41939.323611111111</v>
      </c>
      <c r="B37908" s="2">
        <v>122.54727829006927</v>
      </c>
    </row>
    <row r="37909" spans="1:2" x14ac:dyDescent="0.25">
      <c r="A37909" s="1">
        <v>41939.324305555558</v>
      </c>
      <c r="B37909" s="2">
        <v>113.82662891628182</v>
      </c>
    </row>
    <row r="37910" spans="1:2" x14ac:dyDescent="0.25">
      <c r="A37910" s="1">
        <v>41939.324999999997</v>
      </c>
      <c r="B37910" s="2">
        <v>109.21497606143821</v>
      </c>
    </row>
    <row r="37911" spans="1:2" x14ac:dyDescent="0.25">
      <c r="A37911" s="1">
        <v>41939.325694444444</v>
      </c>
      <c r="B37911" s="2">
        <v>125.01587880934628</v>
      </c>
    </row>
    <row r="37912" spans="1:2" x14ac:dyDescent="0.25">
      <c r="A37912" s="1">
        <v>41939.326388888891</v>
      </c>
      <c r="B37912" s="2">
        <v>112.8816300910199</v>
      </c>
    </row>
    <row r="37913" spans="1:2" x14ac:dyDescent="0.25">
      <c r="A37913" s="1">
        <v>41939.32708333333</v>
      </c>
      <c r="B37913" s="2">
        <v>112.2483847213618</v>
      </c>
    </row>
    <row r="37914" spans="1:2" x14ac:dyDescent="0.25">
      <c r="A37914" s="1">
        <v>41939.327777777777</v>
      </c>
      <c r="B37914" s="2">
        <v>108.88971314304897</v>
      </c>
    </row>
    <row r="37915" spans="1:2" x14ac:dyDescent="0.25">
      <c r="A37915" s="1">
        <v>41939.328472222223</v>
      </c>
      <c r="B37915" s="2">
        <v>97.757920570824837</v>
      </c>
    </row>
    <row r="37916" spans="1:2" x14ac:dyDescent="0.25">
      <c r="A37916" s="1">
        <v>41939.32916666667</v>
      </c>
      <c r="B37916" s="2">
        <v>90.508450344268937</v>
      </c>
    </row>
    <row r="37917" spans="1:2" x14ac:dyDescent="0.25">
      <c r="A37917" s="1">
        <v>41939.329861111109</v>
      </c>
      <c r="B37917" s="2">
        <v>69.504624853626595</v>
      </c>
    </row>
    <row r="37918" spans="1:2" x14ac:dyDescent="0.25">
      <c r="A37918" s="1">
        <v>41939.330555555556</v>
      </c>
      <c r="B37918" s="2">
        <v>69.021492837889426</v>
      </c>
    </row>
    <row r="37919" spans="1:2" x14ac:dyDescent="0.25">
      <c r="A37919" s="1">
        <v>41939.331250000003</v>
      </c>
      <c r="B37919" s="2">
        <v>60.333265839683982</v>
      </c>
    </row>
    <row r="37920" spans="1:2" x14ac:dyDescent="0.25">
      <c r="A37920" s="1">
        <v>41939.331944444442</v>
      </c>
      <c r="B37920" s="2">
        <v>69.861247202963568</v>
      </c>
    </row>
    <row r="37921" spans="1:2" x14ac:dyDescent="0.25">
      <c r="A37921" s="1">
        <v>41939.332638888889</v>
      </c>
      <c r="B37921" s="2">
        <v>53.069799650256755</v>
      </c>
    </row>
    <row r="37922" spans="1:2" x14ac:dyDescent="0.25">
      <c r="A37922" s="1">
        <v>41939.333333333336</v>
      </c>
      <c r="B37922" s="2">
        <v>49.830169916756375</v>
      </c>
    </row>
    <row r="37923" spans="1:2" x14ac:dyDescent="0.25">
      <c r="A37923" s="1">
        <v>41939.334027777775</v>
      </c>
      <c r="B37923" s="2">
        <v>39.777434932995433</v>
      </c>
    </row>
    <row r="37924" spans="1:2" x14ac:dyDescent="0.25">
      <c r="A37924" s="1">
        <v>41939.334722222222</v>
      </c>
      <c r="B37924" s="2">
        <v>31.759961727749516</v>
      </c>
    </row>
    <row r="37925" spans="1:2" x14ac:dyDescent="0.25">
      <c r="A37925" s="1">
        <v>41939.335416666669</v>
      </c>
      <c r="B37925" s="2">
        <v>-7.9990200442989587E-2</v>
      </c>
    </row>
    <row r="37926" spans="1:2" x14ac:dyDescent="0.25">
      <c r="A37926" s="1">
        <v>41939.336111111108</v>
      </c>
      <c r="B37926" s="2">
        <v>3.7922662338268611</v>
      </c>
    </row>
    <row r="37927" spans="1:2" x14ac:dyDescent="0.25">
      <c r="A37927" s="1">
        <v>41939.336805555555</v>
      </c>
      <c r="B37927" s="2">
        <v>8.9497771044138066</v>
      </c>
    </row>
    <row r="37928" spans="1:2" x14ac:dyDescent="0.25">
      <c r="A37928" s="1">
        <v>41939.337500000001</v>
      </c>
      <c r="B37928" s="2">
        <v>-2.3717886346087349</v>
      </c>
    </row>
    <row r="37929" spans="1:2" x14ac:dyDescent="0.25">
      <c r="A37929" s="1">
        <v>41939.338194444441</v>
      </c>
      <c r="B37929" s="2">
        <v>-9.7460970513241296</v>
      </c>
    </row>
    <row r="37930" spans="1:2" x14ac:dyDescent="0.25">
      <c r="A37930" s="1">
        <v>41939.338888888888</v>
      </c>
      <c r="B37930" s="2">
        <v>-6.4212335741965942</v>
      </c>
    </row>
    <row r="37931" spans="1:2" x14ac:dyDescent="0.25">
      <c r="A37931" s="1">
        <v>41939.339583333334</v>
      </c>
      <c r="B37931" s="2">
        <v>-26.069184428746667</v>
      </c>
    </row>
    <row r="37932" spans="1:2" x14ac:dyDescent="0.25">
      <c r="A37932" s="1">
        <v>41939.340277777781</v>
      </c>
      <c r="B37932" s="2">
        <v>-24.872762164847398</v>
      </c>
    </row>
    <row r="37933" spans="1:2" x14ac:dyDescent="0.25">
      <c r="A37933" s="1">
        <v>41939.34097222222</v>
      </c>
      <c r="B37933" s="2">
        <v>-26.926376565870306</v>
      </c>
    </row>
    <row r="37934" spans="1:2" x14ac:dyDescent="0.25">
      <c r="A37934" s="1">
        <v>41939.341666666667</v>
      </c>
      <c r="B37934" s="2">
        <v>-24.0582604316883</v>
      </c>
    </row>
    <row r="37935" spans="1:2" x14ac:dyDescent="0.25">
      <c r="A37935" s="1">
        <v>41939.342361111114</v>
      </c>
      <c r="B37935" s="2">
        <v>-31.687777239170828</v>
      </c>
    </row>
    <row r="37936" spans="1:2" x14ac:dyDescent="0.25">
      <c r="A37936" s="1">
        <v>41939.343055555553</v>
      </c>
      <c r="B37936" s="2">
        <v>-33.161719088993657</v>
      </c>
    </row>
    <row r="37937" spans="1:2" x14ac:dyDescent="0.25">
      <c r="A37937" s="1">
        <v>41939.34375</v>
      </c>
      <c r="B37937" s="2">
        <v>-35.797859897887491</v>
      </c>
    </row>
    <row r="37938" spans="1:2" x14ac:dyDescent="0.25">
      <c r="A37938" s="1">
        <v>41939.344444444447</v>
      </c>
      <c r="B37938" s="2">
        <v>-16.96746787751302</v>
      </c>
    </row>
    <row r="37939" spans="1:2" x14ac:dyDescent="0.25">
      <c r="A37939" s="1">
        <v>41939.345138888886</v>
      </c>
      <c r="B37939" s="2">
        <v>-18.535468634522598</v>
      </c>
    </row>
    <row r="37940" spans="1:2" x14ac:dyDescent="0.25">
      <c r="A37940" s="1">
        <v>41939.345833333333</v>
      </c>
      <c r="B37940" s="2">
        <v>3.62815340536193</v>
      </c>
    </row>
    <row r="37941" spans="1:2" x14ac:dyDescent="0.25">
      <c r="A37941" s="1">
        <v>41939.34652777778</v>
      </c>
      <c r="B37941" s="2">
        <v>4.6622215407711334</v>
      </c>
    </row>
    <row r="37942" spans="1:2" x14ac:dyDescent="0.25">
      <c r="A37942" s="1">
        <v>41939.347222222219</v>
      </c>
      <c r="B37942" s="2">
        <v>5.0870750067471819</v>
      </c>
    </row>
    <row r="37943" spans="1:2" x14ac:dyDescent="0.25">
      <c r="A37943" s="1">
        <v>41939.347916666666</v>
      </c>
      <c r="B37943" s="2">
        <v>0.59897023551645057</v>
      </c>
    </row>
    <row r="37944" spans="1:2" x14ac:dyDescent="0.25">
      <c r="A37944" s="1">
        <v>41939.348611111112</v>
      </c>
      <c r="B37944" s="2">
        <v>7.1482985419613518</v>
      </c>
    </row>
    <row r="37945" spans="1:2" x14ac:dyDescent="0.25">
      <c r="A37945" s="1">
        <v>41939.349305555559</v>
      </c>
      <c r="B37945" s="2">
        <v>6.4199127841592905</v>
      </c>
    </row>
    <row r="37946" spans="1:2" x14ac:dyDescent="0.25">
      <c r="A37946" s="1">
        <v>41939.35</v>
      </c>
      <c r="B37946" s="2">
        <v>6.4965920738429608</v>
      </c>
    </row>
    <row r="37947" spans="1:2" x14ac:dyDescent="0.25">
      <c r="A37947" s="1">
        <v>41939.350694444445</v>
      </c>
      <c r="B37947" s="2">
        <v>3.6839566622495719</v>
      </c>
    </row>
    <row r="37948" spans="1:2" x14ac:dyDescent="0.25">
      <c r="A37948" s="1">
        <v>41939.351388888892</v>
      </c>
      <c r="B37948" s="2">
        <v>2.2352638012935739</v>
      </c>
    </row>
    <row r="37949" spans="1:2" x14ac:dyDescent="0.25">
      <c r="A37949" s="1">
        <v>41939.352083333331</v>
      </c>
      <c r="B37949" s="2">
        <v>2.0532032985762272</v>
      </c>
    </row>
    <row r="37950" spans="1:2" x14ac:dyDescent="0.25">
      <c r="A37950" s="1">
        <v>41939.352777777778</v>
      </c>
      <c r="B37950" s="2">
        <v>0.17627575855876784</v>
      </c>
    </row>
    <row r="37951" spans="1:2" x14ac:dyDescent="0.25">
      <c r="A37951" s="1">
        <v>41939.353472222225</v>
      </c>
      <c r="B37951" s="2">
        <v>-6.5611329476775309</v>
      </c>
    </row>
    <row r="37952" spans="1:2" x14ac:dyDescent="0.25">
      <c r="A37952" s="1">
        <v>41939.354166666664</v>
      </c>
      <c r="B37952" s="2">
        <v>-8.8445692469096677</v>
      </c>
    </row>
    <row r="37953" spans="1:2" x14ac:dyDescent="0.25">
      <c r="A37953" s="1">
        <v>41939.354861111111</v>
      </c>
      <c r="B37953" s="2">
        <v>4.7877921120382476</v>
      </c>
    </row>
    <row r="37954" spans="1:2" x14ac:dyDescent="0.25">
      <c r="A37954" s="1">
        <v>41939.355555555558</v>
      </c>
      <c r="B37954" s="2">
        <v>-6.1509172672873929</v>
      </c>
    </row>
    <row r="37955" spans="1:2" x14ac:dyDescent="0.25">
      <c r="A37955" s="1">
        <v>41939.356249999997</v>
      </c>
      <c r="B37955" s="2">
        <v>4.1066462315674777</v>
      </c>
    </row>
    <row r="37956" spans="1:2" x14ac:dyDescent="0.25">
      <c r="A37956" s="1">
        <v>41939.356944444444</v>
      </c>
      <c r="B37956" s="2">
        <v>7.3536823999013601</v>
      </c>
    </row>
    <row r="37957" spans="1:2" x14ac:dyDescent="0.25">
      <c r="A37957" s="1">
        <v>41939.357638888891</v>
      </c>
      <c r="B37957" s="2">
        <v>5.7271153103733621</v>
      </c>
    </row>
    <row r="37958" spans="1:2" x14ac:dyDescent="0.25">
      <c r="A37958" s="1">
        <v>41939.35833333333</v>
      </c>
      <c r="B37958" s="2">
        <v>-3.8731357868701406</v>
      </c>
    </row>
    <row r="37959" spans="1:2" x14ac:dyDescent="0.25">
      <c r="A37959" s="1">
        <v>41939.359027777777</v>
      </c>
      <c r="B37959" s="2">
        <v>-2.1935381966121592</v>
      </c>
    </row>
    <row r="37960" spans="1:2" x14ac:dyDescent="0.25">
      <c r="A37960" s="1">
        <v>41939.359722222223</v>
      </c>
      <c r="B37960" s="2">
        <v>-4.2331660174721035</v>
      </c>
    </row>
    <row r="37961" spans="1:2" x14ac:dyDescent="0.25">
      <c r="A37961" s="1">
        <v>41939.36041666667</v>
      </c>
      <c r="B37961" s="2">
        <v>-1.392960464372057</v>
      </c>
    </row>
    <row r="37962" spans="1:2" x14ac:dyDescent="0.25">
      <c r="A37962" s="1">
        <v>41939.361111111109</v>
      </c>
      <c r="B37962" s="2">
        <v>1.6907727979780853</v>
      </c>
    </row>
    <row r="37963" spans="1:2" x14ac:dyDescent="0.25">
      <c r="A37963" s="1">
        <v>41939.361805555556</v>
      </c>
      <c r="B37963" s="2">
        <v>-5.1374833499268187</v>
      </c>
    </row>
    <row r="37964" spans="1:2" x14ac:dyDescent="0.25">
      <c r="A37964" s="1">
        <v>41939.362500000003</v>
      </c>
      <c r="B37964" s="2">
        <v>-11.599566980156911</v>
      </c>
    </row>
    <row r="37965" spans="1:2" x14ac:dyDescent="0.25">
      <c r="A37965" s="1">
        <v>41939.363194444442</v>
      </c>
      <c r="B37965" s="2">
        <v>3.5507690176062168</v>
      </c>
    </row>
    <row r="37966" spans="1:2" x14ac:dyDescent="0.25">
      <c r="A37966" s="1">
        <v>41939.363888888889</v>
      </c>
      <c r="B37966" s="2">
        <v>2.4668151540849066</v>
      </c>
    </row>
    <row r="37967" spans="1:2" x14ac:dyDescent="0.25">
      <c r="A37967" s="1">
        <v>41939.364583333336</v>
      </c>
      <c r="B37967" s="2">
        <v>-7.0417587041181831</v>
      </c>
    </row>
    <row r="37968" spans="1:2" x14ac:dyDescent="0.25">
      <c r="A37968" s="1">
        <v>41939.365277777775</v>
      </c>
      <c r="B37968" s="2">
        <v>-9.147633440387775</v>
      </c>
    </row>
    <row r="37969" spans="1:2" x14ac:dyDescent="0.25">
      <c r="A37969" s="1">
        <v>41939.365972222222</v>
      </c>
      <c r="B37969" s="2">
        <v>-13.289696386875827</v>
      </c>
    </row>
    <row r="37970" spans="1:2" x14ac:dyDescent="0.25">
      <c r="A37970" s="1">
        <v>41939.366666666669</v>
      </c>
      <c r="B37970" s="2">
        <v>-17.557122537791294</v>
      </c>
    </row>
    <row r="37971" spans="1:2" x14ac:dyDescent="0.25">
      <c r="A37971" s="1">
        <v>41939.367361111108</v>
      </c>
      <c r="B37971" s="2">
        <v>-22.331026744094803</v>
      </c>
    </row>
    <row r="37972" spans="1:2" x14ac:dyDescent="0.25">
      <c r="A37972" s="1">
        <v>41939.368055555555</v>
      </c>
      <c r="B37972" s="2">
        <v>-30.910565927728872</v>
      </c>
    </row>
    <row r="37973" spans="1:2" x14ac:dyDescent="0.25">
      <c r="A37973" s="1">
        <v>41939.368750000001</v>
      </c>
      <c r="B37973" s="2">
        <v>-24.299978943959285</v>
      </c>
    </row>
    <row r="37974" spans="1:2" x14ac:dyDescent="0.25">
      <c r="A37974" s="1">
        <v>41939.369444444441</v>
      </c>
      <c r="B37974" s="2">
        <v>-32.953487993345092</v>
      </c>
    </row>
    <row r="37975" spans="1:2" x14ac:dyDescent="0.25">
      <c r="A37975" s="1">
        <v>41939.370138888888</v>
      </c>
      <c r="B37975" s="2">
        <v>-36.004441093662173</v>
      </c>
    </row>
    <row r="37976" spans="1:2" x14ac:dyDescent="0.25">
      <c r="A37976" s="1">
        <v>41939.370833333334</v>
      </c>
      <c r="B37976" s="2">
        <v>-33.697044721593556</v>
      </c>
    </row>
    <row r="37977" spans="1:2" x14ac:dyDescent="0.25">
      <c r="A37977" s="1">
        <v>41939.371527777781</v>
      </c>
      <c r="B37977" s="2">
        <v>-29.489561034687117</v>
      </c>
    </row>
    <row r="37978" spans="1:2" x14ac:dyDescent="0.25">
      <c r="A37978" s="1">
        <v>41939.37222222222</v>
      </c>
      <c r="B37978" s="2">
        <v>-23.000923149141453</v>
      </c>
    </row>
    <row r="37979" spans="1:2" x14ac:dyDescent="0.25">
      <c r="A37979" s="1">
        <v>41939.372916666667</v>
      </c>
      <c r="B37979" s="2">
        <v>-23.540208675640557</v>
      </c>
    </row>
    <row r="37980" spans="1:2" x14ac:dyDescent="0.25">
      <c r="A37980" s="1">
        <v>41939.373611111114</v>
      </c>
      <c r="B37980" s="2">
        <v>-24.502056166571371</v>
      </c>
    </row>
    <row r="37981" spans="1:2" x14ac:dyDescent="0.25">
      <c r="A37981" s="1">
        <v>41939.374305555553</v>
      </c>
      <c r="B37981" s="2">
        <v>-17.239679575211873</v>
      </c>
    </row>
    <row r="37982" spans="1:2" x14ac:dyDescent="0.25">
      <c r="A37982" s="1">
        <v>41939.375</v>
      </c>
      <c r="B37982" s="2">
        <v>-20.987651472802099</v>
      </c>
    </row>
    <row r="37983" spans="1:2" x14ac:dyDescent="0.25">
      <c r="A37983" s="1">
        <v>41939.375694444447</v>
      </c>
      <c r="B37983" s="2">
        <v>-19.516277295451193</v>
      </c>
    </row>
    <row r="37984" spans="1:2" x14ac:dyDescent="0.25">
      <c r="A37984" s="1">
        <v>41939.376388888886</v>
      </c>
      <c r="B37984" s="2">
        <v>-26.65131456453916</v>
      </c>
    </row>
    <row r="37985" spans="1:2" x14ac:dyDescent="0.25">
      <c r="A37985" s="1">
        <v>41939.377083333333</v>
      </c>
      <c r="B37985" s="2">
        <v>13.718157399857592</v>
      </c>
    </row>
    <row r="37986" spans="1:2" x14ac:dyDescent="0.25">
      <c r="A37986" s="1">
        <v>41939.37777777778</v>
      </c>
      <c r="B37986" s="2">
        <v>81.78064340436346</v>
      </c>
    </row>
    <row r="37987" spans="1:2" x14ac:dyDescent="0.25">
      <c r="A37987" s="1">
        <v>41939.378472222219</v>
      </c>
      <c r="B37987" s="2">
        <v>80.841738343481367</v>
      </c>
    </row>
    <row r="37988" spans="1:2" x14ac:dyDescent="0.25">
      <c r="A37988" s="1">
        <v>41939.379166666666</v>
      </c>
      <c r="B37988" s="2">
        <v>84.888077492425992</v>
      </c>
    </row>
    <row r="37989" spans="1:2" x14ac:dyDescent="0.25">
      <c r="A37989" s="1">
        <v>41939.379861111112</v>
      </c>
      <c r="B37989" s="2">
        <v>89.283136647842667</v>
      </c>
    </row>
    <row r="37990" spans="1:2" x14ac:dyDescent="0.25">
      <c r="A37990" s="1">
        <v>41939.380555555559</v>
      </c>
      <c r="B37990" s="2">
        <v>74.011246367345066</v>
      </c>
    </row>
    <row r="37991" spans="1:2" x14ac:dyDescent="0.25">
      <c r="A37991" s="1">
        <v>41939.381249999999</v>
      </c>
      <c r="B37991" s="2">
        <v>54.364263887536559</v>
      </c>
    </row>
    <row r="37992" spans="1:2" x14ac:dyDescent="0.25">
      <c r="A37992" s="1">
        <v>41939.381944444445</v>
      </c>
      <c r="B37992" s="2">
        <v>62.485779254554657</v>
      </c>
    </row>
    <row r="37993" spans="1:2" x14ac:dyDescent="0.25">
      <c r="A37993" s="1">
        <v>41939.382638888892</v>
      </c>
      <c r="B37993" s="2">
        <v>56.968735401637971</v>
      </c>
    </row>
    <row r="37994" spans="1:2" x14ac:dyDescent="0.25">
      <c r="A37994" s="1">
        <v>41939.383333333331</v>
      </c>
      <c r="B37994" s="2">
        <v>56.063962996096237</v>
      </c>
    </row>
    <row r="37995" spans="1:2" x14ac:dyDescent="0.25">
      <c r="A37995" s="1">
        <v>41939.384027777778</v>
      </c>
      <c r="B37995" s="2">
        <v>56.829539637991303</v>
      </c>
    </row>
    <row r="37996" spans="1:2" x14ac:dyDescent="0.25">
      <c r="A37996" s="1">
        <v>41939.384722222225</v>
      </c>
      <c r="B37996" s="2">
        <v>56.305606954002478</v>
      </c>
    </row>
    <row r="37997" spans="1:2" x14ac:dyDescent="0.25">
      <c r="A37997" s="1">
        <v>41939.385416666664</v>
      </c>
      <c r="B37997" s="2">
        <v>93.451351724988001</v>
      </c>
    </row>
    <row r="37998" spans="1:2" x14ac:dyDescent="0.25">
      <c r="A37998" s="1">
        <v>41939.386111111111</v>
      </c>
      <c r="B37998" s="2">
        <v>96.828887939453125</v>
      </c>
    </row>
    <row r="37999" spans="1:2" x14ac:dyDescent="0.25">
      <c r="A37999" s="1">
        <v>41939.386805555558</v>
      </c>
      <c r="B37999" s="2">
        <v>96.054102673726931</v>
      </c>
    </row>
    <row r="38000" spans="1:2" x14ac:dyDescent="0.25">
      <c r="A38000" s="1">
        <v>41939.387499999997</v>
      </c>
      <c r="B38000" s="2">
        <v>87.904210499109467</v>
      </c>
    </row>
    <row r="38001" spans="1:2" x14ac:dyDescent="0.25">
      <c r="A38001" s="1">
        <v>41939.388194444444</v>
      </c>
      <c r="B38001" s="2">
        <v>86.562674277533858</v>
      </c>
    </row>
    <row r="38002" spans="1:2" x14ac:dyDescent="0.25">
      <c r="A38002" s="1">
        <v>41939.388888888891</v>
      </c>
      <c r="B38002" s="2">
        <v>98.640911237813995</v>
      </c>
    </row>
    <row r="38003" spans="1:2" x14ac:dyDescent="0.25">
      <c r="A38003" s="1">
        <v>41939.38958333333</v>
      </c>
      <c r="B38003" s="2">
        <v>68.397390228475942</v>
      </c>
    </row>
    <row r="38004" spans="1:2" x14ac:dyDescent="0.25">
      <c r="A38004" s="1">
        <v>41939.390277777777</v>
      </c>
      <c r="B38004" s="2">
        <v>38.008680946652504</v>
      </c>
    </row>
    <row r="38005" spans="1:2" x14ac:dyDescent="0.25">
      <c r="A38005" s="1">
        <v>41939.390972222223</v>
      </c>
      <c r="B38005" s="2">
        <v>34.968121604061643</v>
      </c>
    </row>
    <row r="38006" spans="1:2" x14ac:dyDescent="0.25">
      <c r="A38006" s="1">
        <v>41939.39166666667</v>
      </c>
      <c r="B38006" s="2">
        <v>30.792735446319178</v>
      </c>
    </row>
    <row r="38007" spans="1:2" x14ac:dyDescent="0.25">
      <c r="A38007" s="1">
        <v>41939.392361111109</v>
      </c>
      <c r="B38007" s="2">
        <v>29.05119282962502</v>
      </c>
    </row>
    <row r="38008" spans="1:2" x14ac:dyDescent="0.25">
      <c r="A38008" s="1">
        <v>41939.393055555556</v>
      </c>
      <c r="B38008" s="2">
        <v>33.567193749669244</v>
      </c>
    </row>
    <row r="38009" spans="1:2" x14ac:dyDescent="0.25">
      <c r="A38009" s="1">
        <v>41939.393750000003</v>
      </c>
      <c r="B38009" s="2">
        <v>31.915996283464484</v>
      </c>
    </row>
    <row r="38010" spans="1:2" x14ac:dyDescent="0.25">
      <c r="A38010" s="1">
        <v>41939.394444444442</v>
      </c>
      <c r="B38010" s="2">
        <v>24.863935678878139</v>
      </c>
    </row>
    <row r="38011" spans="1:2" x14ac:dyDescent="0.25">
      <c r="A38011" s="1">
        <v>41939.395138888889</v>
      </c>
      <c r="B38011" s="2">
        <v>25.256343703054394</v>
      </c>
    </row>
    <row r="38012" spans="1:2" x14ac:dyDescent="0.25">
      <c r="A38012" s="1">
        <v>41939.395833333336</v>
      </c>
      <c r="B38012" s="2">
        <v>22.401350122273531</v>
      </c>
    </row>
    <row r="38013" spans="1:2" x14ac:dyDescent="0.25">
      <c r="A38013" s="1">
        <v>41939.396527777775</v>
      </c>
      <c r="B38013" s="2">
        <v>35.571916804002832</v>
      </c>
    </row>
    <row r="38014" spans="1:2" x14ac:dyDescent="0.25">
      <c r="A38014" s="1">
        <v>41939.397222222222</v>
      </c>
      <c r="B38014" s="2">
        <v>25.741018457998386</v>
      </c>
    </row>
    <row r="38015" spans="1:2" x14ac:dyDescent="0.25">
      <c r="A38015" s="1">
        <v>41939.397916666669</v>
      </c>
      <c r="B38015" s="2">
        <v>31.746362057390311</v>
      </c>
    </row>
    <row r="38016" spans="1:2" x14ac:dyDescent="0.25">
      <c r="A38016" s="1">
        <v>41939.398611111108</v>
      </c>
      <c r="B38016" s="2">
        <v>33.820502382600779</v>
      </c>
    </row>
    <row r="38017" spans="1:2" x14ac:dyDescent="0.25">
      <c r="A38017" s="1">
        <v>41939.399305555555</v>
      </c>
      <c r="B38017" s="2">
        <v>33.794000777132652</v>
      </c>
    </row>
    <row r="38018" spans="1:2" x14ac:dyDescent="0.25">
      <c r="A38018" s="1">
        <v>41939.4</v>
      </c>
      <c r="B38018" s="2">
        <v>27.799028367322897</v>
      </c>
    </row>
    <row r="38019" spans="1:2" x14ac:dyDescent="0.25">
      <c r="A38019" s="1">
        <v>41939.400694444441</v>
      </c>
      <c r="B38019" s="2">
        <v>28.057720440272533</v>
      </c>
    </row>
    <row r="38020" spans="1:2" x14ac:dyDescent="0.25">
      <c r="A38020" s="1">
        <v>41939.401388888888</v>
      </c>
      <c r="B38020" s="2">
        <v>29.064013691248693</v>
      </c>
    </row>
    <row r="38021" spans="1:2" x14ac:dyDescent="0.25">
      <c r="A38021" s="1">
        <v>41939.402083333334</v>
      </c>
      <c r="B38021" s="2">
        <v>27.478979091365787</v>
      </c>
    </row>
    <row r="38022" spans="1:2" x14ac:dyDescent="0.25">
      <c r="A38022" s="1">
        <v>41939.402777777781</v>
      </c>
      <c r="B38022" s="2">
        <v>31.082240499181353</v>
      </c>
    </row>
    <row r="38023" spans="1:2" x14ac:dyDescent="0.25">
      <c r="A38023" s="1">
        <v>41939.40347222222</v>
      </c>
      <c r="B38023" s="2">
        <v>40.736726586303362</v>
      </c>
    </row>
    <row r="38024" spans="1:2" x14ac:dyDescent="0.25">
      <c r="A38024" s="1">
        <v>41939.404166666667</v>
      </c>
      <c r="B38024" s="2">
        <v>48.438816163624871</v>
      </c>
    </row>
    <row r="38025" spans="1:2" x14ac:dyDescent="0.25">
      <c r="A38025" s="1">
        <v>41939.404861111114</v>
      </c>
      <c r="B38025" s="2">
        <v>50.209084591843812</v>
      </c>
    </row>
    <row r="38026" spans="1:2" x14ac:dyDescent="0.25">
      <c r="A38026" s="1">
        <v>41939.405555555553</v>
      </c>
      <c r="B38026" s="2">
        <v>62.938381110474197</v>
      </c>
    </row>
    <row r="38027" spans="1:2" x14ac:dyDescent="0.25">
      <c r="A38027" s="1">
        <v>41939.40625</v>
      </c>
      <c r="B38027" s="2">
        <v>46.219108821868332</v>
      </c>
    </row>
    <row r="38028" spans="1:2" x14ac:dyDescent="0.25">
      <c r="A38028" s="1">
        <v>41939.406944444447</v>
      </c>
      <c r="B38028" s="2">
        <v>58.306130507207129</v>
      </c>
    </row>
    <row r="38029" spans="1:2" x14ac:dyDescent="0.25">
      <c r="A38029" s="1">
        <v>41939.407638888886</v>
      </c>
      <c r="B38029" s="2">
        <v>57.789092649954064</v>
      </c>
    </row>
    <row r="38030" spans="1:2" x14ac:dyDescent="0.25">
      <c r="A38030" s="1">
        <v>41939.408333333333</v>
      </c>
      <c r="B38030" s="2">
        <v>49.202856601426419</v>
      </c>
    </row>
    <row r="38031" spans="1:2" x14ac:dyDescent="0.25">
      <c r="A38031" s="1">
        <v>41939.40902777778</v>
      </c>
      <c r="B38031" s="2">
        <v>64.32724786989759</v>
      </c>
    </row>
    <row r="38032" spans="1:2" x14ac:dyDescent="0.25">
      <c r="A38032" s="1">
        <v>41939.409722222219</v>
      </c>
      <c r="B38032" s="2">
        <v>67.531838252661203</v>
      </c>
    </row>
    <row r="38033" spans="1:2" x14ac:dyDescent="0.25">
      <c r="A38033" s="1">
        <v>41939.410416666666</v>
      </c>
      <c r="B38033" s="2">
        <v>52.186172183192681</v>
      </c>
    </row>
    <row r="38034" spans="1:2" x14ac:dyDescent="0.25">
      <c r="A38034" s="1">
        <v>41939.411111111112</v>
      </c>
      <c r="B38034" s="2">
        <v>45.307379888826105</v>
      </c>
    </row>
    <row r="38035" spans="1:2" x14ac:dyDescent="0.25">
      <c r="A38035" s="1">
        <v>41939.411805555559</v>
      </c>
      <c r="B38035" s="2">
        <v>36.987394470617197</v>
      </c>
    </row>
    <row r="38036" spans="1:2" x14ac:dyDescent="0.25">
      <c r="A38036" s="1">
        <v>41939.412499999999</v>
      </c>
      <c r="B38036" s="2">
        <v>38.811410357305434</v>
      </c>
    </row>
    <row r="38037" spans="1:2" x14ac:dyDescent="0.25">
      <c r="A38037" s="1">
        <v>41939.413194444445</v>
      </c>
      <c r="B38037" s="2">
        <v>44.668412074887598</v>
      </c>
    </row>
    <row r="38038" spans="1:2" x14ac:dyDescent="0.25">
      <c r="A38038" s="1">
        <v>41939.413888888892</v>
      </c>
      <c r="B38038" s="2">
        <v>37.537244993347365</v>
      </c>
    </row>
    <row r="38039" spans="1:2" x14ac:dyDescent="0.25">
      <c r="A38039" s="1">
        <v>41939.414583333331</v>
      </c>
      <c r="B38039" s="2">
        <v>47.773187735348863</v>
      </c>
    </row>
    <row r="38040" spans="1:2" x14ac:dyDescent="0.25">
      <c r="A38040" s="1">
        <v>41939.415277777778</v>
      </c>
      <c r="B38040" s="2">
        <v>54.610020177574675</v>
      </c>
    </row>
    <row r="38041" spans="1:2" x14ac:dyDescent="0.25">
      <c r="A38041" s="1">
        <v>41939.415972222225</v>
      </c>
      <c r="B38041" s="2">
        <v>60.323225764657643</v>
      </c>
    </row>
    <row r="38042" spans="1:2" x14ac:dyDescent="0.25">
      <c r="A38042" s="1">
        <v>41939.416666666664</v>
      </c>
      <c r="B38042" s="2">
        <v>53.052779015142008</v>
      </c>
    </row>
    <row r="38043" spans="1:2" x14ac:dyDescent="0.25">
      <c r="A38043" s="1">
        <v>41939.417361111111</v>
      </c>
      <c r="B38043" s="2">
        <v>64.932555857526793</v>
      </c>
    </row>
    <row r="38044" spans="1:2" x14ac:dyDescent="0.25">
      <c r="A38044" s="1">
        <v>41939.418055555558</v>
      </c>
      <c r="B38044" s="2">
        <v>49.665235334479561</v>
      </c>
    </row>
    <row r="38045" spans="1:2" x14ac:dyDescent="0.25">
      <c r="A38045" s="1">
        <v>41939.418749999997</v>
      </c>
      <c r="B38045" s="2">
        <v>-0.81128892846027156</v>
      </c>
    </row>
    <row r="38046" spans="1:2" x14ac:dyDescent="0.25">
      <c r="A38046" s="1">
        <v>41939.419444444444</v>
      </c>
      <c r="B38046" s="2">
        <v>-24.905972866551505</v>
      </c>
    </row>
    <row r="38047" spans="1:2" x14ac:dyDescent="0.25">
      <c r="A38047" s="1">
        <v>41939.420138888891</v>
      </c>
      <c r="B38047" s="2">
        <v>-9.3907139538835818</v>
      </c>
    </row>
    <row r="38048" spans="1:2" x14ac:dyDescent="0.25">
      <c r="A38048" s="1">
        <v>41939.42083333333</v>
      </c>
      <c r="B38048" s="2">
        <v>-3.2195167777602669</v>
      </c>
    </row>
    <row r="38049" spans="1:2" x14ac:dyDescent="0.25">
      <c r="A38049" s="1">
        <v>41939.421527777777</v>
      </c>
      <c r="B38049" s="2">
        <v>-12.156012481719639</v>
      </c>
    </row>
    <row r="38050" spans="1:2" x14ac:dyDescent="0.25">
      <c r="A38050" s="1">
        <v>41939.422222222223</v>
      </c>
      <c r="B38050" s="2">
        <v>-13.817852316557401</v>
      </c>
    </row>
    <row r="38051" spans="1:2" x14ac:dyDescent="0.25">
      <c r="A38051" s="1">
        <v>41939.42291666667</v>
      </c>
      <c r="B38051" s="2">
        <v>-15.673973558709744</v>
      </c>
    </row>
    <row r="38052" spans="1:2" x14ac:dyDescent="0.25">
      <c r="A38052" s="1">
        <v>41939.423611111109</v>
      </c>
      <c r="B38052" s="2">
        <v>-16.6369522572415</v>
      </c>
    </row>
    <row r="38053" spans="1:2" x14ac:dyDescent="0.25">
      <c r="A38053" s="1">
        <v>41939.424305555556</v>
      </c>
      <c r="B38053" s="2">
        <v>-5.2581273219179518</v>
      </c>
    </row>
    <row r="38054" spans="1:2" x14ac:dyDescent="0.25">
      <c r="A38054" s="1">
        <v>41939.425000000003</v>
      </c>
      <c r="B38054" s="2">
        <v>-3.0559476087998823</v>
      </c>
    </row>
    <row r="38055" spans="1:2" x14ac:dyDescent="0.25">
      <c r="A38055" s="1">
        <v>41939.425694444442</v>
      </c>
      <c r="B38055" s="2">
        <v>-3.552726934337382</v>
      </c>
    </row>
    <row r="38056" spans="1:2" x14ac:dyDescent="0.25">
      <c r="A38056" s="1">
        <v>41939.426388888889</v>
      </c>
      <c r="B38056" s="2">
        <v>12.764064838641994</v>
      </c>
    </row>
    <row r="38057" spans="1:2" x14ac:dyDescent="0.25">
      <c r="A38057" s="1">
        <v>41939.427083333336</v>
      </c>
      <c r="B38057" s="2">
        <v>10.708931376725619</v>
      </c>
    </row>
    <row r="38058" spans="1:2" x14ac:dyDescent="0.25">
      <c r="A38058" s="1">
        <v>41939.427777777775</v>
      </c>
      <c r="B38058" s="2">
        <v>-1.51497890934855</v>
      </c>
    </row>
    <row r="38059" spans="1:2" x14ac:dyDescent="0.25">
      <c r="A38059" s="1">
        <v>41939.428472222222</v>
      </c>
      <c r="B38059" s="2">
        <v>3.6684536286159224</v>
      </c>
    </row>
    <row r="38060" spans="1:2" x14ac:dyDescent="0.25">
      <c r="A38060" s="1">
        <v>41939.429166666669</v>
      </c>
      <c r="B38060" s="2">
        <v>1.2663885314029661</v>
      </c>
    </row>
    <row r="38061" spans="1:2" x14ac:dyDescent="0.25">
      <c r="A38061" s="1">
        <v>41939.429861111108</v>
      </c>
      <c r="B38061" s="2">
        <v>-2.7273714675623828</v>
      </c>
    </row>
    <row r="38062" spans="1:2" x14ac:dyDescent="0.25">
      <c r="A38062" s="1">
        <v>41939.430555555555</v>
      </c>
      <c r="B38062" s="2">
        <v>5.4795884209209662</v>
      </c>
    </row>
    <row r="38063" spans="1:2" x14ac:dyDescent="0.25">
      <c r="A38063" s="1">
        <v>41939.431250000001</v>
      </c>
      <c r="B38063" s="2">
        <v>9.0612241054440048</v>
      </c>
    </row>
    <row r="38064" spans="1:2" x14ac:dyDescent="0.25">
      <c r="A38064" s="1">
        <v>41939.431944444441</v>
      </c>
      <c r="B38064" s="2">
        <v>10.330131305994049</v>
      </c>
    </row>
    <row r="38065" spans="1:2" x14ac:dyDescent="0.25">
      <c r="A38065" s="1">
        <v>41939.432638888888</v>
      </c>
      <c r="B38065" s="2">
        <v>16.254598811179068</v>
      </c>
    </row>
    <row r="38066" spans="1:2" x14ac:dyDescent="0.25">
      <c r="A38066" s="1">
        <v>41939.433333333334</v>
      </c>
      <c r="B38066" s="2">
        <v>10.952996964880851</v>
      </c>
    </row>
    <row r="38067" spans="1:2" x14ac:dyDescent="0.25">
      <c r="A38067" s="1">
        <v>41939.434027777781</v>
      </c>
      <c r="B38067" s="2">
        <v>10.415280917394073</v>
      </c>
    </row>
    <row r="38068" spans="1:2" x14ac:dyDescent="0.25">
      <c r="A38068" s="1">
        <v>41939.43472222222</v>
      </c>
      <c r="B38068" s="2">
        <v>21.167571883431325</v>
      </c>
    </row>
    <row r="38069" spans="1:2" x14ac:dyDescent="0.25">
      <c r="A38069" s="1">
        <v>41939.435416666667</v>
      </c>
      <c r="B38069" s="2">
        <v>18.911791954431102</v>
      </c>
    </row>
    <row r="38070" spans="1:2" x14ac:dyDescent="0.25">
      <c r="A38070" s="1">
        <v>41939.436111111114</v>
      </c>
      <c r="B38070" s="2">
        <v>17.503908035787511</v>
      </c>
    </row>
    <row r="38071" spans="1:2" x14ac:dyDescent="0.25">
      <c r="A38071" s="1">
        <v>41939.436805555553</v>
      </c>
      <c r="B38071" s="2">
        <v>13.817088366655904</v>
      </c>
    </row>
    <row r="38072" spans="1:2" x14ac:dyDescent="0.25">
      <c r="A38072" s="1">
        <v>41939.4375</v>
      </c>
      <c r="B38072" s="2">
        <v>27.619534160461139</v>
      </c>
    </row>
    <row r="38073" spans="1:2" x14ac:dyDescent="0.25">
      <c r="A38073" s="1">
        <v>41939.438194444447</v>
      </c>
      <c r="B38073" s="2">
        <v>17.409988038517138</v>
      </c>
    </row>
    <row r="38074" spans="1:2" x14ac:dyDescent="0.25">
      <c r="A38074" s="1">
        <v>41939.438888888886</v>
      </c>
      <c r="B38074" s="2">
        <v>13.439094246615666</v>
      </c>
    </row>
    <row r="38075" spans="1:2" x14ac:dyDescent="0.25">
      <c r="A38075" s="1">
        <v>41939.439583333333</v>
      </c>
      <c r="B38075" s="2">
        <v>21.770927910439788</v>
      </c>
    </row>
    <row r="38076" spans="1:2" x14ac:dyDescent="0.25">
      <c r="A38076" s="1">
        <v>41939.44027777778</v>
      </c>
      <c r="B38076" s="2">
        <v>36.784624969163751</v>
      </c>
    </row>
    <row r="38077" spans="1:2" x14ac:dyDescent="0.25">
      <c r="A38077" s="1">
        <v>41939.440972222219</v>
      </c>
      <c r="B38077" s="2">
        <v>29.139373260313491</v>
      </c>
    </row>
    <row r="38078" spans="1:2" x14ac:dyDescent="0.25">
      <c r="A38078" s="1">
        <v>41939.441666666666</v>
      </c>
      <c r="B38078" s="2">
        <v>36.100696179004927</v>
      </c>
    </row>
    <row r="38079" spans="1:2" x14ac:dyDescent="0.25">
      <c r="A38079" s="1">
        <v>41939.442361111112</v>
      </c>
      <c r="B38079" s="2">
        <v>39.830760071414986</v>
      </c>
    </row>
    <row r="38080" spans="1:2" x14ac:dyDescent="0.25">
      <c r="A38080" s="1">
        <v>41939.443055555559</v>
      </c>
      <c r="B38080" s="2">
        <v>33.641558507917217</v>
      </c>
    </row>
    <row r="38081" spans="1:2" x14ac:dyDescent="0.25">
      <c r="A38081" s="1">
        <v>41939.443749999999</v>
      </c>
      <c r="B38081" s="2">
        <v>22.01342845116184</v>
      </c>
    </row>
    <row r="38082" spans="1:2" x14ac:dyDescent="0.25">
      <c r="A38082" s="1">
        <v>41939.444444444445</v>
      </c>
      <c r="B38082" s="2">
        <v>16.10216452997556</v>
      </c>
    </row>
    <row r="38083" spans="1:2" x14ac:dyDescent="0.25">
      <c r="A38083" s="1">
        <v>41939.445138888892</v>
      </c>
      <c r="B38083" s="2">
        <v>26.081343072512635</v>
      </c>
    </row>
    <row r="38084" spans="1:2" x14ac:dyDescent="0.25">
      <c r="A38084" s="1">
        <v>41939.445833333331</v>
      </c>
      <c r="B38084" s="2">
        <v>38.276633798267966</v>
      </c>
    </row>
    <row r="38085" spans="1:2" x14ac:dyDescent="0.25">
      <c r="A38085" s="1">
        <v>41939.446527777778</v>
      </c>
      <c r="B38085" s="2">
        <v>50.309544901910705</v>
      </c>
    </row>
    <row r="38086" spans="1:2" x14ac:dyDescent="0.25">
      <c r="A38086" s="1">
        <v>41939.447222222225</v>
      </c>
      <c r="B38086" s="2">
        <v>44.243559101041562</v>
      </c>
    </row>
    <row r="38087" spans="1:2" x14ac:dyDescent="0.25">
      <c r="A38087" s="1">
        <v>41939.447916666664</v>
      </c>
      <c r="B38087" s="2">
        <v>50.058484062141119</v>
      </c>
    </row>
    <row r="38088" spans="1:2" x14ac:dyDescent="0.25">
      <c r="A38088" s="1">
        <v>41939.448611111111</v>
      </c>
      <c r="B38088" s="2">
        <v>45.155623660813824</v>
      </c>
    </row>
    <row r="38089" spans="1:2" x14ac:dyDescent="0.25">
      <c r="A38089" s="1">
        <v>41939.449305555558</v>
      </c>
      <c r="B38089" s="2">
        <v>46.042806119605181</v>
      </c>
    </row>
    <row r="38090" spans="1:2" x14ac:dyDescent="0.25">
      <c r="A38090" s="1">
        <v>41939.449999999997</v>
      </c>
      <c r="B38090" s="2">
        <v>52.131663144714551</v>
      </c>
    </row>
    <row r="38091" spans="1:2" x14ac:dyDescent="0.25">
      <c r="A38091" s="1">
        <v>41939.450694444444</v>
      </c>
      <c r="B38091" s="2">
        <v>52.109887762423995</v>
      </c>
    </row>
    <row r="38092" spans="1:2" x14ac:dyDescent="0.25">
      <c r="A38092" s="1">
        <v>41939.451388888891</v>
      </c>
      <c r="B38092" s="2">
        <v>55.631483608737469</v>
      </c>
    </row>
    <row r="38093" spans="1:2" x14ac:dyDescent="0.25">
      <c r="A38093" s="1">
        <v>41939.45208333333</v>
      </c>
      <c r="B38093" s="2">
        <v>64.976811420601251</v>
      </c>
    </row>
    <row r="38094" spans="1:2" x14ac:dyDescent="0.25">
      <c r="A38094" s="1">
        <v>41939.452777777777</v>
      </c>
      <c r="B38094" s="2">
        <v>55.05916749255266</v>
      </c>
    </row>
    <row r="38095" spans="1:2" x14ac:dyDescent="0.25">
      <c r="A38095" s="1">
        <v>41939.453472222223</v>
      </c>
      <c r="B38095" s="2">
        <v>68.171503468475805</v>
      </c>
    </row>
    <row r="38096" spans="1:2" x14ac:dyDescent="0.25">
      <c r="A38096" s="1">
        <v>41939.45416666667</v>
      </c>
      <c r="B38096" s="2">
        <v>71.737891045626014</v>
      </c>
    </row>
    <row r="38097" spans="1:2" x14ac:dyDescent="0.25">
      <c r="A38097" s="1">
        <v>41939.454861111109</v>
      </c>
      <c r="B38097" s="2">
        <v>57.649646417280501</v>
      </c>
    </row>
    <row r="38098" spans="1:2" x14ac:dyDescent="0.25">
      <c r="A38098" s="1">
        <v>41939.455555555556</v>
      </c>
      <c r="B38098" s="2">
        <v>65.868276831362166</v>
      </c>
    </row>
    <row r="38099" spans="1:2" x14ac:dyDescent="0.25">
      <c r="A38099" s="1">
        <v>41939.456250000003</v>
      </c>
      <c r="B38099" s="2">
        <v>69.651425720572789</v>
      </c>
    </row>
    <row r="38100" spans="1:2" x14ac:dyDescent="0.25">
      <c r="A38100" s="1">
        <v>41939.456944444442</v>
      </c>
      <c r="B38100" s="2">
        <v>72.350919446214291</v>
      </c>
    </row>
    <row r="38101" spans="1:2" x14ac:dyDescent="0.25">
      <c r="A38101" s="1">
        <v>41939.457638888889</v>
      </c>
      <c r="B38101" s="2">
        <v>85.181575942097695</v>
      </c>
    </row>
    <row r="38102" spans="1:2" x14ac:dyDescent="0.25">
      <c r="A38102" s="1">
        <v>41939.458333333336</v>
      </c>
      <c r="B38102" s="2">
        <v>67.29382861174139</v>
      </c>
    </row>
    <row r="38103" spans="1:2" x14ac:dyDescent="0.25">
      <c r="A38103" s="1">
        <v>41939.459027777775</v>
      </c>
      <c r="B38103" s="2">
        <v>63.811343172399212</v>
      </c>
    </row>
    <row r="38104" spans="1:2" x14ac:dyDescent="0.25">
      <c r="A38104" s="1">
        <v>41939.459722222222</v>
      </c>
      <c r="B38104" s="2">
        <v>72.143935144009689</v>
      </c>
    </row>
    <row r="38105" spans="1:2" x14ac:dyDescent="0.25">
      <c r="A38105" s="1">
        <v>41939.460416666669</v>
      </c>
      <c r="B38105" s="2">
        <v>55.595800510808473</v>
      </c>
    </row>
    <row r="38106" spans="1:2" x14ac:dyDescent="0.25">
      <c r="A38106" s="1">
        <v>41939.461111111108</v>
      </c>
      <c r="B38106" s="2">
        <v>65.235484538823954</v>
      </c>
    </row>
    <row r="38107" spans="1:2" x14ac:dyDescent="0.25">
      <c r="A38107" s="1">
        <v>41939.461805555555</v>
      </c>
      <c r="B38107" s="2">
        <v>61.019670418218205</v>
      </c>
    </row>
    <row r="38108" spans="1:2" x14ac:dyDescent="0.25">
      <c r="A38108" s="1">
        <v>41939.462500000001</v>
      </c>
      <c r="B38108" s="2">
        <v>51.6413556969094</v>
      </c>
    </row>
    <row r="38109" spans="1:2" x14ac:dyDescent="0.25">
      <c r="A38109" s="1">
        <v>41939.463194444441</v>
      </c>
      <c r="B38109" s="2">
        <v>45.254383744549706</v>
      </c>
    </row>
    <row r="38110" spans="1:2" x14ac:dyDescent="0.25">
      <c r="A38110" s="1">
        <v>41939.463888888888</v>
      </c>
      <c r="B38110" s="2">
        <v>42.010917374372852</v>
      </c>
    </row>
    <row r="38111" spans="1:2" x14ac:dyDescent="0.25">
      <c r="A38111" s="1">
        <v>41939.464583333334</v>
      </c>
      <c r="B38111" s="2">
        <v>42.435099781651907</v>
      </c>
    </row>
    <row r="38112" spans="1:2" x14ac:dyDescent="0.25">
      <c r="A38112" s="1">
        <v>41939.465277777781</v>
      </c>
      <c r="B38112" s="2">
        <v>38.583446516559341</v>
      </c>
    </row>
    <row r="38113" spans="1:2" x14ac:dyDescent="0.25">
      <c r="A38113" s="1">
        <v>41939.46597222222</v>
      </c>
      <c r="B38113" s="2">
        <v>43.797418159418157</v>
      </c>
    </row>
    <row r="38114" spans="1:2" x14ac:dyDescent="0.25">
      <c r="A38114" s="1">
        <v>41939.466666666667</v>
      </c>
      <c r="B38114" s="2">
        <v>42.005763847664156</v>
      </c>
    </row>
    <row r="38115" spans="1:2" x14ac:dyDescent="0.25">
      <c r="A38115" s="1">
        <v>41939.467361111114</v>
      </c>
      <c r="B38115" s="2">
        <v>39.549994618495113</v>
      </c>
    </row>
    <row r="38116" spans="1:2" x14ac:dyDescent="0.25">
      <c r="A38116" s="1">
        <v>41939.468055555553</v>
      </c>
      <c r="B38116" s="2">
        <v>50.1737357540677</v>
      </c>
    </row>
    <row r="38117" spans="1:2" x14ac:dyDescent="0.25">
      <c r="A38117" s="1">
        <v>41939.46875</v>
      </c>
      <c r="B38117" s="2">
        <v>40.599323634350249</v>
      </c>
    </row>
    <row r="38118" spans="1:2" x14ac:dyDescent="0.25">
      <c r="A38118" s="1">
        <v>41939.469444444447</v>
      </c>
      <c r="B38118" s="2">
        <v>50.041110801653119</v>
      </c>
    </row>
    <row r="38119" spans="1:2" x14ac:dyDescent="0.25">
      <c r="A38119" s="1">
        <v>41939.470138888886</v>
      </c>
      <c r="B38119" s="2">
        <v>50.955908028558284</v>
      </c>
    </row>
    <row r="38120" spans="1:2" x14ac:dyDescent="0.25">
      <c r="A38120" s="1">
        <v>41939.470833333333</v>
      </c>
      <c r="B38120" s="2">
        <v>42.983564190469039</v>
      </c>
    </row>
    <row r="38121" spans="1:2" x14ac:dyDescent="0.25">
      <c r="A38121" s="1">
        <v>41939.47152777778</v>
      </c>
      <c r="B38121" s="2">
        <v>53.917993409285558</v>
      </c>
    </row>
    <row r="38122" spans="1:2" x14ac:dyDescent="0.25">
      <c r="A38122" s="1">
        <v>41939.472222222219</v>
      </c>
      <c r="B38122" s="2">
        <v>84.40806836142049</v>
      </c>
    </row>
    <row r="38123" spans="1:2" x14ac:dyDescent="0.25">
      <c r="A38123" s="1">
        <v>41939.472916666666</v>
      </c>
      <c r="B38123" s="2">
        <v>94.622105624955537</v>
      </c>
    </row>
    <row r="38124" spans="1:2" x14ac:dyDescent="0.25">
      <c r="A38124" s="1">
        <v>41939.473611111112</v>
      </c>
      <c r="B38124" s="2">
        <v>86.951341516126803</v>
      </c>
    </row>
    <row r="38125" spans="1:2" x14ac:dyDescent="0.25">
      <c r="A38125" s="1">
        <v>41939.474305555559</v>
      </c>
      <c r="B38125" s="2">
        <v>82.308841265588612</v>
      </c>
    </row>
    <row r="38126" spans="1:2" x14ac:dyDescent="0.25">
      <c r="A38126" s="1">
        <v>41939.474999999999</v>
      </c>
      <c r="B38126" s="2">
        <v>86.138423171666602</v>
      </c>
    </row>
    <row r="38127" spans="1:2" x14ac:dyDescent="0.25">
      <c r="A38127" s="1">
        <v>41939.475694444445</v>
      </c>
      <c r="B38127" s="2">
        <v>82.656204745200611</v>
      </c>
    </row>
    <row r="38128" spans="1:2" x14ac:dyDescent="0.25">
      <c r="A38128" s="1">
        <v>41939.476388888892</v>
      </c>
      <c r="B38128" s="2">
        <v>78.167716952624815</v>
      </c>
    </row>
    <row r="38129" spans="1:2" x14ac:dyDescent="0.25">
      <c r="A38129" s="1">
        <v>41939.477083333331</v>
      </c>
      <c r="B38129" s="2">
        <v>79.755027255089956</v>
      </c>
    </row>
    <row r="38130" spans="1:2" x14ac:dyDescent="0.25">
      <c r="A38130" s="1">
        <v>41939.477777777778</v>
      </c>
      <c r="B38130" s="2">
        <v>89.372543964496188</v>
      </c>
    </row>
    <row r="38131" spans="1:2" x14ac:dyDescent="0.25">
      <c r="A38131" s="1">
        <v>41939.478472222225</v>
      </c>
      <c r="B38131" s="2">
        <v>88.448662136660033</v>
      </c>
    </row>
    <row r="38132" spans="1:2" x14ac:dyDescent="0.25">
      <c r="A38132" s="1">
        <v>41939.479166666664</v>
      </c>
      <c r="B38132" s="2">
        <v>87.230902685734321</v>
      </c>
    </row>
    <row r="38133" spans="1:2" x14ac:dyDescent="0.25">
      <c r="A38133" s="1">
        <v>41939.479861111111</v>
      </c>
      <c r="B38133" s="2">
        <v>85.441909315083947</v>
      </c>
    </row>
    <row r="38134" spans="1:2" x14ac:dyDescent="0.25">
      <c r="A38134" s="1">
        <v>41939.480555555558</v>
      </c>
      <c r="B38134" s="2">
        <v>64.324979162310285</v>
      </c>
    </row>
    <row r="38135" spans="1:2" x14ac:dyDescent="0.25">
      <c r="A38135" s="1">
        <v>41939.481249999997</v>
      </c>
      <c r="B38135" s="2">
        <v>56.527430595601132</v>
      </c>
    </row>
    <row r="38136" spans="1:2" x14ac:dyDescent="0.25">
      <c r="A38136" s="1">
        <v>41939.481944444444</v>
      </c>
      <c r="B38136" s="2">
        <v>53.384736247941809</v>
      </c>
    </row>
    <row r="38137" spans="1:2" x14ac:dyDescent="0.25">
      <c r="A38137" s="1">
        <v>41939.482638888891</v>
      </c>
      <c r="B38137" s="2">
        <v>43.982445795300492</v>
      </c>
    </row>
    <row r="38138" spans="1:2" x14ac:dyDescent="0.25">
      <c r="A38138" s="1">
        <v>41939.48333333333</v>
      </c>
      <c r="B38138" s="2">
        <v>42.197753658523048</v>
      </c>
    </row>
    <row r="38139" spans="1:2" x14ac:dyDescent="0.25">
      <c r="A38139" s="1">
        <v>41939.484027777777</v>
      </c>
      <c r="B38139" s="2">
        <v>64.003330655018601</v>
      </c>
    </row>
    <row r="38140" spans="1:2" x14ac:dyDescent="0.25">
      <c r="A38140" s="1">
        <v>41939.484722222223</v>
      </c>
      <c r="B38140" s="2">
        <v>64.384563734978045</v>
      </c>
    </row>
    <row r="38141" spans="1:2" x14ac:dyDescent="0.25">
      <c r="A38141" s="1">
        <v>41939.48541666667</v>
      </c>
      <c r="B38141" s="2">
        <v>48.025314252710089</v>
      </c>
    </row>
    <row r="38142" spans="1:2" x14ac:dyDescent="0.25">
      <c r="A38142" s="1">
        <v>41939.486111111109</v>
      </c>
      <c r="B38142" s="2">
        <v>59.059042117059775</v>
      </c>
    </row>
    <row r="38143" spans="1:2" x14ac:dyDescent="0.25">
      <c r="A38143" s="1">
        <v>41939.486805555556</v>
      </c>
      <c r="B38143" s="2">
        <v>42.231452567674566</v>
      </c>
    </row>
    <row r="38144" spans="1:2" x14ac:dyDescent="0.25">
      <c r="A38144" s="1">
        <v>41939.487500000003</v>
      </c>
      <c r="B38144" s="2">
        <v>46.640142128706792</v>
      </c>
    </row>
    <row r="38145" spans="1:2" x14ac:dyDescent="0.25">
      <c r="A38145" s="1">
        <v>41939.488194444442</v>
      </c>
      <c r="B38145" s="2">
        <v>48.673543261460146</v>
      </c>
    </row>
    <row r="38146" spans="1:2" x14ac:dyDescent="0.25">
      <c r="A38146" s="1">
        <v>41939.488888888889</v>
      </c>
      <c r="B38146" s="2">
        <v>49.882933111634337</v>
      </c>
    </row>
    <row r="38147" spans="1:2" x14ac:dyDescent="0.25">
      <c r="A38147" s="1">
        <v>41939.489583333336</v>
      </c>
      <c r="B38147" s="2">
        <v>45.082556943453774</v>
      </c>
    </row>
    <row r="38148" spans="1:2" x14ac:dyDescent="0.25">
      <c r="A38148" s="1">
        <v>41939.490277777775</v>
      </c>
      <c r="B38148" s="2">
        <v>50.274785694150097</v>
      </c>
    </row>
    <row r="38149" spans="1:2" x14ac:dyDescent="0.25">
      <c r="A38149" s="1">
        <v>41939.490972222222</v>
      </c>
      <c r="B38149" s="2">
        <v>47.362472509946869</v>
      </c>
    </row>
    <row r="38150" spans="1:2" x14ac:dyDescent="0.25">
      <c r="A38150" s="1">
        <v>41939.491666666669</v>
      </c>
      <c r="B38150" s="2">
        <v>51.44967374728391</v>
      </c>
    </row>
    <row r="38151" spans="1:2" x14ac:dyDescent="0.25">
      <c r="A38151" s="1">
        <v>41939.492361111108</v>
      </c>
      <c r="B38151" s="2">
        <v>43.443148606517937</v>
      </c>
    </row>
    <row r="38152" spans="1:2" x14ac:dyDescent="0.25">
      <c r="A38152" s="1">
        <v>41939.493055555555</v>
      </c>
      <c r="B38152" s="2">
        <v>36.91273403899492</v>
      </c>
    </row>
    <row r="38153" spans="1:2" x14ac:dyDescent="0.25">
      <c r="A38153" s="1">
        <v>41939.493750000001</v>
      </c>
      <c r="B38153" s="2">
        <v>45.25129352709434</v>
      </c>
    </row>
    <row r="38154" spans="1:2" x14ac:dyDescent="0.25">
      <c r="A38154" s="1">
        <v>41939.494444444441</v>
      </c>
      <c r="B38154" s="2">
        <v>48.196891244335468</v>
      </c>
    </row>
    <row r="38155" spans="1:2" x14ac:dyDescent="0.25">
      <c r="A38155" s="1">
        <v>41939.495138888888</v>
      </c>
      <c r="B38155" s="2">
        <v>50.011293249589407</v>
      </c>
    </row>
    <row r="38156" spans="1:2" x14ac:dyDescent="0.25">
      <c r="A38156" s="1">
        <v>41939.495833333334</v>
      </c>
      <c r="B38156" s="2">
        <v>50.655428429489255</v>
      </c>
    </row>
    <row r="38157" spans="1:2" x14ac:dyDescent="0.25">
      <c r="A38157" s="1">
        <v>41939.496527777781</v>
      </c>
      <c r="B38157" s="2">
        <v>48.102189746378762</v>
      </c>
    </row>
    <row r="38158" spans="1:2" x14ac:dyDescent="0.25">
      <c r="A38158" s="1">
        <v>41939.49722222222</v>
      </c>
      <c r="B38158" s="2">
        <v>59.30506122169124</v>
      </c>
    </row>
    <row r="38159" spans="1:2" x14ac:dyDescent="0.25">
      <c r="A38159" s="1">
        <v>41939.497916666667</v>
      </c>
      <c r="B38159" s="2">
        <v>64.397691826578622</v>
      </c>
    </row>
    <row r="38160" spans="1:2" x14ac:dyDescent="0.25">
      <c r="A38160" s="1">
        <v>41939.498611111114</v>
      </c>
      <c r="B38160" s="2">
        <v>56.027328406678862</v>
      </c>
    </row>
    <row r="38161" spans="1:2" x14ac:dyDescent="0.25">
      <c r="A38161" s="1">
        <v>41939.499305555553</v>
      </c>
      <c r="B38161" s="2">
        <v>57.15581456764194</v>
      </c>
    </row>
    <row r="38162" spans="1:2" x14ac:dyDescent="0.25">
      <c r="A38162" s="1">
        <v>41939.5</v>
      </c>
      <c r="B38162" s="2">
        <v>49.2443321092777</v>
      </c>
    </row>
    <row r="38163" spans="1:2" x14ac:dyDescent="0.25">
      <c r="A38163" s="1">
        <v>41939.500694444447</v>
      </c>
      <c r="B38163" s="2">
        <v>32.866394148098088</v>
      </c>
    </row>
    <row r="38164" spans="1:2" x14ac:dyDescent="0.25">
      <c r="A38164" s="1">
        <v>41939.501388888886</v>
      </c>
      <c r="B38164" s="2">
        <v>31.550804613862176</v>
      </c>
    </row>
    <row r="38165" spans="1:2" x14ac:dyDescent="0.25">
      <c r="A38165" s="1">
        <v>41939.502083333333</v>
      </c>
      <c r="B38165" s="2">
        <v>50.549480648719083</v>
      </c>
    </row>
    <row r="38166" spans="1:2" x14ac:dyDescent="0.25">
      <c r="A38166" s="1">
        <v>41939.50277777778</v>
      </c>
      <c r="B38166" s="2">
        <v>52.814998800698476</v>
      </c>
    </row>
    <row r="38167" spans="1:2" x14ac:dyDescent="0.25">
      <c r="A38167" s="1">
        <v>41939.503472222219</v>
      </c>
      <c r="B38167" s="2">
        <v>47.90047794231311</v>
      </c>
    </row>
    <row r="38168" spans="1:2" x14ac:dyDescent="0.25">
      <c r="A38168" s="1">
        <v>41939.504166666666</v>
      </c>
      <c r="B38168" s="2">
        <v>32.79977224296745</v>
      </c>
    </row>
    <row r="38169" spans="1:2" x14ac:dyDescent="0.25">
      <c r="A38169" s="1">
        <v>41939.504861111112</v>
      </c>
      <c r="B38169" s="2">
        <v>74.115270867813763</v>
      </c>
    </row>
    <row r="38170" spans="1:2" x14ac:dyDescent="0.25">
      <c r="A38170" s="1">
        <v>41939.505555555559</v>
      </c>
      <c r="B38170" s="2">
        <v>78.921512750522623</v>
      </c>
    </row>
    <row r="38171" spans="1:2" x14ac:dyDescent="0.25">
      <c r="A38171" s="1">
        <v>41939.506249999999</v>
      </c>
      <c r="B38171" s="2">
        <v>73.810272161744066</v>
      </c>
    </row>
    <row r="38172" spans="1:2" x14ac:dyDescent="0.25">
      <c r="A38172" s="1">
        <v>41939.506944444445</v>
      </c>
      <c r="B38172" s="2">
        <v>67.599217772433377</v>
      </c>
    </row>
    <row r="38173" spans="1:2" x14ac:dyDescent="0.25">
      <c r="A38173" s="1">
        <v>41939.507638888892</v>
      </c>
      <c r="B38173" s="2">
        <v>65.974367632605336</v>
      </c>
    </row>
    <row r="38174" spans="1:2" x14ac:dyDescent="0.25">
      <c r="A38174" s="1">
        <v>41939.508333333331</v>
      </c>
      <c r="B38174" s="2">
        <v>60.609010616416342</v>
      </c>
    </row>
    <row r="38175" spans="1:2" x14ac:dyDescent="0.25">
      <c r="A38175" s="1">
        <v>41939.509027777778</v>
      </c>
      <c r="B38175" s="2">
        <v>64.525238479985276</v>
      </c>
    </row>
    <row r="38176" spans="1:2" x14ac:dyDescent="0.25">
      <c r="A38176" s="1">
        <v>41939.509722222225</v>
      </c>
      <c r="B38176" s="2">
        <v>67.141455836982161</v>
      </c>
    </row>
    <row r="38177" spans="1:2" x14ac:dyDescent="0.25">
      <c r="A38177" s="1">
        <v>41939.510416666664</v>
      </c>
      <c r="B38177" s="2">
        <v>67.166088387619439</v>
      </c>
    </row>
    <row r="38178" spans="1:2" x14ac:dyDescent="0.25">
      <c r="A38178" s="1">
        <v>41939.511111111111</v>
      </c>
      <c r="B38178" s="2">
        <v>58.538582180637363</v>
      </c>
    </row>
    <row r="38179" spans="1:2" x14ac:dyDescent="0.25">
      <c r="A38179" s="1">
        <v>41939.511805555558</v>
      </c>
      <c r="B38179" s="2">
        <v>64.598235017768459</v>
      </c>
    </row>
    <row r="38180" spans="1:2" x14ac:dyDescent="0.25">
      <c r="A38180" s="1">
        <v>41939.512499999997</v>
      </c>
      <c r="B38180" s="2">
        <v>63.358373334487744</v>
      </c>
    </row>
    <row r="38181" spans="1:2" x14ac:dyDescent="0.25">
      <c r="A38181" s="1">
        <v>41939.513194444444</v>
      </c>
      <c r="B38181" s="2">
        <v>75.567375857876812</v>
      </c>
    </row>
    <row r="38182" spans="1:2" x14ac:dyDescent="0.25">
      <c r="A38182" s="1">
        <v>41939.513888888891</v>
      </c>
      <c r="B38182" s="2">
        <v>63.241425726669455</v>
      </c>
    </row>
    <row r="38183" spans="1:2" x14ac:dyDescent="0.25">
      <c r="A38183" s="1">
        <v>41939.51458333333</v>
      </c>
      <c r="B38183" s="2">
        <v>76.135163436679676</v>
      </c>
    </row>
    <row r="38184" spans="1:2" x14ac:dyDescent="0.25">
      <c r="A38184" s="1">
        <v>41939.515277777777</v>
      </c>
      <c r="B38184" s="2">
        <v>62.71614964028219</v>
      </c>
    </row>
    <row r="38185" spans="1:2" x14ac:dyDescent="0.25">
      <c r="A38185" s="1">
        <v>41939.515972222223</v>
      </c>
      <c r="B38185" s="2">
        <v>54.766716050872738</v>
      </c>
    </row>
    <row r="38186" spans="1:2" x14ac:dyDescent="0.25">
      <c r="A38186" s="1">
        <v>41939.51666666667</v>
      </c>
      <c r="B38186" s="2">
        <v>65.695187711290785</v>
      </c>
    </row>
    <row r="38187" spans="1:2" x14ac:dyDescent="0.25">
      <c r="A38187" s="1">
        <v>41939.517361111109</v>
      </c>
      <c r="B38187" s="2">
        <v>74.672368536805152</v>
      </c>
    </row>
    <row r="38188" spans="1:2" x14ac:dyDescent="0.25">
      <c r="A38188" s="1">
        <v>41939.518055555556</v>
      </c>
      <c r="B38188" s="2">
        <v>70.642577687373461</v>
      </c>
    </row>
    <row r="38189" spans="1:2" x14ac:dyDescent="0.25">
      <c r="A38189" s="1">
        <v>41939.518750000003</v>
      </c>
      <c r="B38189" s="2">
        <v>74.544571051494373</v>
      </c>
    </row>
    <row r="38190" spans="1:2" x14ac:dyDescent="0.25">
      <c r="A38190" s="1">
        <v>41939.519444444442</v>
      </c>
      <c r="B38190" s="2">
        <v>74.026244608810515</v>
      </c>
    </row>
    <row r="38191" spans="1:2" x14ac:dyDescent="0.25">
      <c r="A38191" s="1">
        <v>41939.520138888889</v>
      </c>
      <c r="B38191" s="2">
        <v>72.077447885626071</v>
      </c>
    </row>
    <row r="38192" spans="1:2" x14ac:dyDescent="0.25">
      <c r="A38192" s="1">
        <v>41939.520833333336</v>
      </c>
      <c r="B38192" s="2">
        <v>107.41964691439256</v>
      </c>
    </row>
    <row r="38193" spans="1:2" x14ac:dyDescent="0.25">
      <c r="A38193" s="1">
        <v>41939.521527777775</v>
      </c>
      <c r="B38193" s="2">
        <v>91.794309422757948</v>
      </c>
    </row>
    <row r="38194" spans="1:2" x14ac:dyDescent="0.25">
      <c r="A38194" s="1">
        <v>41939.522222222222</v>
      </c>
      <c r="B38194" s="2">
        <v>56.607261453487688</v>
      </c>
    </row>
    <row r="38195" spans="1:2" x14ac:dyDescent="0.25">
      <c r="A38195" s="1">
        <v>41939.522916666669</v>
      </c>
      <c r="B38195" s="2">
        <v>36.778005168888193</v>
      </c>
    </row>
    <row r="38196" spans="1:2" x14ac:dyDescent="0.25">
      <c r="A38196" s="1">
        <v>41939.523611111108</v>
      </c>
      <c r="B38196" s="2">
        <v>36.965904883357872</v>
      </c>
    </row>
    <row r="38197" spans="1:2" x14ac:dyDescent="0.25">
      <c r="A38197" s="1">
        <v>41939.524305555555</v>
      </c>
      <c r="B38197" s="2">
        <v>54.880795627050489</v>
      </c>
    </row>
    <row r="38198" spans="1:2" x14ac:dyDescent="0.25">
      <c r="A38198" s="1">
        <v>41939.525000000001</v>
      </c>
      <c r="B38198" s="2">
        <v>37.360557431911971</v>
      </c>
    </row>
    <row r="38199" spans="1:2" x14ac:dyDescent="0.25">
      <c r="A38199" s="1">
        <v>41939.525694444441</v>
      </c>
      <c r="B38199" s="2">
        <v>21.348115661263485</v>
      </c>
    </row>
    <row r="38200" spans="1:2" x14ac:dyDescent="0.25">
      <c r="A38200" s="1">
        <v>41939.526388888888</v>
      </c>
      <c r="B38200" s="2">
        <v>18.366166929581109</v>
      </c>
    </row>
    <row r="38201" spans="1:2" x14ac:dyDescent="0.25">
      <c r="A38201" s="1">
        <v>41939.527083333334</v>
      </c>
      <c r="B38201" s="2">
        <v>12.341851703370775</v>
      </c>
    </row>
    <row r="38202" spans="1:2" x14ac:dyDescent="0.25">
      <c r="A38202" s="1">
        <v>41939.527777777781</v>
      </c>
      <c r="B38202" s="2">
        <v>12.683101528544405</v>
      </c>
    </row>
    <row r="38203" spans="1:2" x14ac:dyDescent="0.25">
      <c r="A38203" s="1">
        <v>41939.52847222222</v>
      </c>
      <c r="B38203" s="2">
        <v>9.8514259667112736</v>
      </c>
    </row>
    <row r="38204" spans="1:2" x14ac:dyDescent="0.25">
      <c r="A38204" s="1">
        <v>41939.529166666667</v>
      </c>
      <c r="B38204" s="2">
        <v>10.392847081234503</v>
      </c>
    </row>
    <row r="38205" spans="1:2" x14ac:dyDescent="0.25">
      <c r="A38205" s="1">
        <v>41939.529861111114</v>
      </c>
      <c r="B38205" s="2">
        <v>20.402212593028526</v>
      </c>
    </row>
    <row r="38206" spans="1:2" x14ac:dyDescent="0.25">
      <c r="A38206" s="1">
        <v>41939.530555555553</v>
      </c>
      <c r="B38206" s="2">
        <v>16.360744579485011</v>
      </c>
    </row>
    <row r="38207" spans="1:2" x14ac:dyDescent="0.25">
      <c r="A38207" s="1">
        <v>41939.53125</v>
      </c>
      <c r="B38207" s="2">
        <v>12.92681815928554</v>
      </c>
    </row>
    <row r="38208" spans="1:2" x14ac:dyDescent="0.25">
      <c r="A38208" s="1">
        <v>41939.531944444447</v>
      </c>
      <c r="B38208" s="2">
        <v>17.081510217540078</v>
      </c>
    </row>
    <row r="38209" spans="1:2" x14ac:dyDescent="0.25">
      <c r="A38209" s="1">
        <v>41939.532638888886</v>
      </c>
      <c r="B38209" s="2">
        <v>3.4954211608412153</v>
      </c>
    </row>
    <row r="38210" spans="1:2" x14ac:dyDescent="0.25">
      <c r="A38210" s="1">
        <v>41939.533333333333</v>
      </c>
      <c r="B38210" s="2">
        <v>10.513443703012429</v>
      </c>
    </row>
    <row r="38211" spans="1:2" x14ac:dyDescent="0.25">
      <c r="A38211" s="1">
        <v>41939.53402777778</v>
      </c>
      <c r="B38211" s="2">
        <v>15.999676730031752</v>
      </c>
    </row>
    <row r="38212" spans="1:2" x14ac:dyDescent="0.25">
      <c r="A38212" s="1">
        <v>41939.534722222219</v>
      </c>
      <c r="B38212" s="2">
        <v>32.878213232372218</v>
      </c>
    </row>
    <row r="38213" spans="1:2" x14ac:dyDescent="0.25">
      <c r="A38213" s="1">
        <v>41939.535416666666</v>
      </c>
      <c r="B38213" s="2">
        <v>39.529358829319243</v>
      </c>
    </row>
    <row r="38214" spans="1:2" x14ac:dyDescent="0.25">
      <c r="A38214" s="1">
        <v>41939.536111111112</v>
      </c>
      <c r="B38214" s="2">
        <v>34.737317007739811</v>
      </c>
    </row>
    <row r="38215" spans="1:2" x14ac:dyDescent="0.25">
      <c r="A38215" s="1">
        <v>41939.536805555559</v>
      </c>
      <c r="B38215" s="2">
        <v>43.55871544039983</v>
      </c>
    </row>
    <row r="38216" spans="1:2" x14ac:dyDescent="0.25">
      <c r="A38216" s="1">
        <v>41939.537499999999</v>
      </c>
      <c r="B38216" s="2">
        <v>46.944293992610376</v>
      </c>
    </row>
    <row r="38217" spans="1:2" x14ac:dyDescent="0.25">
      <c r="A38217" s="1">
        <v>41939.538194444445</v>
      </c>
      <c r="B38217" s="2">
        <v>43.145617013896114</v>
      </c>
    </row>
    <row r="38218" spans="1:2" x14ac:dyDescent="0.25">
      <c r="A38218" s="1">
        <v>41939.538888888892</v>
      </c>
      <c r="B38218" s="2">
        <v>44.122680195636349</v>
      </c>
    </row>
    <row r="38219" spans="1:2" x14ac:dyDescent="0.25">
      <c r="A38219" s="1">
        <v>41939.539583333331</v>
      </c>
      <c r="B38219" s="2">
        <v>50.496246709986977</v>
      </c>
    </row>
    <row r="38220" spans="1:2" x14ac:dyDescent="0.25">
      <c r="A38220" s="1">
        <v>41939.540277777778</v>
      </c>
      <c r="B38220" s="2">
        <v>46.541539488035291</v>
      </c>
    </row>
    <row r="38221" spans="1:2" x14ac:dyDescent="0.25">
      <c r="A38221" s="1">
        <v>41939.540972222225</v>
      </c>
      <c r="B38221" s="2">
        <v>20.683732492631922</v>
      </c>
    </row>
    <row r="38222" spans="1:2" x14ac:dyDescent="0.25">
      <c r="A38222" s="1">
        <v>41939.541666666664</v>
      </c>
      <c r="B38222" s="2">
        <v>-41.524346469211743</v>
      </c>
    </row>
    <row r="38223" spans="1:2" x14ac:dyDescent="0.25">
      <c r="A38223" s="1">
        <v>41939.542361111111</v>
      </c>
      <c r="B38223" s="2">
        <v>-23.785256706804407</v>
      </c>
    </row>
    <row r="38224" spans="1:2" x14ac:dyDescent="0.25">
      <c r="A38224" s="1">
        <v>41939.543055555558</v>
      </c>
      <c r="B38224" s="2">
        <v>-21.738790829850767</v>
      </c>
    </row>
    <row r="38225" spans="1:2" x14ac:dyDescent="0.25">
      <c r="A38225" s="1">
        <v>41939.543749999997</v>
      </c>
      <c r="B38225" s="2">
        <v>-42.543724227364386</v>
      </c>
    </row>
    <row r="38226" spans="1:2" x14ac:dyDescent="0.25">
      <c r="A38226" s="1">
        <v>41939.544444444444</v>
      </c>
      <c r="B38226" s="2">
        <v>-27.702296599998711</v>
      </c>
    </row>
    <row r="38227" spans="1:2" x14ac:dyDescent="0.25">
      <c r="A38227" s="1">
        <v>41939.545138888891</v>
      </c>
      <c r="B38227" s="2">
        <v>-46.14287828853994</v>
      </c>
    </row>
    <row r="38228" spans="1:2" x14ac:dyDescent="0.25">
      <c r="A38228" s="1">
        <v>41939.54583333333</v>
      </c>
      <c r="B38228" s="2">
        <v>-40.14206845575827</v>
      </c>
    </row>
    <row r="38229" spans="1:2" x14ac:dyDescent="0.25">
      <c r="A38229" s="1">
        <v>41939.546527777777</v>
      </c>
      <c r="B38229" s="2">
        <v>-22.403302385767166</v>
      </c>
    </row>
    <row r="38230" spans="1:2" x14ac:dyDescent="0.25">
      <c r="A38230" s="1">
        <v>41939.547222222223</v>
      </c>
      <c r="B38230" s="2">
        <v>-6.7451026392770776</v>
      </c>
    </row>
    <row r="38231" spans="1:2" x14ac:dyDescent="0.25">
      <c r="A38231" s="1">
        <v>41939.54791666667</v>
      </c>
      <c r="B38231" s="2">
        <v>13.018041227001959</v>
      </c>
    </row>
    <row r="38232" spans="1:2" x14ac:dyDescent="0.25">
      <c r="A38232" s="1">
        <v>41939.548611111109</v>
      </c>
      <c r="B38232" s="2">
        <v>3.0485764789724876</v>
      </c>
    </row>
    <row r="38233" spans="1:2" x14ac:dyDescent="0.25">
      <c r="A38233" s="1">
        <v>41939.549305555556</v>
      </c>
      <c r="B38233" s="2">
        <v>2.2514373054907386</v>
      </c>
    </row>
    <row r="38234" spans="1:2" x14ac:dyDescent="0.25">
      <c r="A38234" s="1">
        <v>41939.550000000003</v>
      </c>
      <c r="B38234" s="2">
        <v>-4.9549933536167377</v>
      </c>
    </row>
    <row r="38235" spans="1:2" x14ac:dyDescent="0.25">
      <c r="A38235" s="1">
        <v>41939.550694444442</v>
      </c>
      <c r="B38235" s="2">
        <v>5.1680640393594031</v>
      </c>
    </row>
    <row r="38236" spans="1:2" x14ac:dyDescent="0.25">
      <c r="A38236" s="1">
        <v>41939.551388888889</v>
      </c>
      <c r="B38236" s="2">
        <v>10.634284884044124</v>
      </c>
    </row>
    <row r="38237" spans="1:2" x14ac:dyDescent="0.25">
      <c r="A38237" s="1">
        <v>41939.552083333336</v>
      </c>
      <c r="B38237" s="2">
        <v>7.5076893304753565</v>
      </c>
    </row>
    <row r="38238" spans="1:2" x14ac:dyDescent="0.25">
      <c r="A38238" s="1">
        <v>41939.552777777775</v>
      </c>
      <c r="B38238" s="2">
        <v>7.6961690956703022</v>
      </c>
    </row>
    <row r="38239" spans="1:2" x14ac:dyDescent="0.25">
      <c r="A38239" s="1">
        <v>41939.553472222222</v>
      </c>
      <c r="B38239" s="2">
        <v>17.551056289898892</v>
      </c>
    </row>
    <row r="38240" spans="1:2" x14ac:dyDescent="0.25">
      <c r="A38240" s="1">
        <v>41939.554166666669</v>
      </c>
      <c r="B38240" s="2">
        <v>13.293991206463398</v>
      </c>
    </row>
    <row r="38241" spans="1:2" x14ac:dyDescent="0.25">
      <c r="A38241" s="1">
        <v>41939.554861111108</v>
      </c>
      <c r="B38241" s="2">
        <v>2.6540857044185637</v>
      </c>
    </row>
    <row r="38242" spans="1:2" x14ac:dyDescent="0.25">
      <c r="A38242" s="1">
        <v>41939.555555555555</v>
      </c>
      <c r="B38242" s="2">
        <v>18.998180524474325</v>
      </c>
    </row>
    <row r="38243" spans="1:2" x14ac:dyDescent="0.25">
      <c r="A38243" s="1">
        <v>41939.556250000001</v>
      </c>
      <c r="B38243" s="2">
        <v>3.3261579360017399</v>
      </c>
    </row>
    <row r="38244" spans="1:2" x14ac:dyDescent="0.25">
      <c r="A38244" s="1">
        <v>41939.556944444441</v>
      </c>
      <c r="B38244" s="2">
        <v>8.1436490450454588</v>
      </c>
    </row>
    <row r="38245" spans="1:2" x14ac:dyDescent="0.25">
      <c r="A38245" s="1">
        <v>41939.557638888888</v>
      </c>
      <c r="B38245" s="2">
        <v>4.7226413740987478</v>
      </c>
    </row>
    <row r="38246" spans="1:2" x14ac:dyDescent="0.25">
      <c r="A38246" s="1">
        <v>41939.558333333334</v>
      </c>
      <c r="B38246" s="2">
        <v>10.945300479433111</v>
      </c>
    </row>
    <row r="38247" spans="1:2" x14ac:dyDescent="0.25">
      <c r="A38247" s="1">
        <v>41939.559027777781</v>
      </c>
      <c r="B38247" s="2">
        <v>24.705159421148711</v>
      </c>
    </row>
    <row r="38248" spans="1:2" x14ac:dyDescent="0.25">
      <c r="A38248" s="1">
        <v>41939.55972222222</v>
      </c>
      <c r="B38248" s="2">
        <v>13.34966965029774</v>
      </c>
    </row>
    <row r="38249" spans="1:2" x14ac:dyDescent="0.25">
      <c r="A38249" s="1">
        <v>41939.560416666667</v>
      </c>
      <c r="B38249" s="2">
        <v>21.51653764621927</v>
      </c>
    </row>
    <row r="38250" spans="1:2" x14ac:dyDescent="0.25">
      <c r="A38250" s="1">
        <v>41939.561111111114</v>
      </c>
      <c r="B38250" s="2">
        <v>26.128463024981709</v>
      </c>
    </row>
    <row r="38251" spans="1:2" x14ac:dyDescent="0.25">
      <c r="A38251" s="1">
        <v>41939.561805555553</v>
      </c>
      <c r="B38251" s="2">
        <v>18.222711219902703</v>
      </c>
    </row>
    <row r="38252" spans="1:2" x14ac:dyDescent="0.25">
      <c r="A38252" s="1">
        <v>41939.5625</v>
      </c>
      <c r="B38252" s="2">
        <v>15.250283489525707</v>
      </c>
    </row>
    <row r="38253" spans="1:2" x14ac:dyDescent="0.25">
      <c r="A38253" s="1">
        <v>41939.563194444447</v>
      </c>
      <c r="B38253" s="2">
        <v>31.638475663768865</v>
      </c>
    </row>
    <row r="38254" spans="1:2" x14ac:dyDescent="0.25">
      <c r="A38254" s="1">
        <v>41939.563888888886</v>
      </c>
      <c r="B38254" s="2">
        <v>28.290030532489617</v>
      </c>
    </row>
    <row r="38255" spans="1:2" x14ac:dyDescent="0.25">
      <c r="A38255" s="1">
        <v>41939.564583333333</v>
      </c>
      <c r="B38255" s="2">
        <v>18.560999610085126</v>
      </c>
    </row>
    <row r="38256" spans="1:2" x14ac:dyDescent="0.25">
      <c r="A38256" s="1">
        <v>41939.56527777778</v>
      </c>
      <c r="B38256" s="2">
        <v>30.768798622978888</v>
      </c>
    </row>
    <row r="38257" spans="1:2" x14ac:dyDescent="0.25">
      <c r="A38257" s="1">
        <v>41939.565972222219</v>
      </c>
      <c r="B38257" s="2">
        <v>35.73209387471919</v>
      </c>
    </row>
    <row r="38258" spans="1:2" x14ac:dyDescent="0.25">
      <c r="A38258" s="1">
        <v>41939.566666666666</v>
      </c>
      <c r="B38258" s="2">
        <v>48.472968812007458</v>
      </c>
    </row>
    <row r="38259" spans="1:2" x14ac:dyDescent="0.25">
      <c r="A38259" s="1">
        <v>41939.567361111112</v>
      </c>
      <c r="B38259" s="2">
        <v>42.651578423322647</v>
      </c>
    </row>
    <row r="38260" spans="1:2" x14ac:dyDescent="0.25">
      <c r="A38260" s="1">
        <v>41939.568055555559</v>
      </c>
      <c r="B38260" s="2">
        <v>46.103826364768125</v>
      </c>
    </row>
    <row r="38261" spans="1:2" x14ac:dyDescent="0.25">
      <c r="A38261" s="1">
        <v>41939.568749999999</v>
      </c>
      <c r="B38261" s="2">
        <v>43.073116197351673</v>
      </c>
    </row>
    <row r="38262" spans="1:2" x14ac:dyDescent="0.25">
      <c r="A38262" s="1">
        <v>41939.569444444445</v>
      </c>
      <c r="B38262" s="2">
        <v>46.428113540076687</v>
      </c>
    </row>
    <row r="38263" spans="1:2" x14ac:dyDescent="0.25">
      <c r="A38263" s="1">
        <v>41939.570138888892</v>
      </c>
      <c r="B38263" s="2">
        <v>34.17294782316943</v>
      </c>
    </row>
    <row r="38264" spans="1:2" x14ac:dyDescent="0.25">
      <c r="A38264" s="1">
        <v>41939.570833333331</v>
      </c>
      <c r="B38264" s="2">
        <v>43.698578409542094</v>
      </c>
    </row>
    <row r="38265" spans="1:2" x14ac:dyDescent="0.25">
      <c r="A38265" s="1">
        <v>41939.571527777778</v>
      </c>
      <c r="B38265" s="2">
        <v>45.236315976867139</v>
      </c>
    </row>
    <row r="38266" spans="1:2" x14ac:dyDescent="0.25">
      <c r="A38266" s="1">
        <v>41939.572222222225</v>
      </c>
      <c r="B38266" s="2">
        <v>38.651816105538458</v>
      </c>
    </row>
    <row r="38267" spans="1:2" x14ac:dyDescent="0.25">
      <c r="A38267" s="1">
        <v>41939.572916666664</v>
      </c>
      <c r="B38267" s="2">
        <v>32.168598147480708</v>
      </c>
    </row>
    <row r="38268" spans="1:2" x14ac:dyDescent="0.25">
      <c r="A38268" s="1">
        <v>41939.573611111111</v>
      </c>
      <c r="B38268" s="2">
        <v>46.319283227396468</v>
      </c>
    </row>
    <row r="38269" spans="1:2" x14ac:dyDescent="0.25">
      <c r="A38269" s="1">
        <v>41939.574305555558</v>
      </c>
      <c r="B38269" s="2">
        <v>48.501456615894377</v>
      </c>
    </row>
    <row r="38270" spans="1:2" x14ac:dyDescent="0.25">
      <c r="A38270" s="1">
        <v>41939.574999999997</v>
      </c>
      <c r="B38270" s="2">
        <v>38.870616595746831</v>
      </c>
    </row>
    <row r="38271" spans="1:2" x14ac:dyDescent="0.25">
      <c r="A38271" s="1">
        <v>41939.575694444444</v>
      </c>
      <c r="B38271" s="2">
        <v>42.452011259328962</v>
      </c>
    </row>
    <row r="38272" spans="1:2" x14ac:dyDescent="0.25">
      <c r="A38272" s="1">
        <v>41939.576388888891</v>
      </c>
      <c r="B38272" s="2">
        <v>47.63218224556185</v>
      </c>
    </row>
    <row r="38273" spans="1:2" x14ac:dyDescent="0.25">
      <c r="A38273" s="1">
        <v>41939.57708333333</v>
      </c>
      <c r="B38273" s="2">
        <v>45.590146593495348</v>
      </c>
    </row>
    <row r="38274" spans="1:2" x14ac:dyDescent="0.25">
      <c r="A38274" s="1">
        <v>41939.577777777777</v>
      </c>
      <c r="B38274" s="2">
        <v>24.420549282710514</v>
      </c>
    </row>
    <row r="38275" spans="1:2" x14ac:dyDescent="0.25">
      <c r="A38275" s="1">
        <v>41939.578472222223</v>
      </c>
      <c r="B38275" s="2">
        <v>39.399552091874163</v>
      </c>
    </row>
    <row r="38276" spans="1:2" x14ac:dyDescent="0.25">
      <c r="A38276" s="1">
        <v>41939.57916666667</v>
      </c>
      <c r="B38276" s="2">
        <v>35.385616337603032</v>
      </c>
    </row>
    <row r="38277" spans="1:2" x14ac:dyDescent="0.25">
      <c r="A38277" s="1">
        <v>41939.579861111109</v>
      </c>
      <c r="B38277" s="2">
        <v>51.352719325202635</v>
      </c>
    </row>
    <row r="38278" spans="1:2" x14ac:dyDescent="0.25">
      <c r="A38278" s="1">
        <v>41939.580555555556</v>
      </c>
      <c r="B38278" s="2">
        <v>51.233274588837716</v>
      </c>
    </row>
    <row r="38279" spans="1:2" x14ac:dyDescent="0.25">
      <c r="A38279" s="1">
        <v>41939.581250000003</v>
      </c>
      <c r="B38279" s="2">
        <v>62.604067387266937</v>
      </c>
    </row>
    <row r="38280" spans="1:2" x14ac:dyDescent="0.25">
      <c r="A38280" s="1">
        <v>41939.581944444442</v>
      </c>
      <c r="B38280" s="2">
        <v>51.934632635362988</v>
      </c>
    </row>
    <row r="38281" spans="1:2" x14ac:dyDescent="0.25">
      <c r="A38281" s="1">
        <v>41939.582638888889</v>
      </c>
      <c r="B38281" s="2">
        <v>44.221212074159602</v>
      </c>
    </row>
    <row r="38282" spans="1:2" x14ac:dyDescent="0.25">
      <c r="A38282" s="1">
        <v>41939.583333333336</v>
      </c>
      <c r="B38282" s="2">
        <v>44.280857237253322</v>
      </c>
    </row>
    <row r="38283" spans="1:2" x14ac:dyDescent="0.25">
      <c r="A38283" s="1">
        <v>41939.584027777775</v>
      </c>
      <c r="B38283" s="2">
        <v>46.134913374343888</v>
      </c>
    </row>
    <row r="38284" spans="1:2" x14ac:dyDescent="0.25">
      <c r="A38284" s="1">
        <v>41939.584722222222</v>
      </c>
      <c r="B38284" s="2">
        <v>46.940202592436499</v>
      </c>
    </row>
    <row r="38285" spans="1:2" x14ac:dyDescent="0.25">
      <c r="A38285" s="1">
        <v>41939.585416666669</v>
      </c>
      <c r="B38285" s="2">
        <v>49.88174185715858</v>
      </c>
    </row>
    <row r="38286" spans="1:2" x14ac:dyDescent="0.25">
      <c r="A38286" s="1">
        <v>41939.586111111108</v>
      </c>
      <c r="B38286" s="2">
        <v>44.054746905807406</v>
      </c>
    </row>
    <row r="38287" spans="1:2" x14ac:dyDescent="0.25">
      <c r="A38287" s="1">
        <v>41939.586805555555</v>
      </c>
      <c r="B38287" s="2">
        <v>40.081917676735124</v>
      </c>
    </row>
    <row r="38288" spans="1:2" x14ac:dyDescent="0.25">
      <c r="A38288" s="1">
        <v>41939.587500000001</v>
      </c>
      <c r="B38288" s="2">
        <v>40.262647748905387</v>
      </c>
    </row>
    <row r="38289" spans="1:2" x14ac:dyDescent="0.25">
      <c r="A38289" s="1">
        <v>41939.588194444441</v>
      </c>
      <c r="B38289" s="2">
        <v>36.715826525776357</v>
      </c>
    </row>
    <row r="38290" spans="1:2" x14ac:dyDescent="0.25">
      <c r="A38290" s="1">
        <v>41939.588888888888</v>
      </c>
      <c r="B38290" s="2">
        <v>29.839210690791273</v>
      </c>
    </row>
    <row r="38291" spans="1:2" x14ac:dyDescent="0.25">
      <c r="A38291" s="1">
        <v>41939.589583333334</v>
      </c>
      <c r="B38291" s="2">
        <v>22.046825725225791</v>
      </c>
    </row>
    <row r="38292" spans="1:2" x14ac:dyDescent="0.25">
      <c r="A38292" s="1">
        <v>41939.590277777781</v>
      </c>
      <c r="B38292" s="2">
        <v>24.086999295779968</v>
      </c>
    </row>
    <row r="38293" spans="1:2" x14ac:dyDescent="0.25">
      <c r="A38293" s="1">
        <v>41939.59097222222</v>
      </c>
      <c r="B38293" s="2">
        <v>21.311001964576523</v>
      </c>
    </row>
    <row r="38294" spans="1:2" x14ac:dyDescent="0.25">
      <c r="A38294" s="1">
        <v>41939.591666666667</v>
      </c>
      <c r="B38294" s="2">
        <v>24.715568842530047</v>
      </c>
    </row>
    <row r="38295" spans="1:2" x14ac:dyDescent="0.25">
      <c r="A38295" s="1">
        <v>41939.592361111114</v>
      </c>
      <c r="B38295" s="2">
        <v>26.173944416293914</v>
      </c>
    </row>
    <row r="38296" spans="1:2" x14ac:dyDescent="0.25">
      <c r="A38296" s="1">
        <v>41939.593055555553</v>
      </c>
      <c r="B38296" s="2">
        <v>14.083864341233857</v>
      </c>
    </row>
    <row r="38297" spans="1:2" x14ac:dyDescent="0.25">
      <c r="A38297" s="1">
        <v>41939.59375</v>
      </c>
      <c r="B38297" s="2">
        <v>13.07430538075617</v>
      </c>
    </row>
    <row r="38298" spans="1:2" x14ac:dyDescent="0.25">
      <c r="A38298" s="1">
        <v>41939.594444444447</v>
      </c>
      <c r="B38298" s="2">
        <v>27.357969397226892</v>
      </c>
    </row>
    <row r="38299" spans="1:2" x14ac:dyDescent="0.25">
      <c r="A38299" s="1">
        <v>41939.595138888886</v>
      </c>
      <c r="B38299" s="2">
        <v>19.248175068416458</v>
      </c>
    </row>
    <row r="38300" spans="1:2" x14ac:dyDescent="0.25">
      <c r="A38300" s="1">
        <v>41939.595833333333</v>
      </c>
      <c r="B38300" s="2">
        <v>21.8720702312147</v>
      </c>
    </row>
    <row r="38301" spans="1:2" x14ac:dyDescent="0.25">
      <c r="A38301" s="1">
        <v>41939.59652777778</v>
      </c>
      <c r="B38301" s="2">
        <v>24.503470604832305</v>
      </c>
    </row>
    <row r="38302" spans="1:2" x14ac:dyDescent="0.25">
      <c r="A38302" s="1">
        <v>41939.597222222219</v>
      </c>
      <c r="B38302" s="2">
        <v>23.514217751471246</v>
      </c>
    </row>
    <row r="38303" spans="1:2" x14ac:dyDescent="0.25">
      <c r="A38303" s="1">
        <v>41939.597916666666</v>
      </c>
      <c r="B38303" s="2">
        <v>16.241772391398019</v>
      </c>
    </row>
    <row r="38304" spans="1:2" x14ac:dyDescent="0.25">
      <c r="A38304" s="1">
        <v>41939.598611111112</v>
      </c>
      <c r="B38304" s="2">
        <v>16.189149487891942</v>
      </c>
    </row>
    <row r="38305" spans="1:2" x14ac:dyDescent="0.25">
      <c r="A38305" s="1">
        <v>41939.599305555559</v>
      </c>
      <c r="B38305" s="2">
        <v>20.984678289388466</v>
      </c>
    </row>
    <row r="38306" spans="1:2" x14ac:dyDescent="0.25">
      <c r="A38306" s="1">
        <v>41939.599999999999</v>
      </c>
      <c r="B38306" s="2">
        <v>28.180516208660507</v>
      </c>
    </row>
    <row r="38307" spans="1:2" x14ac:dyDescent="0.25">
      <c r="A38307" s="1">
        <v>41939.600694444445</v>
      </c>
      <c r="B38307" s="2">
        <v>29.44715132259104</v>
      </c>
    </row>
    <row r="38308" spans="1:2" x14ac:dyDescent="0.25">
      <c r="A38308" s="1">
        <v>41939.601388888892</v>
      </c>
      <c r="B38308" s="2">
        <v>32.415910990374684</v>
      </c>
    </row>
    <row r="38309" spans="1:2" x14ac:dyDescent="0.25">
      <c r="A38309" s="1">
        <v>41939.602083333331</v>
      </c>
      <c r="B38309" s="2">
        <v>35.833809787328939</v>
      </c>
    </row>
    <row r="38310" spans="1:2" x14ac:dyDescent="0.25">
      <c r="A38310" s="1">
        <v>41939.602777777778</v>
      </c>
      <c r="B38310" s="2">
        <v>31.772713854708126</v>
      </c>
    </row>
    <row r="38311" spans="1:2" x14ac:dyDescent="0.25">
      <c r="A38311" s="1">
        <v>41939.603472222225</v>
      </c>
      <c r="B38311" s="2">
        <v>27.842477642126809</v>
      </c>
    </row>
    <row r="38312" spans="1:2" x14ac:dyDescent="0.25">
      <c r="A38312" s="1">
        <v>41939.604166666664</v>
      </c>
      <c r="B38312" s="2">
        <v>29.564254405419341</v>
      </c>
    </row>
    <row r="38313" spans="1:2" x14ac:dyDescent="0.25">
      <c r="A38313" s="1">
        <v>41939.604861111111</v>
      </c>
      <c r="B38313" s="2">
        <v>30.327986388128679</v>
      </c>
    </row>
    <row r="38314" spans="1:2" x14ac:dyDescent="0.25">
      <c r="A38314" s="1">
        <v>41939.605555555558</v>
      </c>
      <c r="B38314" s="2">
        <v>32.584959461185399</v>
      </c>
    </row>
    <row r="38315" spans="1:2" x14ac:dyDescent="0.25">
      <c r="A38315" s="1">
        <v>41939.606249999997</v>
      </c>
      <c r="B38315" s="2">
        <v>32.47579675807841</v>
      </c>
    </row>
    <row r="38316" spans="1:2" x14ac:dyDescent="0.25">
      <c r="A38316" s="1">
        <v>41939.606944444444</v>
      </c>
      <c r="B38316" s="2">
        <v>40.650634388432081</v>
      </c>
    </row>
    <row r="38317" spans="1:2" x14ac:dyDescent="0.25">
      <c r="A38317" s="1">
        <v>41939.607638888891</v>
      </c>
      <c r="B38317" s="2">
        <v>31.956599396777165</v>
      </c>
    </row>
    <row r="38318" spans="1:2" x14ac:dyDescent="0.25">
      <c r="A38318" s="1">
        <v>41939.60833333333</v>
      </c>
      <c r="B38318" s="2">
        <v>34.240513782406921</v>
      </c>
    </row>
    <row r="38319" spans="1:2" x14ac:dyDescent="0.25">
      <c r="A38319" s="1">
        <v>41939.609027777777</v>
      </c>
      <c r="B38319" s="2">
        <v>39.821981031475296</v>
      </c>
    </row>
    <row r="38320" spans="1:2" x14ac:dyDescent="0.25">
      <c r="A38320" s="1">
        <v>41939.609722222223</v>
      </c>
      <c r="B38320" s="2">
        <v>23.396744524902413</v>
      </c>
    </row>
    <row r="38321" spans="1:2" x14ac:dyDescent="0.25">
      <c r="A38321" s="1">
        <v>41939.61041666667</v>
      </c>
      <c r="B38321" s="2">
        <v>32.680662509248457</v>
      </c>
    </row>
    <row r="38322" spans="1:2" x14ac:dyDescent="0.25">
      <c r="A38322" s="1">
        <v>41939.611111111109</v>
      </c>
      <c r="B38322" s="2">
        <v>42.163454967426759</v>
      </c>
    </row>
    <row r="38323" spans="1:2" x14ac:dyDescent="0.25">
      <c r="A38323" s="1">
        <v>41939.611805555556</v>
      </c>
      <c r="B38323" s="2">
        <v>40.464382143570887</v>
      </c>
    </row>
    <row r="38324" spans="1:2" x14ac:dyDescent="0.25">
      <c r="A38324" s="1">
        <v>41939.612500000003</v>
      </c>
      <c r="B38324" s="2">
        <v>42.907857911614698</v>
      </c>
    </row>
    <row r="38325" spans="1:2" x14ac:dyDescent="0.25">
      <c r="A38325" s="1">
        <v>41939.613194444442</v>
      </c>
      <c r="B38325" s="2">
        <v>46.003127439267701</v>
      </c>
    </row>
    <row r="38326" spans="1:2" x14ac:dyDescent="0.25">
      <c r="A38326" s="1">
        <v>41939.613888888889</v>
      </c>
      <c r="B38326" s="2">
        <v>36.870852452567974</v>
      </c>
    </row>
    <row r="38327" spans="1:2" x14ac:dyDescent="0.25">
      <c r="A38327" s="1">
        <v>41939.614583333336</v>
      </c>
      <c r="B38327" s="2">
        <v>48.603053002681314</v>
      </c>
    </row>
    <row r="38328" spans="1:2" x14ac:dyDescent="0.25">
      <c r="A38328" s="1">
        <v>41939.615277777775</v>
      </c>
      <c r="B38328" s="2">
        <v>31.747144255731836</v>
      </c>
    </row>
    <row r="38329" spans="1:2" x14ac:dyDescent="0.25">
      <c r="A38329" s="1">
        <v>41939.615972222222</v>
      </c>
      <c r="B38329" s="2">
        <v>42.744258591232935</v>
      </c>
    </row>
    <row r="38330" spans="1:2" x14ac:dyDescent="0.25">
      <c r="A38330" s="1">
        <v>41939.616666666669</v>
      </c>
      <c r="B38330" s="2">
        <v>39.113529447552473</v>
      </c>
    </row>
    <row r="38331" spans="1:2" x14ac:dyDescent="0.25">
      <c r="A38331" s="1">
        <v>41939.617361111108</v>
      </c>
      <c r="B38331" s="2">
        <v>30.187497490761839</v>
      </c>
    </row>
    <row r="38332" spans="1:2" x14ac:dyDescent="0.25">
      <c r="A38332" s="1">
        <v>41939.618055555555</v>
      </c>
      <c r="B38332" s="2">
        <v>39.718385089660295</v>
      </c>
    </row>
    <row r="38333" spans="1:2" x14ac:dyDescent="0.25">
      <c r="A38333" s="1">
        <v>41939.618750000001</v>
      </c>
      <c r="B38333" s="2">
        <v>33.668742469582263</v>
      </c>
    </row>
    <row r="38334" spans="1:2" x14ac:dyDescent="0.25">
      <c r="A38334" s="1">
        <v>41939.619444444441</v>
      </c>
      <c r="B38334" s="2">
        <v>38.684173643613761</v>
      </c>
    </row>
    <row r="38335" spans="1:2" x14ac:dyDescent="0.25">
      <c r="A38335" s="1">
        <v>41939.620138888888</v>
      </c>
      <c r="B38335" s="2">
        <v>48.028167791717955</v>
      </c>
    </row>
    <row r="38336" spans="1:2" x14ac:dyDescent="0.25">
      <c r="A38336" s="1">
        <v>41939.620833333334</v>
      </c>
      <c r="B38336" s="2">
        <v>29.642726600174502</v>
      </c>
    </row>
    <row r="38337" spans="1:2" x14ac:dyDescent="0.25">
      <c r="A38337" s="1">
        <v>41939.621527777781</v>
      </c>
      <c r="B38337" s="2">
        <v>35.962133325603645</v>
      </c>
    </row>
    <row r="38338" spans="1:2" x14ac:dyDescent="0.25">
      <c r="A38338" s="1">
        <v>41939.62222222222</v>
      </c>
      <c r="B38338" s="2">
        <v>36.825646293627024</v>
      </c>
    </row>
    <row r="38339" spans="1:2" x14ac:dyDescent="0.25">
      <c r="A38339" s="1">
        <v>41939.622916666667</v>
      </c>
      <c r="B38339" s="2">
        <v>32.178196970063439</v>
      </c>
    </row>
    <row r="38340" spans="1:2" x14ac:dyDescent="0.25">
      <c r="A38340" s="1">
        <v>41939.623611111114</v>
      </c>
      <c r="B38340" s="2">
        <v>36.143018648894213</v>
      </c>
    </row>
    <row r="38341" spans="1:2" x14ac:dyDescent="0.25">
      <c r="A38341" s="1">
        <v>41939.624305555553</v>
      </c>
      <c r="B38341" s="2">
        <v>39.544795507571443</v>
      </c>
    </row>
    <row r="38342" spans="1:2" x14ac:dyDescent="0.25">
      <c r="A38342" s="1">
        <v>41939.625</v>
      </c>
      <c r="B38342" s="2">
        <v>41.933124933800237</v>
      </c>
    </row>
    <row r="38343" spans="1:2" x14ac:dyDescent="0.25">
      <c r="A38343" s="1">
        <v>41939.625694444447</v>
      </c>
      <c r="B38343" s="2">
        <v>31.172227857673715</v>
      </c>
    </row>
    <row r="38344" spans="1:2" x14ac:dyDescent="0.25">
      <c r="A38344" s="1">
        <v>41939.626388888886</v>
      </c>
      <c r="B38344" s="2">
        <v>45.895944478257057</v>
      </c>
    </row>
    <row r="38345" spans="1:2" x14ac:dyDescent="0.25">
      <c r="A38345" s="1">
        <v>41939.627083333333</v>
      </c>
      <c r="B38345" s="2">
        <v>44.384416947498295</v>
      </c>
    </row>
    <row r="38346" spans="1:2" x14ac:dyDescent="0.25">
      <c r="A38346" s="1">
        <v>41939.62777777778</v>
      </c>
      <c r="B38346" s="2">
        <v>51.802707276458385</v>
      </c>
    </row>
    <row r="38347" spans="1:2" x14ac:dyDescent="0.25">
      <c r="A38347" s="1">
        <v>41939.628472222219</v>
      </c>
      <c r="B38347" s="2">
        <v>45.886341205734062</v>
      </c>
    </row>
    <row r="38348" spans="1:2" x14ac:dyDescent="0.25">
      <c r="A38348" s="1">
        <v>41939.629166666666</v>
      </c>
      <c r="B38348" s="2">
        <v>54.933308568066181</v>
      </c>
    </row>
    <row r="38349" spans="1:2" x14ac:dyDescent="0.25">
      <c r="A38349" s="1">
        <v>41939.629861111112</v>
      </c>
      <c r="B38349" s="2">
        <v>52.730242110513309</v>
      </c>
    </row>
    <row r="38350" spans="1:2" x14ac:dyDescent="0.25">
      <c r="A38350" s="1">
        <v>41939.630555555559</v>
      </c>
      <c r="B38350" s="2">
        <v>54.48533519869185</v>
      </c>
    </row>
    <row r="38351" spans="1:2" x14ac:dyDescent="0.25">
      <c r="A38351" s="1">
        <v>41939.631249999999</v>
      </c>
      <c r="B38351" s="2">
        <v>48.600991182814568</v>
      </c>
    </row>
    <row r="38352" spans="1:2" x14ac:dyDescent="0.25">
      <c r="A38352" s="1">
        <v>41939.631944444445</v>
      </c>
      <c r="B38352" s="2">
        <v>46.871582076390283</v>
      </c>
    </row>
    <row r="38353" spans="1:2" x14ac:dyDescent="0.25">
      <c r="A38353" s="1">
        <v>41939.632638888892</v>
      </c>
      <c r="B38353" s="2">
        <v>47.294381095813392</v>
      </c>
    </row>
    <row r="38354" spans="1:2" x14ac:dyDescent="0.25">
      <c r="A38354" s="1">
        <v>41939.633333333331</v>
      </c>
      <c r="B38354" s="2">
        <v>52.24028389268836</v>
      </c>
    </row>
    <row r="38355" spans="1:2" x14ac:dyDescent="0.25">
      <c r="A38355" s="1">
        <v>41939.634027777778</v>
      </c>
      <c r="B38355" s="2">
        <v>44.644347485003529</v>
      </c>
    </row>
    <row r="38356" spans="1:2" x14ac:dyDescent="0.25">
      <c r="A38356" s="1">
        <v>41939.634722222225</v>
      </c>
      <c r="B38356" s="2">
        <v>58.99757043708135</v>
      </c>
    </row>
    <row r="38357" spans="1:2" x14ac:dyDescent="0.25">
      <c r="A38357" s="1">
        <v>41939.635416666664</v>
      </c>
      <c r="B38357" s="2">
        <v>52.142152552792687</v>
      </c>
    </row>
    <row r="38358" spans="1:2" x14ac:dyDescent="0.25">
      <c r="A38358" s="1">
        <v>41939.636111111111</v>
      </c>
      <c r="B38358" s="2">
        <v>50.434860052710668</v>
      </c>
    </row>
    <row r="38359" spans="1:2" x14ac:dyDescent="0.25">
      <c r="A38359" s="1">
        <v>41939.636805555558</v>
      </c>
      <c r="B38359" s="2">
        <v>62.197109042066344</v>
      </c>
    </row>
    <row r="38360" spans="1:2" x14ac:dyDescent="0.25">
      <c r="A38360" s="1">
        <v>41939.637499999997</v>
      </c>
      <c r="B38360" s="2">
        <v>52.461636059479979</v>
      </c>
    </row>
    <row r="38361" spans="1:2" x14ac:dyDescent="0.25">
      <c r="A38361" s="1">
        <v>41939.638194444444</v>
      </c>
      <c r="B38361" s="2">
        <v>61.55733817886891</v>
      </c>
    </row>
    <row r="38362" spans="1:2" x14ac:dyDescent="0.25">
      <c r="A38362" s="1">
        <v>41939.638888888891</v>
      </c>
      <c r="B38362" s="2">
        <v>52.519866676159047</v>
      </c>
    </row>
    <row r="38363" spans="1:2" x14ac:dyDescent="0.25">
      <c r="A38363" s="1">
        <v>41939.63958333333</v>
      </c>
      <c r="B38363" s="2">
        <v>47.470731870445888</v>
      </c>
    </row>
    <row r="38364" spans="1:2" x14ac:dyDescent="0.25">
      <c r="A38364" s="1">
        <v>41939.640277777777</v>
      </c>
      <c r="B38364" s="2">
        <v>47.125971416597409</v>
      </c>
    </row>
    <row r="38365" spans="1:2" x14ac:dyDescent="0.25">
      <c r="A38365" s="1">
        <v>41939.640972222223</v>
      </c>
      <c r="B38365" s="2">
        <v>47.595850568642099</v>
      </c>
    </row>
    <row r="38366" spans="1:2" x14ac:dyDescent="0.25">
      <c r="A38366" s="1">
        <v>41939.64166666667</v>
      </c>
      <c r="B38366" s="2">
        <v>38.851501223609375</v>
      </c>
    </row>
    <row r="38367" spans="1:2" x14ac:dyDescent="0.25">
      <c r="A38367" s="1">
        <v>41939.642361111109</v>
      </c>
      <c r="B38367" s="2">
        <v>128.75052382601521</v>
      </c>
    </row>
    <row r="38368" spans="1:2" x14ac:dyDescent="0.25">
      <c r="A38368" s="1">
        <v>41939.643055555556</v>
      </c>
      <c r="B38368" s="2">
        <v>120.89654035495866</v>
      </c>
    </row>
    <row r="38369" spans="1:2" x14ac:dyDescent="0.25">
      <c r="A38369" s="1">
        <v>41939.643750000003</v>
      </c>
      <c r="B38369" s="2">
        <v>108.16448232535429</v>
      </c>
    </row>
    <row r="38370" spans="1:2" x14ac:dyDescent="0.25">
      <c r="A38370" s="1">
        <v>41939.644444444442</v>
      </c>
      <c r="B38370" s="2">
        <v>101.62832442391858</v>
      </c>
    </row>
    <row r="38371" spans="1:2" x14ac:dyDescent="0.25">
      <c r="A38371" s="1">
        <v>41939.645138888889</v>
      </c>
      <c r="B38371" s="2">
        <v>96.396212588807487</v>
      </c>
    </row>
    <row r="38372" spans="1:2" x14ac:dyDescent="0.25">
      <c r="A38372" s="1">
        <v>41939.645833333336</v>
      </c>
      <c r="B38372" s="2">
        <v>98.796444807120139</v>
      </c>
    </row>
    <row r="38373" spans="1:2" x14ac:dyDescent="0.25">
      <c r="A38373" s="1">
        <v>41939.646527777775</v>
      </c>
      <c r="B38373" s="2">
        <v>97.409254111438841</v>
      </c>
    </row>
    <row r="38374" spans="1:2" x14ac:dyDescent="0.25">
      <c r="A38374" s="1">
        <v>41939.647222222222</v>
      </c>
      <c r="B38374" s="2">
        <v>88.664299869710035</v>
      </c>
    </row>
    <row r="38375" spans="1:2" x14ac:dyDescent="0.25">
      <c r="A38375" s="1">
        <v>41939.647916666669</v>
      </c>
      <c r="B38375" s="2">
        <v>87.437133637850636</v>
      </c>
    </row>
    <row r="38376" spans="1:2" x14ac:dyDescent="0.25">
      <c r="A38376" s="1">
        <v>41939.648611111108</v>
      </c>
      <c r="B38376" s="2">
        <v>79.708199183089889</v>
      </c>
    </row>
    <row r="38377" spans="1:2" x14ac:dyDescent="0.25">
      <c r="A38377" s="1">
        <v>41939.649305555555</v>
      </c>
      <c r="B38377" s="2">
        <v>82.200682891303828</v>
      </c>
    </row>
    <row r="38378" spans="1:2" x14ac:dyDescent="0.25">
      <c r="A38378" s="1">
        <v>41939.65</v>
      </c>
      <c r="B38378" s="2">
        <v>93.80582168337618</v>
      </c>
    </row>
    <row r="38379" spans="1:2" x14ac:dyDescent="0.25">
      <c r="A38379" s="1">
        <v>41939.650694444441</v>
      </c>
      <c r="B38379" s="2">
        <v>95.016976295518305</v>
      </c>
    </row>
    <row r="38380" spans="1:2" x14ac:dyDescent="0.25">
      <c r="A38380" s="1">
        <v>41939.651388888888</v>
      </c>
      <c r="B38380" s="2">
        <v>83.906002562607554</v>
      </c>
    </row>
    <row r="38381" spans="1:2" x14ac:dyDescent="0.25">
      <c r="A38381" s="1">
        <v>41939.652083333334</v>
      </c>
      <c r="B38381" s="2">
        <v>96.162986557930708</v>
      </c>
    </row>
    <row r="38382" spans="1:2" x14ac:dyDescent="0.25">
      <c r="A38382" s="1">
        <v>41939.652777777781</v>
      </c>
      <c r="B38382" s="2">
        <v>79.471566616623505</v>
      </c>
    </row>
    <row r="38383" spans="1:2" x14ac:dyDescent="0.25">
      <c r="A38383" s="1">
        <v>41939.65347222222</v>
      </c>
      <c r="B38383" s="2">
        <v>91.963955402279197</v>
      </c>
    </row>
    <row r="38384" spans="1:2" x14ac:dyDescent="0.25">
      <c r="A38384" s="1">
        <v>41939.654166666667</v>
      </c>
      <c r="B38384" s="2">
        <v>93.211271540673138</v>
      </c>
    </row>
    <row r="38385" spans="1:2" x14ac:dyDescent="0.25">
      <c r="A38385" s="1">
        <v>41939.654861111114</v>
      </c>
      <c r="B38385" s="2">
        <v>89.686024546435021</v>
      </c>
    </row>
    <row r="38386" spans="1:2" x14ac:dyDescent="0.25">
      <c r="A38386" s="1">
        <v>41939.655555555553</v>
      </c>
      <c r="B38386" s="2">
        <v>81.497145314438967</v>
      </c>
    </row>
    <row r="38387" spans="1:2" x14ac:dyDescent="0.25">
      <c r="A38387" s="1">
        <v>41939.65625</v>
      </c>
      <c r="B38387" s="2">
        <v>79.285497133171887</v>
      </c>
    </row>
    <row r="38388" spans="1:2" x14ac:dyDescent="0.25">
      <c r="A38388" s="1">
        <v>41939.656944444447</v>
      </c>
      <c r="B38388" s="2">
        <v>80.877482944261288</v>
      </c>
    </row>
    <row r="38389" spans="1:2" x14ac:dyDescent="0.25">
      <c r="A38389" s="1">
        <v>41939.657638888886</v>
      </c>
      <c r="B38389" s="2">
        <v>90.534556922448488</v>
      </c>
    </row>
    <row r="38390" spans="1:2" x14ac:dyDescent="0.25">
      <c r="A38390" s="1">
        <v>41939.658333333333</v>
      </c>
      <c r="B38390" s="2">
        <v>87.457384131402549</v>
      </c>
    </row>
    <row r="38391" spans="1:2" x14ac:dyDescent="0.25">
      <c r="A38391" s="1">
        <v>41939.65902777778</v>
      </c>
      <c r="B38391" s="2">
        <v>87.225816692235341</v>
      </c>
    </row>
    <row r="38392" spans="1:2" x14ac:dyDescent="0.25">
      <c r="A38392" s="1">
        <v>41939.659722222219</v>
      </c>
      <c r="B38392" s="2">
        <v>83.913883223157612</v>
      </c>
    </row>
    <row r="38393" spans="1:2" x14ac:dyDescent="0.25">
      <c r="A38393" s="1">
        <v>41939.660416666666</v>
      </c>
      <c r="B38393" s="2">
        <v>97.244442154418593</v>
      </c>
    </row>
    <row r="38394" spans="1:2" x14ac:dyDescent="0.25">
      <c r="A38394" s="1">
        <v>41939.661111111112</v>
      </c>
      <c r="B38394" s="2">
        <v>99.112232317818169</v>
      </c>
    </row>
    <row r="38395" spans="1:2" x14ac:dyDescent="0.25">
      <c r="A38395" s="1">
        <v>41939.661805555559</v>
      </c>
      <c r="B38395" s="2">
        <v>83.114009579924939</v>
      </c>
    </row>
    <row r="38396" spans="1:2" x14ac:dyDescent="0.25">
      <c r="A38396" s="1">
        <v>41939.662499999999</v>
      </c>
      <c r="B38396" s="2">
        <v>86.377110980431709</v>
      </c>
    </row>
    <row r="38397" spans="1:2" x14ac:dyDescent="0.25">
      <c r="A38397" s="1">
        <v>41939.663194444445</v>
      </c>
      <c r="B38397" s="2">
        <v>90.36130740328808</v>
      </c>
    </row>
    <row r="38398" spans="1:2" x14ac:dyDescent="0.25">
      <c r="A38398" s="1">
        <v>41939.663888888892</v>
      </c>
      <c r="B38398" s="2">
        <v>89.591478021336172</v>
      </c>
    </row>
    <row r="38399" spans="1:2" x14ac:dyDescent="0.25">
      <c r="A38399" s="1">
        <v>41939.664583333331</v>
      </c>
      <c r="B38399" s="2">
        <v>87.233891179542596</v>
      </c>
    </row>
    <row r="38400" spans="1:2" x14ac:dyDescent="0.25">
      <c r="A38400" s="1">
        <v>41939.665277777778</v>
      </c>
      <c r="B38400" s="2">
        <v>85.315193373141426</v>
      </c>
    </row>
    <row r="38401" spans="1:2" x14ac:dyDescent="0.25">
      <c r="A38401" s="1">
        <v>41939.665972222225</v>
      </c>
      <c r="B38401" s="2">
        <v>95.048170086099219</v>
      </c>
    </row>
    <row r="38402" spans="1:2" x14ac:dyDescent="0.25">
      <c r="A38402" s="1">
        <v>41939.666666666664</v>
      </c>
      <c r="B38402" s="2">
        <v>99.474174215832804</v>
      </c>
    </row>
    <row r="38403" spans="1:2" x14ac:dyDescent="0.25">
      <c r="A38403" s="1">
        <v>41939.667361111111</v>
      </c>
      <c r="B38403" s="2">
        <v>96.067166613135484</v>
      </c>
    </row>
    <row r="38404" spans="1:2" x14ac:dyDescent="0.25">
      <c r="A38404" s="1">
        <v>41939.668055555558</v>
      </c>
      <c r="B38404" s="2">
        <v>105.48482388265353</v>
      </c>
    </row>
    <row r="38405" spans="1:2" x14ac:dyDescent="0.25">
      <c r="A38405" s="1">
        <v>41939.668749999997</v>
      </c>
      <c r="B38405" s="2">
        <v>96.770903363651215</v>
      </c>
    </row>
    <row r="38406" spans="1:2" x14ac:dyDescent="0.25">
      <c r="A38406" s="1">
        <v>41939.669444444444</v>
      </c>
      <c r="B38406" s="2">
        <v>84.014740796090337</v>
      </c>
    </row>
    <row r="38407" spans="1:2" x14ac:dyDescent="0.25">
      <c r="A38407" s="1">
        <v>41939.670138888891</v>
      </c>
      <c r="B38407" s="2">
        <v>80.911346080670285</v>
      </c>
    </row>
    <row r="38408" spans="1:2" x14ac:dyDescent="0.25">
      <c r="A38408" s="1">
        <v>41939.67083333333</v>
      </c>
      <c r="B38408" s="2">
        <v>72.269548839608134</v>
      </c>
    </row>
    <row r="38409" spans="1:2" x14ac:dyDescent="0.25">
      <c r="A38409" s="1">
        <v>41939.671527777777</v>
      </c>
      <c r="B38409" s="2">
        <v>76.210514761151472</v>
      </c>
    </row>
    <row r="38410" spans="1:2" x14ac:dyDescent="0.25">
      <c r="A38410" s="1">
        <v>41939.672222222223</v>
      </c>
      <c r="B38410" s="2">
        <v>74.310652170595134</v>
      </c>
    </row>
    <row r="38411" spans="1:2" x14ac:dyDescent="0.25">
      <c r="A38411" s="1">
        <v>41939.67291666667</v>
      </c>
      <c r="B38411" s="2">
        <v>73.572799920077287</v>
      </c>
    </row>
    <row r="38412" spans="1:2" x14ac:dyDescent="0.25">
      <c r="A38412" s="1">
        <v>41939.673611111109</v>
      </c>
      <c r="B38412" s="2">
        <v>57.80909854986627</v>
      </c>
    </row>
    <row r="38413" spans="1:2" x14ac:dyDescent="0.25">
      <c r="A38413" s="1">
        <v>41939.674305555556</v>
      </c>
      <c r="B38413" s="2">
        <v>69.29923201067237</v>
      </c>
    </row>
    <row r="38414" spans="1:2" x14ac:dyDescent="0.25">
      <c r="A38414" s="1">
        <v>41939.675000000003</v>
      </c>
      <c r="B38414" s="2">
        <v>63.170076271999278</v>
      </c>
    </row>
    <row r="38415" spans="1:2" x14ac:dyDescent="0.25">
      <c r="A38415" s="1">
        <v>41939.675694444442</v>
      </c>
      <c r="B38415" s="2">
        <v>73.484444019113042</v>
      </c>
    </row>
    <row r="38416" spans="1:2" x14ac:dyDescent="0.25">
      <c r="A38416" s="1">
        <v>41939.676388888889</v>
      </c>
      <c r="B38416" s="2">
        <v>72.583401724566158</v>
      </c>
    </row>
    <row r="38417" spans="1:2" x14ac:dyDescent="0.25">
      <c r="A38417" s="1">
        <v>41939.677083333336</v>
      </c>
      <c r="B38417" s="2">
        <v>65.983872099514699</v>
      </c>
    </row>
    <row r="38418" spans="1:2" x14ac:dyDescent="0.25">
      <c r="A38418" s="1">
        <v>41939.677777777775</v>
      </c>
      <c r="B38418" s="2">
        <v>64.159820292264342</v>
      </c>
    </row>
    <row r="38419" spans="1:2" x14ac:dyDescent="0.25">
      <c r="A38419" s="1">
        <v>41939.678472222222</v>
      </c>
      <c r="B38419" s="2">
        <v>68.966893453464337</v>
      </c>
    </row>
    <row r="38420" spans="1:2" x14ac:dyDescent="0.25">
      <c r="A38420" s="1">
        <v>41939.679166666669</v>
      </c>
      <c r="B38420" s="2">
        <v>58.488344630231346</v>
      </c>
    </row>
    <row r="38421" spans="1:2" x14ac:dyDescent="0.25">
      <c r="A38421" s="1">
        <v>41939.679861111108</v>
      </c>
      <c r="B38421" s="2">
        <v>65.005722414343225</v>
      </c>
    </row>
    <row r="38422" spans="1:2" x14ac:dyDescent="0.25">
      <c r="A38422" s="1">
        <v>41939.680555555555</v>
      </c>
      <c r="B38422" s="2">
        <v>65.384981870157446</v>
      </c>
    </row>
    <row r="38423" spans="1:2" x14ac:dyDescent="0.25">
      <c r="A38423" s="1">
        <v>41939.681250000001</v>
      </c>
      <c r="B38423" s="2">
        <v>71.79267978872231</v>
      </c>
    </row>
    <row r="38424" spans="1:2" x14ac:dyDescent="0.25">
      <c r="A38424" s="1">
        <v>41939.681944444441</v>
      </c>
      <c r="B38424" s="2">
        <v>67.862841271516899</v>
      </c>
    </row>
    <row r="38425" spans="1:2" x14ac:dyDescent="0.25">
      <c r="A38425" s="1">
        <v>41939.682638888888</v>
      </c>
      <c r="B38425" s="2">
        <v>64.395935472607377</v>
      </c>
    </row>
    <row r="38426" spans="1:2" x14ac:dyDescent="0.25">
      <c r="A38426" s="1">
        <v>41939.683333333334</v>
      </c>
      <c r="B38426" s="2">
        <v>66.084264756014448</v>
      </c>
    </row>
    <row r="38427" spans="1:2" x14ac:dyDescent="0.25">
      <c r="A38427" s="1">
        <v>41939.684027777781</v>
      </c>
      <c r="B38427" s="2">
        <v>55.759829938536861</v>
      </c>
    </row>
    <row r="38428" spans="1:2" x14ac:dyDescent="0.25">
      <c r="A38428" s="1">
        <v>41939.68472222222</v>
      </c>
      <c r="B38428" s="2">
        <v>62.124461346515453</v>
      </c>
    </row>
    <row r="38429" spans="1:2" x14ac:dyDescent="0.25">
      <c r="A38429" s="1">
        <v>41939.685416666667</v>
      </c>
      <c r="B38429" s="2">
        <v>74.664265266505154</v>
      </c>
    </row>
    <row r="38430" spans="1:2" x14ac:dyDescent="0.25">
      <c r="A38430" s="1">
        <v>41939.686111111114</v>
      </c>
      <c r="B38430" s="2">
        <v>62.086465731018691</v>
      </c>
    </row>
    <row r="38431" spans="1:2" x14ac:dyDescent="0.25">
      <c r="A38431" s="1">
        <v>41939.686805555553</v>
      </c>
      <c r="B38431" s="2">
        <v>70.792628135229464</v>
      </c>
    </row>
    <row r="38432" spans="1:2" x14ac:dyDescent="0.25">
      <c r="A38432" s="1">
        <v>41939.6875</v>
      </c>
      <c r="B38432" s="2">
        <v>66.826434354471473</v>
      </c>
    </row>
    <row r="38433" spans="1:2" x14ac:dyDescent="0.25">
      <c r="A38433" s="1">
        <v>41939.688194444447</v>
      </c>
      <c r="B38433" s="2">
        <v>69.022359393597199</v>
      </c>
    </row>
    <row r="38434" spans="1:2" x14ac:dyDescent="0.25">
      <c r="A38434" s="1">
        <v>41939.688888888886</v>
      </c>
      <c r="B38434" s="2">
        <v>74.91366401962199</v>
      </c>
    </row>
    <row r="38435" spans="1:2" x14ac:dyDescent="0.25">
      <c r="A38435" s="1">
        <v>41939.689583333333</v>
      </c>
      <c r="B38435" s="2">
        <v>66.032286288994754</v>
      </c>
    </row>
    <row r="38436" spans="1:2" x14ac:dyDescent="0.25">
      <c r="A38436" s="1">
        <v>41939.69027777778</v>
      </c>
      <c r="B38436" s="2">
        <v>65.576492580014744</v>
      </c>
    </row>
    <row r="38437" spans="1:2" x14ac:dyDescent="0.25">
      <c r="A38437" s="1">
        <v>41939.690972222219</v>
      </c>
      <c r="B38437" s="2">
        <v>66.242018413446687</v>
      </c>
    </row>
    <row r="38438" spans="1:2" x14ac:dyDescent="0.25">
      <c r="A38438" s="1">
        <v>41939.691666666666</v>
      </c>
      <c r="B38438" s="2">
        <v>55.356267348645879</v>
      </c>
    </row>
    <row r="38439" spans="1:2" x14ac:dyDescent="0.25">
      <c r="A38439" s="1">
        <v>41939.692361111112</v>
      </c>
      <c r="B38439" s="2">
        <v>67.06528865358753</v>
      </c>
    </row>
    <row r="38440" spans="1:2" x14ac:dyDescent="0.25">
      <c r="A38440" s="1">
        <v>41939.693055555559</v>
      </c>
      <c r="B38440" s="2">
        <v>64.388253405698919</v>
      </c>
    </row>
    <row r="38441" spans="1:2" x14ac:dyDescent="0.25">
      <c r="A38441" s="1">
        <v>41939.693749999999</v>
      </c>
      <c r="B38441" s="2">
        <v>81.040201784711101</v>
      </c>
    </row>
    <row r="38442" spans="1:2" x14ac:dyDescent="0.25">
      <c r="A38442" s="1">
        <v>41939.694444444445</v>
      </c>
      <c r="B38442" s="2">
        <v>69.758254601191339</v>
      </c>
    </row>
    <row r="38443" spans="1:2" x14ac:dyDescent="0.25">
      <c r="A38443" s="1">
        <v>41939.695138888892</v>
      </c>
      <c r="B38443" s="2">
        <v>65.966947664605684</v>
      </c>
    </row>
    <row r="38444" spans="1:2" x14ac:dyDescent="0.25">
      <c r="A38444" s="1">
        <v>41939.695833333331</v>
      </c>
      <c r="B38444" s="2">
        <v>64.429561041512841</v>
      </c>
    </row>
    <row r="38445" spans="1:2" x14ac:dyDescent="0.25">
      <c r="A38445" s="1">
        <v>41939.696527777778</v>
      </c>
      <c r="B38445" s="2">
        <v>69.581435796685398</v>
      </c>
    </row>
    <row r="38446" spans="1:2" x14ac:dyDescent="0.25">
      <c r="A38446" s="1">
        <v>41939.697222222225</v>
      </c>
      <c r="B38446" s="2">
        <v>60.257358772861579</v>
      </c>
    </row>
    <row r="38447" spans="1:2" x14ac:dyDescent="0.25">
      <c r="A38447" s="1">
        <v>41939.697916666664</v>
      </c>
      <c r="B38447" s="2">
        <v>68.780912820502024</v>
      </c>
    </row>
    <row r="38448" spans="1:2" x14ac:dyDescent="0.25">
      <c r="A38448" s="1">
        <v>41939.698611111111</v>
      </c>
      <c r="B38448" s="2">
        <v>60.973316516074313</v>
      </c>
    </row>
    <row r="38449" spans="1:2" x14ac:dyDescent="0.25">
      <c r="A38449" s="1">
        <v>41939.699305555558</v>
      </c>
      <c r="B38449" s="2">
        <v>64.552224510132021</v>
      </c>
    </row>
    <row r="38450" spans="1:2" x14ac:dyDescent="0.25">
      <c r="A38450" s="1">
        <v>41939.699999999997</v>
      </c>
      <c r="B38450" s="2">
        <v>69.71005484266594</v>
      </c>
    </row>
    <row r="38451" spans="1:2" x14ac:dyDescent="0.25">
      <c r="A38451" s="1">
        <v>41939.700694444444</v>
      </c>
      <c r="B38451" s="2">
        <v>69.280426354717932</v>
      </c>
    </row>
    <row r="38452" spans="1:2" x14ac:dyDescent="0.25">
      <c r="A38452" s="1">
        <v>41939.701388888891</v>
      </c>
      <c r="B38452" s="2">
        <v>77.352425685490019</v>
      </c>
    </row>
    <row r="38453" spans="1:2" x14ac:dyDescent="0.25">
      <c r="A38453" s="1">
        <v>41939.70208333333</v>
      </c>
      <c r="B38453" s="2">
        <v>78.294095482000074</v>
      </c>
    </row>
    <row r="38454" spans="1:2" x14ac:dyDescent="0.25">
      <c r="A38454" s="1">
        <v>41939.702777777777</v>
      </c>
      <c r="B38454" s="2">
        <v>85.856722494496111</v>
      </c>
    </row>
    <row r="38455" spans="1:2" x14ac:dyDescent="0.25">
      <c r="A38455" s="1">
        <v>41939.703472222223</v>
      </c>
      <c r="B38455" s="2">
        <v>88.26905882088856</v>
      </c>
    </row>
    <row r="38456" spans="1:2" x14ac:dyDescent="0.25">
      <c r="A38456" s="1">
        <v>41939.70416666667</v>
      </c>
      <c r="B38456" s="2">
        <v>65.884519389725753</v>
      </c>
    </row>
    <row r="38457" spans="1:2" x14ac:dyDescent="0.25">
      <c r="A38457" s="1">
        <v>41939.704861111109</v>
      </c>
      <c r="B38457" s="2">
        <v>67.288684618412901</v>
      </c>
    </row>
    <row r="38458" spans="1:2" x14ac:dyDescent="0.25">
      <c r="A38458" s="1">
        <v>41939.705555555556</v>
      </c>
      <c r="B38458" s="2">
        <v>69.1934875274533</v>
      </c>
    </row>
    <row r="38459" spans="1:2" x14ac:dyDescent="0.25">
      <c r="A38459" s="1">
        <v>41939.706250000003</v>
      </c>
      <c r="B38459" s="2">
        <v>69.293285138943858</v>
      </c>
    </row>
    <row r="38460" spans="1:2" x14ac:dyDescent="0.25">
      <c r="A38460" s="1">
        <v>41939.706944444442</v>
      </c>
      <c r="B38460" s="2">
        <v>68.128318751275458</v>
      </c>
    </row>
    <row r="38461" spans="1:2" x14ac:dyDescent="0.25">
      <c r="A38461" s="1">
        <v>41939.707638888889</v>
      </c>
      <c r="B38461" s="2">
        <v>71.687328124039539</v>
      </c>
    </row>
    <row r="38462" spans="1:2" x14ac:dyDescent="0.25">
      <c r="A38462" s="1">
        <v>41939.708333333336</v>
      </c>
      <c r="B38462" s="2">
        <v>69.367151332522425</v>
      </c>
    </row>
    <row r="38463" spans="1:2" x14ac:dyDescent="0.25">
      <c r="A38463" s="1">
        <v>41939.709027777775</v>
      </c>
      <c r="B38463" s="2">
        <v>65.628089941392929</v>
      </c>
    </row>
    <row r="38464" spans="1:2" x14ac:dyDescent="0.25">
      <c r="A38464" s="1">
        <v>41939.709722222222</v>
      </c>
      <c r="B38464" s="2">
        <v>53.139070886780004</v>
      </c>
    </row>
    <row r="38465" spans="1:2" x14ac:dyDescent="0.25">
      <c r="A38465" s="1">
        <v>41939.710416666669</v>
      </c>
      <c r="B38465" s="2">
        <v>68.04406747540537</v>
      </c>
    </row>
    <row r="38466" spans="1:2" x14ac:dyDescent="0.25">
      <c r="A38466" s="1">
        <v>41939.711111111108</v>
      </c>
      <c r="B38466" s="2">
        <v>64.586643092717466</v>
      </c>
    </row>
    <row r="38467" spans="1:2" x14ac:dyDescent="0.25">
      <c r="A38467" s="1">
        <v>41939.711805555555</v>
      </c>
      <c r="B38467" s="2">
        <v>46.602072287627379</v>
      </c>
    </row>
    <row r="38468" spans="1:2" x14ac:dyDescent="0.25">
      <c r="A38468" s="1">
        <v>41939.712500000001</v>
      </c>
      <c r="B38468" s="2">
        <v>-16.16794614621152</v>
      </c>
    </row>
    <row r="38469" spans="1:2" x14ac:dyDescent="0.25">
      <c r="A38469" s="1">
        <v>41939.713194444441</v>
      </c>
      <c r="B38469" s="2">
        <v>-6.0879812996397957</v>
      </c>
    </row>
    <row r="38470" spans="1:2" x14ac:dyDescent="0.25">
      <c r="A38470" s="1">
        <v>41939.713888888888</v>
      </c>
      <c r="B38470" s="2">
        <v>7.846268179012986</v>
      </c>
    </row>
    <row r="38471" spans="1:2" x14ac:dyDescent="0.25">
      <c r="A38471" s="1">
        <v>41939.714583333334</v>
      </c>
      <c r="B38471" s="2">
        <v>17.759341664417299</v>
      </c>
    </row>
    <row r="38472" spans="1:2" x14ac:dyDescent="0.25">
      <c r="A38472" s="1">
        <v>41939.715277777781</v>
      </c>
      <c r="B38472" s="2">
        <v>11.25552438343002</v>
      </c>
    </row>
    <row r="38473" spans="1:2" x14ac:dyDescent="0.25">
      <c r="A38473" s="1">
        <v>41939.71597222222</v>
      </c>
      <c r="B38473" s="2">
        <v>15.674765065039294</v>
      </c>
    </row>
    <row r="38474" spans="1:2" x14ac:dyDescent="0.25">
      <c r="A38474" s="1">
        <v>41939.716666666667</v>
      </c>
      <c r="B38474" s="2">
        <v>17.787037827635263</v>
      </c>
    </row>
    <row r="38475" spans="1:2" x14ac:dyDescent="0.25">
      <c r="A38475" s="1">
        <v>41939.717361111114</v>
      </c>
      <c r="B38475" s="2">
        <v>14.290075480882297</v>
      </c>
    </row>
    <row r="38476" spans="1:2" x14ac:dyDescent="0.25">
      <c r="A38476" s="1">
        <v>41939.718055555553</v>
      </c>
      <c r="B38476" s="2">
        <v>10.643833756357829</v>
      </c>
    </row>
    <row r="38477" spans="1:2" x14ac:dyDescent="0.25">
      <c r="A38477" s="1">
        <v>41939.71875</v>
      </c>
      <c r="B38477" s="2">
        <v>12.171271336508653</v>
      </c>
    </row>
    <row r="38478" spans="1:2" x14ac:dyDescent="0.25">
      <c r="A38478" s="1">
        <v>41939.719444444447</v>
      </c>
      <c r="B38478" s="2">
        <v>9.4567301490196165</v>
      </c>
    </row>
    <row r="38479" spans="1:2" x14ac:dyDescent="0.25">
      <c r="A38479" s="1">
        <v>41939.720138888886</v>
      </c>
      <c r="B38479" s="2">
        <v>15.14674988502987</v>
      </c>
    </row>
    <row r="38480" spans="1:2" x14ac:dyDescent="0.25">
      <c r="A38480" s="1">
        <v>41939.720833333333</v>
      </c>
      <c r="B38480" s="2">
        <v>4.3098793768491914</v>
      </c>
    </row>
    <row r="38481" spans="1:2" x14ac:dyDescent="0.25">
      <c r="A38481" s="1">
        <v>41939.72152777778</v>
      </c>
      <c r="B38481" s="2">
        <v>2.8639347680980185</v>
      </c>
    </row>
    <row r="38482" spans="1:2" x14ac:dyDescent="0.25">
      <c r="A38482" s="1">
        <v>41939.722222222219</v>
      </c>
      <c r="B38482" s="2">
        <v>6.2959848003326137E-3</v>
      </c>
    </row>
    <row r="38483" spans="1:2" x14ac:dyDescent="0.25">
      <c r="A38483" s="1">
        <v>41939.722916666666</v>
      </c>
      <c r="B38483" s="2">
        <v>1.3985498517509163</v>
      </c>
    </row>
    <row r="38484" spans="1:2" x14ac:dyDescent="0.25">
      <c r="A38484" s="1">
        <v>41939.723611111112</v>
      </c>
      <c r="B38484" s="2">
        <v>-5.2813454882877222</v>
      </c>
    </row>
    <row r="38485" spans="1:2" x14ac:dyDescent="0.25">
      <c r="A38485" s="1">
        <v>41939.724305555559</v>
      </c>
      <c r="B38485" s="2">
        <v>-15.62115381477682</v>
      </c>
    </row>
    <row r="38486" spans="1:2" x14ac:dyDescent="0.25">
      <c r="A38486" s="1">
        <v>41939.724999999999</v>
      </c>
      <c r="B38486" s="2">
        <v>-9.9367461992645989</v>
      </c>
    </row>
    <row r="38487" spans="1:2" x14ac:dyDescent="0.25">
      <c r="A38487" s="1">
        <v>41939.725694444445</v>
      </c>
      <c r="B38487" s="2">
        <v>-15.393263355394447</v>
      </c>
    </row>
    <row r="38488" spans="1:2" x14ac:dyDescent="0.25">
      <c r="A38488" s="1">
        <v>41939.726388888892</v>
      </c>
      <c r="B38488" s="2">
        <v>-14.686775869588988</v>
      </c>
    </row>
    <row r="38489" spans="1:2" x14ac:dyDescent="0.25">
      <c r="A38489" s="1">
        <v>41939.727083333331</v>
      </c>
      <c r="B38489" s="2">
        <v>-9.4251002429210828</v>
      </c>
    </row>
    <row r="38490" spans="1:2" x14ac:dyDescent="0.25">
      <c r="A38490" s="1">
        <v>41939.727777777778</v>
      </c>
      <c r="B38490" s="2">
        <v>-11.85376856624595</v>
      </c>
    </row>
    <row r="38491" spans="1:2" x14ac:dyDescent="0.25">
      <c r="A38491" s="1">
        <v>41939.728472222225</v>
      </c>
      <c r="B38491" s="2">
        <v>-11.158910574672822</v>
      </c>
    </row>
    <row r="38492" spans="1:2" x14ac:dyDescent="0.25">
      <c r="A38492" s="1">
        <v>41939.729166666664</v>
      </c>
      <c r="B38492" s="2">
        <v>-19.204630926423125</v>
      </c>
    </row>
    <row r="38493" spans="1:2" x14ac:dyDescent="0.25">
      <c r="A38493" s="1">
        <v>41939.729861111111</v>
      </c>
      <c r="B38493" s="2">
        <v>-17.383520957256163</v>
      </c>
    </row>
    <row r="38494" spans="1:2" x14ac:dyDescent="0.25">
      <c r="A38494" s="1">
        <v>41939.730555555558</v>
      </c>
      <c r="B38494" s="2">
        <v>-19.180822883183041</v>
      </c>
    </row>
    <row r="38495" spans="1:2" x14ac:dyDescent="0.25">
      <c r="A38495" s="1">
        <v>41939.731249999997</v>
      </c>
      <c r="B38495" s="2">
        <v>-7.5803323579872082</v>
      </c>
    </row>
    <row r="38496" spans="1:2" x14ac:dyDescent="0.25">
      <c r="A38496" s="1">
        <v>41939.731944444444</v>
      </c>
      <c r="B38496" s="2">
        <v>-26.847707545837572</v>
      </c>
    </row>
    <row r="38497" spans="1:2" x14ac:dyDescent="0.25">
      <c r="A38497" s="1">
        <v>41939.732638888891</v>
      </c>
      <c r="B38497" s="2">
        <v>-20.908472614952675</v>
      </c>
    </row>
    <row r="38498" spans="1:2" x14ac:dyDescent="0.25">
      <c r="A38498" s="1">
        <v>41939.73333333333</v>
      </c>
      <c r="B38498" s="2">
        <v>-25.929193626354149</v>
      </c>
    </row>
    <row r="38499" spans="1:2" x14ac:dyDescent="0.25">
      <c r="A38499" s="1">
        <v>41939.734027777777</v>
      </c>
      <c r="B38499" s="2">
        <v>-22.6522107868938</v>
      </c>
    </row>
    <row r="38500" spans="1:2" x14ac:dyDescent="0.25">
      <c r="A38500" s="1">
        <v>41939.734722222223</v>
      </c>
      <c r="B38500" s="2">
        <v>-26.689999290742467</v>
      </c>
    </row>
    <row r="38501" spans="1:2" x14ac:dyDescent="0.25">
      <c r="A38501" s="1">
        <v>41939.73541666667</v>
      </c>
      <c r="B38501" s="2">
        <v>-21.501110099191283</v>
      </c>
    </row>
    <row r="38502" spans="1:2" x14ac:dyDescent="0.25">
      <c r="A38502" s="1">
        <v>41939.736111111109</v>
      </c>
      <c r="B38502" s="2">
        <v>-30.432971346608248</v>
      </c>
    </row>
    <row r="38503" spans="1:2" x14ac:dyDescent="0.25">
      <c r="A38503" s="1">
        <v>41939.736805555556</v>
      </c>
      <c r="B38503" s="2">
        <v>-32.694286281046033</v>
      </c>
    </row>
    <row r="38504" spans="1:2" x14ac:dyDescent="0.25">
      <c r="A38504" s="1">
        <v>41939.737500000003</v>
      </c>
      <c r="B38504" s="2">
        <v>-22.511420000684303</v>
      </c>
    </row>
    <row r="38505" spans="1:2" x14ac:dyDescent="0.25">
      <c r="A38505" s="1">
        <v>41939.738194444442</v>
      </c>
      <c r="B38505" s="2">
        <v>-35.027222384552196</v>
      </c>
    </row>
    <row r="38506" spans="1:2" x14ac:dyDescent="0.25">
      <c r="A38506" s="1">
        <v>41939.738888888889</v>
      </c>
      <c r="B38506" s="2">
        <v>-30.72164855359879</v>
      </c>
    </row>
    <row r="38507" spans="1:2" x14ac:dyDescent="0.25">
      <c r="A38507" s="1">
        <v>41939.739583333336</v>
      </c>
      <c r="B38507" s="2">
        <v>-35.694570338482542</v>
      </c>
    </row>
    <row r="38508" spans="1:2" x14ac:dyDescent="0.25">
      <c r="A38508" s="1">
        <v>41939.740277777775</v>
      </c>
      <c r="B38508" s="2">
        <v>-35.711676165863175</v>
      </c>
    </row>
    <row r="38509" spans="1:2" x14ac:dyDescent="0.25">
      <c r="A38509" s="1">
        <v>41939.740972222222</v>
      </c>
      <c r="B38509" s="2">
        <v>-29.584151345627468</v>
      </c>
    </row>
    <row r="38510" spans="1:2" x14ac:dyDescent="0.25">
      <c r="A38510" s="1">
        <v>41939.741666666669</v>
      </c>
      <c r="B38510" s="2">
        <v>-43.054136674912783</v>
      </c>
    </row>
    <row r="38511" spans="1:2" x14ac:dyDescent="0.25">
      <c r="A38511" s="1">
        <v>41939.742361111108</v>
      </c>
      <c r="B38511" s="2">
        <v>-38.207804182407564</v>
      </c>
    </row>
    <row r="38512" spans="1:2" x14ac:dyDescent="0.25">
      <c r="A38512" s="1">
        <v>41939.743055555555</v>
      </c>
      <c r="B38512" s="2">
        <v>-17.213068337474883</v>
      </c>
    </row>
    <row r="38513" spans="1:2" x14ac:dyDescent="0.25">
      <c r="A38513" s="1">
        <v>41939.743750000001</v>
      </c>
      <c r="B38513" s="2">
        <v>-11.594982737103662</v>
      </c>
    </row>
    <row r="38514" spans="1:2" x14ac:dyDescent="0.25">
      <c r="A38514" s="1">
        <v>41939.744444444441</v>
      </c>
      <c r="B38514" s="2">
        <v>-16.68557733203464</v>
      </c>
    </row>
    <row r="38515" spans="1:2" x14ac:dyDescent="0.25">
      <c r="A38515" s="1">
        <v>41939.745138888888</v>
      </c>
      <c r="B38515" s="2">
        <v>-8.31840312224546</v>
      </c>
    </row>
    <row r="38516" spans="1:2" x14ac:dyDescent="0.25">
      <c r="A38516" s="1">
        <v>41939.745833333334</v>
      </c>
      <c r="B38516" s="2">
        <v>1.7742575297180641</v>
      </c>
    </row>
    <row r="38517" spans="1:2" x14ac:dyDescent="0.25">
      <c r="A38517" s="1">
        <v>41939.746527777781</v>
      </c>
      <c r="B38517" s="2">
        <v>22.209861452230204</v>
      </c>
    </row>
    <row r="38518" spans="1:2" x14ac:dyDescent="0.25">
      <c r="A38518" s="1">
        <v>41939.74722222222</v>
      </c>
      <c r="B38518" s="2">
        <v>46.87532095879142</v>
      </c>
    </row>
    <row r="38519" spans="1:2" x14ac:dyDescent="0.25">
      <c r="A38519" s="1">
        <v>41939.747916666667</v>
      </c>
      <c r="B38519" s="2">
        <v>49.114261081858423</v>
      </c>
    </row>
    <row r="38520" spans="1:2" x14ac:dyDescent="0.25">
      <c r="A38520" s="1">
        <v>41939.748611111114</v>
      </c>
      <c r="B38520" s="2">
        <v>53.318850304574397</v>
      </c>
    </row>
    <row r="38521" spans="1:2" x14ac:dyDescent="0.25">
      <c r="A38521" s="1">
        <v>41939.749305555553</v>
      </c>
      <c r="B38521" s="2">
        <v>46.425993607352332</v>
      </c>
    </row>
    <row r="38522" spans="1:2" x14ac:dyDescent="0.25">
      <c r="A38522" s="1">
        <v>41939.75</v>
      </c>
      <c r="B38522" s="2">
        <v>55.637040082828022</v>
      </c>
    </row>
    <row r="38523" spans="1:2" x14ac:dyDescent="0.25">
      <c r="A38523" s="1">
        <v>41939.750694444447</v>
      </c>
      <c r="B38523" s="2">
        <v>69.59589063765209</v>
      </c>
    </row>
    <row r="38524" spans="1:2" x14ac:dyDescent="0.25">
      <c r="A38524" s="1">
        <v>41939.751388888886</v>
      </c>
      <c r="B38524" s="2">
        <v>65.147240610521592</v>
      </c>
    </row>
    <row r="38525" spans="1:2" x14ac:dyDescent="0.25">
      <c r="A38525" s="1">
        <v>41939.752083333333</v>
      </c>
      <c r="B38525" s="2">
        <v>38.702869778613966</v>
      </c>
    </row>
    <row r="38526" spans="1:2" x14ac:dyDescent="0.25">
      <c r="A38526" s="1">
        <v>41939.75277777778</v>
      </c>
      <c r="B38526" s="2">
        <v>46.035288344316847</v>
      </c>
    </row>
    <row r="38527" spans="1:2" x14ac:dyDescent="0.25">
      <c r="A38527" s="1">
        <v>41939.753472222219</v>
      </c>
      <c r="B38527" s="2">
        <v>32.781053294830294</v>
      </c>
    </row>
    <row r="38528" spans="1:2" x14ac:dyDescent="0.25">
      <c r="A38528" s="1">
        <v>41939.754166666666</v>
      </c>
      <c r="B38528" s="2">
        <v>30.843783230033296</v>
      </c>
    </row>
    <row r="38529" spans="1:2" x14ac:dyDescent="0.25">
      <c r="A38529" s="1">
        <v>41939.754861111112</v>
      </c>
      <c r="B38529" s="2">
        <v>35.81740392859065</v>
      </c>
    </row>
    <row r="38530" spans="1:2" x14ac:dyDescent="0.25">
      <c r="A38530" s="1">
        <v>41939.755555555559</v>
      </c>
      <c r="B38530" s="2">
        <v>46.711338232747707</v>
      </c>
    </row>
    <row r="38531" spans="1:2" x14ac:dyDescent="0.25">
      <c r="A38531" s="1">
        <v>41939.756249999999</v>
      </c>
      <c r="B38531" s="2">
        <v>60.296390136163488</v>
      </c>
    </row>
    <row r="38532" spans="1:2" x14ac:dyDescent="0.25">
      <c r="A38532" s="1">
        <v>41939.756944444445</v>
      </c>
      <c r="B38532" s="2">
        <v>46.661183713929013</v>
      </c>
    </row>
    <row r="38533" spans="1:2" x14ac:dyDescent="0.25">
      <c r="A38533" s="1">
        <v>41939.757638888892</v>
      </c>
      <c r="B38533" s="2">
        <v>40.239721965237791</v>
      </c>
    </row>
    <row r="38534" spans="1:2" x14ac:dyDescent="0.25">
      <c r="A38534" s="1">
        <v>41939.758333333331</v>
      </c>
      <c r="B38534" s="2">
        <v>43.341219837527994</v>
      </c>
    </row>
    <row r="38535" spans="1:2" x14ac:dyDescent="0.25">
      <c r="A38535" s="1">
        <v>41939.759027777778</v>
      </c>
      <c r="B38535" s="2">
        <v>40.292835656105311</v>
      </c>
    </row>
    <row r="38536" spans="1:2" x14ac:dyDescent="0.25">
      <c r="A38536" s="1">
        <v>41939.759722222225</v>
      </c>
      <c r="B38536" s="2">
        <v>40.785101862915326</v>
      </c>
    </row>
    <row r="38537" spans="1:2" x14ac:dyDescent="0.25">
      <c r="A38537" s="1">
        <v>41939.760416666664</v>
      </c>
      <c r="B38537" s="2">
        <v>43.856414008608162</v>
      </c>
    </row>
    <row r="38538" spans="1:2" x14ac:dyDescent="0.25">
      <c r="A38538" s="1">
        <v>41939.761111111111</v>
      </c>
      <c r="B38538" s="2">
        <v>36.140041472241379</v>
      </c>
    </row>
    <row r="38539" spans="1:2" x14ac:dyDescent="0.25">
      <c r="A38539" s="1">
        <v>41939.761805555558</v>
      </c>
      <c r="B38539" s="2">
        <v>26.895891883406389</v>
      </c>
    </row>
    <row r="38540" spans="1:2" x14ac:dyDescent="0.25">
      <c r="A38540" s="1">
        <v>41939.762499999997</v>
      </c>
      <c r="B38540" s="2">
        <v>33.167517970952034</v>
      </c>
    </row>
    <row r="38541" spans="1:2" x14ac:dyDescent="0.25">
      <c r="A38541" s="1">
        <v>41939.763194444444</v>
      </c>
      <c r="B38541" s="2">
        <v>21.412919102822102</v>
      </c>
    </row>
    <row r="38542" spans="1:2" x14ac:dyDescent="0.25">
      <c r="A38542" s="1">
        <v>41939.763888888891</v>
      </c>
      <c r="B38542" s="2">
        <v>28.403830916247049</v>
      </c>
    </row>
    <row r="38543" spans="1:2" x14ac:dyDescent="0.25">
      <c r="A38543" s="1">
        <v>41939.76458333333</v>
      </c>
      <c r="B38543" s="2">
        <v>6.6015828263840373</v>
      </c>
    </row>
    <row r="38544" spans="1:2" x14ac:dyDescent="0.25">
      <c r="A38544" s="1">
        <v>41939.765277777777</v>
      </c>
      <c r="B38544" s="2">
        <v>3.7230874227978346</v>
      </c>
    </row>
    <row r="38545" spans="1:2" x14ac:dyDescent="0.25">
      <c r="A38545" s="1">
        <v>41939.765972222223</v>
      </c>
      <c r="B38545" s="2">
        <v>7.2683893003714424</v>
      </c>
    </row>
    <row r="38546" spans="1:2" x14ac:dyDescent="0.25">
      <c r="A38546" s="1">
        <v>41939.76666666667</v>
      </c>
      <c r="B38546" s="2">
        <v>17.215357012969616</v>
      </c>
    </row>
    <row r="38547" spans="1:2" x14ac:dyDescent="0.25">
      <c r="A38547" s="1">
        <v>41939.767361111109</v>
      </c>
      <c r="B38547" s="2">
        <v>-2.3287103784006224</v>
      </c>
    </row>
    <row r="38548" spans="1:2" x14ac:dyDescent="0.25">
      <c r="A38548" s="1">
        <v>41939.768055555556</v>
      </c>
      <c r="B38548" s="2">
        <v>-4.7711961791867603</v>
      </c>
    </row>
    <row r="38549" spans="1:2" x14ac:dyDescent="0.25">
      <c r="A38549" s="1">
        <v>41939.768750000003</v>
      </c>
      <c r="B38549" s="2">
        <v>2.3801478377754393</v>
      </c>
    </row>
    <row r="38550" spans="1:2" x14ac:dyDescent="0.25">
      <c r="A38550" s="1">
        <v>41939.769444444442</v>
      </c>
      <c r="B38550" s="2">
        <v>15.129343600818538</v>
      </c>
    </row>
    <row r="38551" spans="1:2" x14ac:dyDescent="0.25">
      <c r="A38551" s="1">
        <v>41939.770138888889</v>
      </c>
      <c r="B38551" s="2">
        <v>26.769254113312247</v>
      </c>
    </row>
    <row r="38552" spans="1:2" x14ac:dyDescent="0.25">
      <c r="A38552" s="1">
        <v>41939.770833333336</v>
      </c>
      <c r="B38552" s="2">
        <v>38.892212049342923</v>
      </c>
    </row>
    <row r="38553" spans="1:2" x14ac:dyDescent="0.25">
      <c r="A38553" s="1">
        <v>41939.771527777775</v>
      </c>
      <c r="B38553" s="2">
        <v>38.800427343020175</v>
      </c>
    </row>
    <row r="38554" spans="1:2" x14ac:dyDescent="0.25">
      <c r="A38554" s="1">
        <v>41939.772222222222</v>
      </c>
      <c r="B38554" s="2">
        <v>32.462772641196594</v>
      </c>
    </row>
    <row r="38555" spans="1:2" x14ac:dyDescent="0.25">
      <c r="A38555" s="1">
        <v>41939.772916666669</v>
      </c>
      <c r="B38555" s="2">
        <v>24.402844478520272</v>
      </c>
    </row>
    <row r="38556" spans="1:2" x14ac:dyDescent="0.25">
      <c r="A38556" s="1">
        <v>41939.773611111108</v>
      </c>
      <c r="B38556" s="2">
        <v>34.907679805082445</v>
      </c>
    </row>
    <row r="38557" spans="1:2" x14ac:dyDescent="0.25">
      <c r="A38557" s="1">
        <v>41939.774305555555</v>
      </c>
      <c r="B38557" s="2">
        <v>22.01914220375814</v>
      </c>
    </row>
    <row r="38558" spans="1:2" x14ac:dyDescent="0.25">
      <c r="A38558" s="1">
        <v>41939.775000000001</v>
      </c>
      <c r="B38558" s="2">
        <v>22.808760432815081</v>
      </c>
    </row>
    <row r="38559" spans="1:2" x14ac:dyDescent="0.25">
      <c r="A38559" s="1">
        <v>41939.775694444441</v>
      </c>
      <c r="B38559" s="2">
        <v>28.063969928129033</v>
      </c>
    </row>
    <row r="38560" spans="1:2" x14ac:dyDescent="0.25">
      <c r="A38560" s="1">
        <v>41939.776388888888</v>
      </c>
      <c r="B38560" s="2">
        <v>10.108643069627336</v>
      </c>
    </row>
    <row r="38561" spans="1:2" x14ac:dyDescent="0.25">
      <c r="A38561" s="1">
        <v>41939.777083333334</v>
      </c>
      <c r="B38561" s="2">
        <v>15.581427710187564</v>
      </c>
    </row>
    <row r="38562" spans="1:2" x14ac:dyDescent="0.25">
      <c r="A38562" s="1">
        <v>41939.777777777781</v>
      </c>
      <c r="B38562" s="2">
        <v>5.7587638427137184</v>
      </c>
    </row>
    <row r="38563" spans="1:2" x14ac:dyDescent="0.25">
      <c r="A38563" s="1">
        <v>41939.77847222222</v>
      </c>
      <c r="B38563" s="2">
        <v>28.025536307700289</v>
      </c>
    </row>
    <row r="38564" spans="1:2" x14ac:dyDescent="0.25">
      <c r="A38564" s="1">
        <v>41939.779166666667</v>
      </c>
      <c r="B38564" s="2">
        <v>12.128221185394068</v>
      </c>
    </row>
    <row r="38565" spans="1:2" x14ac:dyDescent="0.25">
      <c r="A38565" s="1">
        <v>41939.779861111114</v>
      </c>
      <c r="B38565" s="2">
        <v>9.1926321548860876</v>
      </c>
    </row>
    <row r="38566" spans="1:2" x14ac:dyDescent="0.25">
      <c r="A38566" s="1">
        <v>41939.780555555553</v>
      </c>
      <c r="B38566" s="2">
        <v>5.447129015255026</v>
      </c>
    </row>
    <row r="38567" spans="1:2" x14ac:dyDescent="0.25">
      <c r="A38567" s="1">
        <v>41939.78125</v>
      </c>
      <c r="B38567" s="2">
        <v>15.990005830420948</v>
      </c>
    </row>
    <row r="38568" spans="1:2" x14ac:dyDescent="0.25">
      <c r="A38568" s="1">
        <v>41939.781944444447</v>
      </c>
      <c r="B38568" s="2">
        <v>6.2326627934552867</v>
      </c>
    </row>
    <row r="38569" spans="1:2" x14ac:dyDescent="0.25">
      <c r="A38569" s="1">
        <v>41939.782638888886</v>
      </c>
      <c r="B38569" s="2">
        <v>11.419921666858743</v>
      </c>
    </row>
    <row r="38570" spans="1:2" x14ac:dyDescent="0.25">
      <c r="A38570" s="1">
        <v>41939.783333333333</v>
      </c>
      <c r="B38570" s="2">
        <v>15.726083452460928</v>
      </c>
    </row>
    <row r="38571" spans="1:2" x14ac:dyDescent="0.25">
      <c r="A38571" s="1">
        <v>41939.78402777778</v>
      </c>
      <c r="B38571" s="2">
        <v>13.021018348635213</v>
      </c>
    </row>
    <row r="38572" spans="1:2" x14ac:dyDescent="0.25">
      <c r="A38572" s="1">
        <v>41939.784722222219</v>
      </c>
      <c r="B38572" s="2">
        <v>7.2124276995300534</v>
      </c>
    </row>
    <row r="38573" spans="1:2" x14ac:dyDescent="0.25">
      <c r="A38573" s="1">
        <v>41939.785416666666</v>
      </c>
      <c r="B38573" s="2">
        <v>11.378812847496981</v>
      </c>
    </row>
    <row r="38574" spans="1:2" x14ac:dyDescent="0.25">
      <c r="A38574" s="1">
        <v>41939.786111111112</v>
      </c>
      <c r="B38574" s="2">
        <v>6.0022146306335342</v>
      </c>
    </row>
    <row r="38575" spans="1:2" x14ac:dyDescent="0.25">
      <c r="A38575" s="1">
        <v>41939.786805555559</v>
      </c>
      <c r="B38575" s="2">
        <v>24.817894779702815</v>
      </c>
    </row>
    <row r="38576" spans="1:2" x14ac:dyDescent="0.25">
      <c r="A38576" s="1">
        <v>41939.787499999999</v>
      </c>
      <c r="B38576" s="2">
        <v>34.780480806293298</v>
      </c>
    </row>
    <row r="38577" spans="1:2" x14ac:dyDescent="0.25">
      <c r="A38577" s="1">
        <v>41939.788194444445</v>
      </c>
      <c r="B38577" s="2">
        <v>31.373953589815208</v>
      </c>
    </row>
    <row r="38578" spans="1:2" x14ac:dyDescent="0.25">
      <c r="A38578" s="1">
        <v>41939.788888888892</v>
      </c>
      <c r="B38578" s="2">
        <v>33.910868534141144</v>
      </c>
    </row>
    <row r="38579" spans="1:2" x14ac:dyDescent="0.25">
      <c r="A38579" s="1">
        <v>41939.789583333331</v>
      </c>
      <c r="B38579" s="2">
        <v>28.733792322506876</v>
      </c>
    </row>
    <row r="38580" spans="1:2" x14ac:dyDescent="0.25">
      <c r="A38580" s="1">
        <v>41939.790277777778</v>
      </c>
      <c r="B38580" s="2">
        <v>13.037802644812533</v>
      </c>
    </row>
    <row r="38581" spans="1:2" x14ac:dyDescent="0.25">
      <c r="A38581" s="1">
        <v>41939.790972222225</v>
      </c>
      <c r="B38581" s="2">
        <v>26.275132454173097</v>
      </c>
    </row>
    <row r="38582" spans="1:2" x14ac:dyDescent="0.25">
      <c r="A38582" s="1">
        <v>41939.791666666664</v>
      </c>
      <c r="B38582" s="2">
        <v>22.164970463831803</v>
      </c>
    </row>
    <row r="38583" spans="1:2" x14ac:dyDescent="0.25">
      <c r="A38583" s="1">
        <v>41939.792361111111</v>
      </c>
      <c r="B38583" s="2">
        <v>26.012394727030916</v>
      </c>
    </row>
    <row r="38584" spans="1:2" x14ac:dyDescent="0.25">
      <c r="A38584" s="1">
        <v>41939.793055555558</v>
      </c>
      <c r="B38584" s="2">
        <v>10.735182525044365</v>
      </c>
    </row>
    <row r="38585" spans="1:2" x14ac:dyDescent="0.25">
      <c r="A38585" s="1">
        <v>41939.793749999997</v>
      </c>
      <c r="B38585" s="2">
        <v>10.967073715684334</v>
      </c>
    </row>
    <row r="38586" spans="1:2" x14ac:dyDescent="0.25">
      <c r="A38586" s="1">
        <v>41939.794444444444</v>
      </c>
      <c r="B38586" s="2">
        <v>18.476032871082378</v>
      </c>
    </row>
    <row r="38587" spans="1:2" x14ac:dyDescent="0.25">
      <c r="A38587" s="1">
        <v>41939.795138888891</v>
      </c>
      <c r="B38587" s="2">
        <v>2.8698102703775779</v>
      </c>
    </row>
    <row r="38588" spans="1:2" x14ac:dyDescent="0.25">
      <c r="A38588" s="1">
        <v>41939.79583333333</v>
      </c>
      <c r="B38588" s="2">
        <v>-30.077058575592432</v>
      </c>
    </row>
    <row r="38589" spans="1:2" x14ac:dyDescent="0.25">
      <c r="A38589" s="1">
        <v>41939.796527777777</v>
      </c>
      <c r="B38589" s="2">
        <v>-55.668918099564813</v>
      </c>
    </row>
    <row r="38590" spans="1:2" x14ac:dyDescent="0.25">
      <c r="A38590" s="1">
        <v>41939.797222222223</v>
      </c>
      <c r="B38590" s="2">
        <v>-71.351060029405446</v>
      </c>
    </row>
    <row r="38591" spans="1:2" x14ac:dyDescent="0.25">
      <c r="A38591" s="1">
        <v>41939.79791666667</v>
      </c>
      <c r="B38591" s="2">
        <v>-84.38261299039587</v>
      </c>
    </row>
    <row r="38592" spans="1:2" x14ac:dyDescent="0.25">
      <c r="A38592" s="1">
        <v>41939.798611111109</v>
      </c>
      <c r="B38592" s="2">
        <v>-71.499449634509318</v>
      </c>
    </row>
    <row r="38593" spans="1:2" x14ac:dyDescent="0.25">
      <c r="A38593" s="1">
        <v>41939.799305555556</v>
      </c>
      <c r="B38593" s="2">
        <v>-56.871260825471836</v>
      </c>
    </row>
    <row r="38594" spans="1:2" x14ac:dyDescent="0.25">
      <c r="A38594" s="1">
        <v>41939.800000000003</v>
      </c>
      <c r="B38594" s="2">
        <v>-61.4163868304895</v>
      </c>
    </row>
    <row r="38595" spans="1:2" x14ac:dyDescent="0.25">
      <c r="A38595" s="1">
        <v>41939.800694444442</v>
      </c>
      <c r="B38595" s="2">
        <v>-82.310379788106857</v>
      </c>
    </row>
    <row r="38596" spans="1:2" x14ac:dyDescent="0.25">
      <c r="A38596" s="1">
        <v>41939.801388888889</v>
      </c>
      <c r="B38596" s="2">
        <v>-61.86501572272973</v>
      </c>
    </row>
    <row r="38597" spans="1:2" x14ac:dyDescent="0.25">
      <c r="A38597" s="1">
        <v>41939.802083333336</v>
      </c>
      <c r="B38597" s="2">
        <v>-61.967032392438462</v>
      </c>
    </row>
    <row r="38598" spans="1:2" x14ac:dyDescent="0.25">
      <c r="A38598" s="1">
        <v>41939.802777777775</v>
      </c>
      <c r="B38598" s="2">
        <v>-62.573962893530066</v>
      </c>
    </row>
    <row r="38599" spans="1:2" x14ac:dyDescent="0.25">
      <c r="A38599" s="1">
        <v>41939.803472222222</v>
      </c>
      <c r="B38599" s="2">
        <v>-71.982175564954133</v>
      </c>
    </row>
    <row r="38600" spans="1:2" x14ac:dyDescent="0.25">
      <c r="A38600" s="1">
        <v>41939.804166666669</v>
      </c>
      <c r="B38600" s="2">
        <v>-73.128945557456845</v>
      </c>
    </row>
    <row r="38601" spans="1:2" x14ac:dyDescent="0.25">
      <c r="A38601" s="1">
        <v>41939.804861111108</v>
      </c>
      <c r="B38601" s="2">
        <v>-69.463525572524915</v>
      </c>
    </row>
    <row r="38602" spans="1:2" x14ac:dyDescent="0.25">
      <c r="A38602" s="1">
        <v>41939.805555555555</v>
      </c>
      <c r="B38602" s="2">
        <v>-57.447417748443939</v>
      </c>
    </row>
    <row r="38603" spans="1:2" x14ac:dyDescent="0.25">
      <c r="A38603" s="1">
        <v>41939.806250000001</v>
      </c>
      <c r="B38603" s="2">
        <v>-63.93140784620288</v>
      </c>
    </row>
    <row r="38604" spans="1:2" x14ac:dyDescent="0.25">
      <c r="A38604" s="1">
        <v>41939.806944444441</v>
      </c>
      <c r="B38604" s="2">
        <v>-68.280407922511216</v>
      </c>
    </row>
    <row r="38605" spans="1:2" x14ac:dyDescent="0.25">
      <c r="A38605" s="1">
        <v>41939.807638888888</v>
      </c>
      <c r="B38605" s="2">
        <v>-57.500940182028963</v>
      </c>
    </row>
    <row r="38606" spans="1:2" x14ac:dyDescent="0.25">
      <c r="A38606" s="1">
        <v>41939.808333333334</v>
      </c>
      <c r="B38606" s="2">
        <v>-66.12958928464117</v>
      </c>
    </row>
    <row r="38607" spans="1:2" x14ac:dyDescent="0.25">
      <c r="A38607" s="1">
        <v>41939.809027777781</v>
      </c>
      <c r="B38607" s="2">
        <v>-59.323986069294428</v>
      </c>
    </row>
    <row r="38608" spans="1:2" x14ac:dyDescent="0.25">
      <c r="A38608" s="1">
        <v>41939.80972222222</v>
      </c>
      <c r="B38608" s="2">
        <v>-68.863036593059462</v>
      </c>
    </row>
    <row r="38609" spans="1:2" x14ac:dyDescent="0.25">
      <c r="A38609" s="1">
        <v>41939.810416666667</v>
      </c>
      <c r="B38609" s="2">
        <v>-62.5128295084481</v>
      </c>
    </row>
    <row r="38610" spans="1:2" x14ac:dyDescent="0.25">
      <c r="A38610" s="1">
        <v>41939.811111111114</v>
      </c>
      <c r="B38610" s="2">
        <v>-62.23563914534364</v>
      </c>
    </row>
    <row r="38611" spans="1:2" x14ac:dyDescent="0.25">
      <c r="A38611" s="1">
        <v>41939.811805555553</v>
      </c>
      <c r="B38611" s="2">
        <v>-57.87943531180111</v>
      </c>
    </row>
    <row r="38612" spans="1:2" x14ac:dyDescent="0.25">
      <c r="A38612" s="1">
        <v>41939.8125</v>
      </c>
      <c r="B38612" s="2">
        <v>-72.164213336345469</v>
      </c>
    </row>
    <row r="38613" spans="1:2" x14ac:dyDescent="0.25">
      <c r="A38613" s="1">
        <v>41939.813194444447</v>
      </c>
      <c r="B38613" s="2">
        <v>-78.897669712699525</v>
      </c>
    </row>
    <row r="38614" spans="1:2" x14ac:dyDescent="0.25">
      <c r="A38614" s="1">
        <v>41939.813888888886</v>
      </c>
      <c r="B38614" s="2">
        <v>-61.469185802322073</v>
      </c>
    </row>
    <row r="38615" spans="1:2" x14ac:dyDescent="0.25">
      <c r="A38615" s="1">
        <v>41939.814583333333</v>
      </c>
      <c r="B38615" s="2">
        <v>-71.64314858507035</v>
      </c>
    </row>
    <row r="38616" spans="1:2" x14ac:dyDescent="0.25">
      <c r="A38616" s="1">
        <v>41939.81527777778</v>
      </c>
      <c r="B38616" s="2">
        <v>-59.39277269169591</v>
      </c>
    </row>
    <row r="38617" spans="1:2" x14ac:dyDescent="0.25">
      <c r="A38617" s="1">
        <v>41939.815972222219</v>
      </c>
      <c r="B38617" s="2">
        <v>-54.954312671968367</v>
      </c>
    </row>
    <row r="38618" spans="1:2" x14ac:dyDescent="0.25">
      <c r="A38618" s="1">
        <v>41939.816666666666</v>
      </c>
      <c r="B38618" s="2">
        <v>-45.939429065331446</v>
      </c>
    </row>
    <row r="38619" spans="1:2" x14ac:dyDescent="0.25">
      <c r="A38619" s="1">
        <v>41939.817361111112</v>
      </c>
      <c r="B38619" s="2">
        <v>-47.33697955943741</v>
      </c>
    </row>
    <row r="38620" spans="1:2" x14ac:dyDescent="0.25">
      <c r="A38620" s="1">
        <v>41939.818055555559</v>
      </c>
      <c r="B38620" s="2">
        <v>-44.379693959396292</v>
      </c>
    </row>
    <row r="38621" spans="1:2" x14ac:dyDescent="0.25">
      <c r="A38621" s="1">
        <v>41939.818749999999</v>
      </c>
      <c r="B38621" s="2">
        <v>-42.644205669851118</v>
      </c>
    </row>
    <row r="38622" spans="1:2" x14ac:dyDescent="0.25">
      <c r="A38622" s="1">
        <v>41939.819444444445</v>
      </c>
      <c r="B38622" s="2">
        <v>-44.700365930334861</v>
      </c>
    </row>
    <row r="38623" spans="1:2" x14ac:dyDescent="0.25">
      <c r="A38623" s="1">
        <v>41939.820138888892</v>
      </c>
      <c r="B38623" s="2">
        <v>-50.278679715699397</v>
      </c>
    </row>
    <row r="38624" spans="1:2" x14ac:dyDescent="0.25">
      <c r="A38624" s="1">
        <v>41939.820833333331</v>
      </c>
      <c r="B38624" s="2">
        <v>-51.472967362167161</v>
      </c>
    </row>
    <row r="38625" spans="1:2" x14ac:dyDescent="0.25">
      <c r="A38625" s="1">
        <v>41939.821527777778</v>
      </c>
      <c r="B38625" s="2">
        <v>-42.554107949517977</v>
      </c>
    </row>
    <row r="38626" spans="1:2" x14ac:dyDescent="0.25">
      <c r="A38626" s="1">
        <v>41939.822222222225</v>
      </c>
      <c r="B38626" s="2">
        <v>-49.968964284856341</v>
      </c>
    </row>
    <row r="38627" spans="1:2" x14ac:dyDescent="0.25">
      <c r="A38627" s="1">
        <v>41939.822916666664</v>
      </c>
      <c r="B38627" s="2">
        <v>-52.08753441319471</v>
      </c>
    </row>
    <row r="38628" spans="1:2" x14ac:dyDescent="0.25">
      <c r="A38628" s="1">
        <v>41939.823611111111</v>
      </c>
      <c r="B38628" s="2">
        <v>-47.000112617051734</v>
      </c>
    </row>
    <row r="38629" spans="1:2" x14ac:dyDescent="0.25">
      <c r="A38629" s="1">
        <v>41939.824305555558</v>
      </c>
      <c r="B38629" s="2">
        <v>-40.618013637070547</v>
      </c>
    </row>
    <row r="38630" spans="1:2" x14ac:dyDescent="0.25">
      <c r="A38630" s="1">
        <v>41939.824999999997</v>
      </c>
      <c r="B38630" s="2">
        <v>-43.784028446130108</v>
      </c>
    </row>
    <row r="38631" spans="1:2" x14ac:dyDescent="0.25">
      <c r="A38631" s="1">
        <v>41939.825694444444</v>
      </c>
      <c r="B38631" s="2">
        <v>-39.922681641918217</v>
      </c>
    </row>
    <row r="38632" spans="1:2" x14ac:dyDescent="0.25">
      <c r="A38632" s="1">
        <v>41939.826388888891</v>
      </c>
      <c r="B38632" s="2">
        <v>-31.833794491818118</v>
      </c>
    </row>
    <row r="38633" spans="1:2" x14ac:dyDescent="0.25">
      <c r="A38633" s="1">
        <v>41939.82708333333</v>
      </c>
      <c r="B38633" s="2">
        <v>-31.753855190168057</v>
      </c>
    </row>
    <row r="38634" spans="1:2" x14ac:dyDescent="0.25">
      <c r="A38634" s="1">
        <v>41939.827777777777</v>
      </c>
      <c r="B38634" s="2">
        <v>-39.777855885194249</v>
      </c>
    </row>
    <row r="38635" spans="1:2" x14ac:dyDescent="0.25">
      <c r="A38635" s="1">
        <v>41939.828472222223</v>
      </c>
      <c r="B38635" s="2">
        <v>-49.352851126107268</v>
      </c>
    </row>
    <row r="38636" spans="1:2" x14ac:dyDescent="0.25">
      <c r="A38636" s="1">
        <v>41939.82916666667</v>
      </c>
      <c r="B38636" s="2">
        <v>-55.693641301546208</v>
      </c>
    </row>
    <row r="38637" spans="1:2" x14ac:dyDescent="0.25">
      <c r="A38637" s="1">
        <v>41939.829861111109</v>
      </c>
      <c r="B38637" s="2">
        <v>-68.893620723147379</v>
      </c>
    </row>
    <row r="38638" spans="1:2" x14ac:dyDescent="0.25">
      <c r="A38638" s="1">
        <v>41939.830555555556</v>
      </c>
      <c r="B38638" s="2">
        <v>-76.21858792709439</v>
      </c>
    </row>
    <row r="38639" spans="1:2" x14ac:dyDescent="0.25">
      <c r="A38639" s="1">
        <v>41939.831250000003</v>
      </c>
      <c r="B38639" s="2">
        <v>-59.802097726051578</v>
      </c>
    </row>
    <row r="38640" spans="1:2" x14ac:dyDescent="0.25">
      <c r="A38640" s="1">
        <v>41939.831944444442</v>
      </c>
      <c r="B38640" s="2">
        <v>-66.067045067804671</v>
      </c>
    </row>
    <row r="38641" spans="1:2" x14ac:dyDescent="0.25">
      <c r="A38641" s="1">
        <v>41939.832638888889</v>
      </c>
      <c r="B38641" s="2">
        <v>-52.545027390687999</v>
      </c>
    </row>
    <row r="38642" spans="1:2" x14ac:dyDescent="0.25">
      <c r="A38642" s="1">
        <v>41939.833333333336</v>
      </c>
      <c r="B38642" s="2">
        <v>-57.726014929278364</v>
      </c>
    </row>
    <row r="38643" spans="1:2" x14ac:dyDescent="0.25">
      <c r="A38643" s="1">
        <v>41939.834027777775</v>
      </c>
      <c r="B38643" s="2">
        <v>-55.926058207504681</v>
      </c>
    </row>
    <row r="38644" spans="1:2" x14ac:dyDescent="0.25">
      <c r="A38644" s="1">
        <v>41939.834722222222</v>
      </c>
      <c r="B38644" s="2">
        <v>-48.247198059464182</v>
      </c>
    </row>
    <row r="38645" spans="1:2" x14ac:dyDescent="0.25">
      <c r="A38645" s="1">
        <v>41939.835416666669</v>
      </c>
      <c r="B38645" s="2">
        <v>-32.921751606830121</v>
      </c>
    </row>
    <row r="38646" spans="1:2" x14ac:dyDescent="0.25">
      <c r="A38646" s="1">
        <v>41939.836111111108</v>
      </c>
      <c r="B38646" s="2">
        <v>-16.008931336936744</v>
      </c>
    </row>
    <row r="38647" spans="1:2" x14ac:dyDescent="0.25">
      <c r="A38647" s="1">
        <v>41939.836805555555</v>
      </c>
      <c r="B38647" s="2">
        <v>-41.46287993926186</v>
      </c>
    </row>
    <row r="38648" spans="1:2" x14ac:dyDescent="0.25">
      <c r="A38648" s="1">
        <v>41939.837500000001</v>
      </c>
      <c r="B38648" s="2">
        <v>-34.230121767254602</v>
      </c>
    </row>
    <row r="38649" spans="1:2" x14ac:dyDescent="0.25">
      <c r="A38649" s="1">
        <v>41939.838194444441</v>
      </c>
      <c r="B38649" s="2">
        <v>-36.137222621937205</v>
      </c>
    </row>
    <row r="38650" spans="1:2" x14ac:dyDescent="0.25">
      <c r="A38650" s="1">
        <v>41939.838888888888</v>
      </c>
      <c r="B38650" s="2">
        <v>-34.561120418323362</v>
      </c>
    </row>
    <row r="38651" spans="1:2" x14ac:dyDescent="0.25">
      <c r="A38651" s="1">
        <v>41939.839583333334</v>
      </c>
      <c r="B38651" s="2">
        <v>-24.788100366662061</v>
      </c>
    </row>
    <row r="38652" spans="1:2" x14ac:dyDescent="0.25">
      <c r="A38652" s="1">
        <v>41939.840277777781</v>
      </c>
      <c r="B38652" s="2">
        <v>-24.650568075481228</v>
      </c>
    </row>
    <row r="38653" spans="1:2" x14ac:dyDescent="0.25">
      <c r="A38653" s="1">
        <v>41939.84097222222</v>
      </c>
      <c r="B38653" s="2">
        <v>-34.326727866398869</v>
      </c>
    </row>
    <row r="38654" spans="1:2" x14ac:dyDescent="0.25">
      <c r="A38654" s="1">
        <v>41939.841666666667</v>
      </c>
      <c r="B38654" s="2">
        <v>-35.431838256322955</v>
      </c>
    </row>
    <row r="38655" spans="1:2" x14ac:dyDescent="0.25">
      <c r="A38655" s="1">
        <v>41939.842361111114</v>
      </c>
      <c r="B38655" s="2">
        <v>-37.279478138241394</v>
      </c>
    </row>
    <row r="38656" spans="1:2" x14ac:dyDescent="0.25">
      <c r="A38656" s="1">
        <v>41939.843055555553</v>
      </c>
      <c r="B38656" s="2">
        <v>-36.837533081672156</v>
      </c>
    </row>
    <row r="38657" spans="1:2" x14ac:dyDescent="0.25">
      <c r="A38657" s="1">
        <v>41939.84375</v>
      </c>
      <c r="B38657" s="2">
        <v>-38.995828754258397</v>
      </c>
    </row>
    <row r="38658" spans="1:2" x14ac:dyDescent="0.25">
      <c r="A38658" s="1">
        <v>41939.844444444447</v>
      </c>
      <c r="B38658" s="2">
        <v>-21.168727841315558</v>
      </c>
    </row>
    <row r="38659" spans="1:2" x14ac:dyDescent="0.25">
      <c r="A38659" s="1">
        <v>41939.845138888886</v>
      </c>
      <c r="B38659" s="2">
        <v>-25.955430676571996</v>
      </c>
    </row>
    <row r="38660" spans="1:2" x14ac:dyDescent="0.25">
      <c r="A38660" s="1">
        <v>41939.845833333333</v>
      </c>
      <c r="B38660" s="2">
        <v>-34.235602951360733</v>
      </c>
    </row>
    <row r="38661" spans="1:2" x14ac:dyDescent="0.25">
      <c r="A38661" s="1">
        <v>41939.84652777778</v>
      </c>
      <c r="B38661" s="2">
        <v>-15.062521646385237</v>
      </c>
    </row>
    <row r="38662" spans="1:2" x14ac:dyDescent="0.25">
      <c r="A38662" s="1">
        <v>41939.847222222219</v>
      </c>
      <c r="B38662" s="2">
        <v>-21.815201942485388</v>
      </c>
    </row>
    <row r="38663" spans="1:2" x14ac:dyDescent="0.25">
      <c r="A38663" s="1">
        <v>41939.847916666666</v>
      </c>
      <c r="B38663" s="2">
        <v>-34.028193792320479</v>
      </c>
    </row>
    <row r="38664" spans="1:2" x14ac:dyDescent="0.25">
      <c r="A38664" s="1">
        <v>41939.848611111112</v>
      </c>
      <c r="B38664" s="2">
        <v>-18.715220277306678</v>
      </c>
    </row>
    <row r="38665" spans="1:2" x14ac:dyDescent="0.25">
      <c r="A38665" s="1">
        <v>41939.849305555559</v>
      </c>
      <c r="B38665" s="2">
        <v>-18.778719047680593</v>
      </c>
    </row>
    <row r="38666" spans="1:2" x14ac:dyDescent="0.25">
      <c r="A38666" s="1">
        <v>41939.85</v>
      </c>
      <c r="B38666" s="2">
        <v>-16.999423383899071</v>
      </c>
    </row>
    <row r="38667" spans="1:2" x14ac:dyDescent="0.25">
      <c r="A38667" s="1">
        <v>41939.850694444445</v>
      </c>
      <c r="B38667" s="2">
        <v>-24.046608162244958</v>
      </c>
    </row>
    <row r="38668" spans="1:2" x14ac:dyDescent="0.25">
      <c r="A38668" s="1">
        <v>41939.851388888892</v>
      </c>
      <c r="B38668" s="2">
        <v>-14.034689302113597</v>
      </c>
    </row>
    <row r="38669" spans="1:2" x14ac:dyDescent="0.25">
      <c r="A38669" s="1">
        <v>41939.852083333331</v>
      </c>
      <c r="B38669" s="2">
        <v>-5.7563497824798109</v>
      </c>
    </row>
    <row r="38670" spans="1:2" x14ac:dyDescent="0.25">
      <c r="A38670" s="1">
        <v>41939.852777777778</v>
      </c>
      <c r="B38670" s="2">
        <v>-12.660248003667341</v>
      </c>
    </row>
    <row r="38671" spans="1:2" x14ac:dyDescent="0.25">
      <c r="A38671" s="1">
        <v>41939.853472222225</v>
      </c>
      <c r="B38671" s="2">
        <v>-35.385160871634191</v>
      </c>
    </row>
    <row r="38672" spans="1:2" x14ac:dyDescent="0.25">
      <c r="A38672" s="1">
        <v>41939.854166666664</v>
      </c>
      <c r="B38672" s="2">
        <v>-39.140956533504749</v>
      </c>
    </row>
    <row r="38673" spans="1:2" x14ac:dyDescent="0.25">
      <c r="A38673" s="1">
        <v>41939.854861111111</v>
      </c>
      <c r="B38673" s="2">
        <v>-43.225924852198901</v>
      </c>
    </row>
    <row r="38674" spans="1:2" x14ac:dyDescent="0.25">
      <c r="A38674" s="1">
        <v>41939.855555555558</v>
      </c>
      <c r="B38674" s="2">
        <v>-43.950276000257873</v>
      </c>
    </row>
    <row r="38675" spans="1:2" x14ac:dyDescent="0.25">
      <c r="A38675" s="1">
        <v>41939.856249999997</v>
      </c>
      <c r="B38675" s="2">
        <v>-40.908146551441313</v>
      </c>
    </row>
    <row r="38676" spans="1:2" x14ac:dyDescent="0.25">
      <c r="A38676" s="1">
        <v>41939.856944444444</v>
      </c>
      <c r="B38676" s="2">
        <v>-34.605955804513357</v>
      </c>
    </row>
    <row r="38677" spans="1:2" x14ac:dyDescent="0.25">
      <c r="A38677" s="1">
        <v>41939.857638888891</v>
      </c>
      <c r="B38677" s="2">
        <v>-46.540748603990259</v>
      </c>
    </row>
    <row r="38678" spans="1:2" x14ac:dyDescent="0.25">
      <c r="A38678" s="1">
        <v>41939.85833333333</v>
      </c>
      <c r="B38678" s="2">
        <v>-41.51466048008588</v>
      </c>
    </row>
    <row r="38679" spans="1:2" x14ac:dyDescent="0.25">
      <c r="A38679" s="1">
        <v>41939.859027777777</v>
      </c>
      <c r="B38679" s="2">
        <v>-34.174059128797673</v>
      </c>
    </row>
    <row r="38680" spans="1:2" x14ac:dyDescent="0.25">
      <c r="A38680" s="1">
        <v>41939.859722222223</v>
      </c>
      <c r="B38680" s="2">
        <v>-41.264455640593951</v>
      </c>
    </row>
    <row r="38681" spans="1:2" x14ac:dyDescent="0.25">
      <c r="A38681" s="1">
        <v>41939.86041666667</v>
      </c>
      <c r="B38681" s="2">
        <v>-29.919477205574609</v>
      </c>
    </row>
    <row r="38682" spans="1:2" x14ac:dyDescent="0.25">
      <c r="A38682" s="1">
        <v>41939.861111111109</v>
      </c>
      <c r="B38682" s="2">
        <v>-24.68415326520044</v>
      </c>
    </row>
    <row r="38683" spans="1:2" x14ac:dyDescent="0.25">
      <c r="A38683" s="1">
        <v>41939.861805555556</v>
      </c>
      <c r="B38683" s="2">
        <v>-19.803197478601458</v>
      </c>
    </row>
    <row r="38684" spans="1:2" x14ac:dyDescent="0.25">
      <c r="A38684" s="1">
        <v>41939.862500000003</v>
      </c>
      <c r="B38684" s="2">
        <v>-24.928500934925008</v>
      </c>
    </row>
    <row r="38685" spans="1:2" x14ac:dyDescent="0.25">
      <c r="A38685" s="1">
        <v>41939.863194444442</v>
      </c>
      <c r="B38685" s="2">
        <v>-8.7667176083259015</v>
      </c>
    </row>
    <row r="38686" spans="1:2" x14ac:dyDescent="0.25">
      <c r="A38686" s="1">
        <v>41939.863888888889</v>
      </c>
      <c r="B38686" s="2">
        <v>-5.274382228534038</v>
      </c>
    </row>
    <row r="38687" spans="1:2" x14ac:dyDescent="0.25">
      <c r="A38687" s="1">
        <v>41939.864583333336</v>
      </c>
      <c r="B38687" s="2">
        <v>-8.2243757089990446</v>
      </c>
    </row>
    <row r="38688" spans="1:2" x14ac:dyDescent="0.25">
      <c r="A38688" s="1">
        <v>41939.865277777775</v>
      </c>
      <c r="B38688" s="2">
        <v>-1.7486573236174687</v>
      </c>
    </row>
    <row r="38689" spans="1:2" x14ac:dyDescent="0.25">
      <c r="A38689" s="1">
        <v>41939.865972222222</v>
      </c>
      <c r="B38689" s="2">
        <v>-4.1064515260205861</v>
      </c>
    </row>
    <row r="38690" spans="1:2" x14ac:dyDescent="0.25">
      <c r="A38690" s="1">
        <v>41939.866666666669</v>
      </c>
      <c r="B38690" s="2">
        <v>-7.7444783111655848</v>
      </c>
    </row>
    <row r="38691" spans="1:2" x14ac:dyDescent="0.25">
      <c r="A38691" s="1">
        <v>41939.867361111108</v>
      </c>
      <c r="B38691" s="2">
        <v>-12.191057815389891</v>
      </c>
    </row>
    <row r="38692" spans="1:2" x14ac:dyDescent="0.25">
      <c r="A38692" s="1">
        <v>41939.868055555555</v>
      </c>
      <c r="B38692" s="2">
        <v>-1.0115143303002696</v>
      </c>
    </row>
    <row r="38693" spans="1:2" x14ac:dyDescent="0.25">
      <c r="A38693" s="1">
        <v>41939.868750000001</v>
      </c>
      <c r="B38693" s="2">
        <v>1.8499403136550729</v>
      </c>
    </row>
    <row r="38694" spans="1:2" x14ac:dyDescent="0.25">
      <c r="A38694" s="1">
        <v>41939.869444444441</v>
      </c>
      <c r="B38694" s="2">
        <v>1.593080128511853</v>
      </c>
    </row>
    <row r="38695" spans="1:2" x14ac:dyDescent="0.25">
      <c r="A38695" s="1">
        <v>41939.870138888888</v>
      </c>
      <c r="B38695" s="2">
        <v>8.1110065246968581</v>
      </c>
    </row>
    <row r="38696" spans="1:2" x14ac:dyDescent="0.25">
      <c r="A38696" s="1">
        <v>41939.870833333334</v>
      </c>
      <c r="B38696" s="2">
        <v>13.780933558148293</v>
      </c>
    </row>
    <row r="38697" spans="1:2" x14ac:dyDescent="0.25">
      <c r="A38697" s="1">
        <v>41939.871527777781</v>
      </c>
      <c r="B38697" s="2">
        <v>8.3376084717343169</v>
      </c>
    </row>
    <row r="38698" spans="1:2" x14ac:dyDescent="0.25">
      <c r="A38698" s="1">
        <v>41939.87222222222</v>
      </c>
      <c r="B38698" s="2">
        <v>6.0226036348173997</v>
      </c>
    </row>
    <row r="38699" spans="1:2" x14ac:dyDescent="0.25">
      <c r="A38699" s="1">
        <v>41939.872916666667</v>
      </c>
      <c r="B38699" s="2">
        <v>9.4961690634656399</v>
      </c>
    </row>
    <row r="38700" spans="1:2" x14ac:dyDescent="0.25">
      <c r="A38700" s="1">
        <v>41939.873611111114</v>
      </c>
      <c r="B38700" s="2">
        <v>13.550363563232047</v>
      </c>
    </row>
    <row r="38701" spans="1:2" x14ac:dyDescent="0.25">
      <c r="A38701" s="1">
        <v>41939.874305555553</v>
      </c>
      <c r="B38701" s="2">
        <v>8.8231532693177233</v>
      </c>
    </row>
    <row r="38702" spans="1:2" x14ac:dyDescent="0.25">
      <c r="A38702" s="1">
        <v>41939.875</v>
      </c>
      <c r="B38702" s="2">
        <v>14.714728723675581</v>
      </c>
    </row>
    <row r="38703" spans="1:2" x14ac:dyDescent="0.25">
      <c r="A38703" s="1">
        <v>41939.875694444447</v>
      </c>
      <c r="B38703" s="2">
        <v>27.69605575457026</v>
      </c>
    </row>
    <row r="38704" spans="1:2" x14ac:dyDescent="0.25">
      <c r="A38704" s="1">
        <v>41939.876388888886</v>
      </c>
      <c r="B38704" s="2">
        <v>31.517751525789695</v>
      </c>
    </row>
    <row r="38705" spans="1:2" x14ac:dyDescent="0.25">
      <c r="A38705" s="1">
        <v>41939.877083333333</v>
      </c>
      <c r="B38705" s="2">
        <v>38.029989364212575</v>
      </c>
    </row>
    <row r="38706" spans="1:2" x14ac:dyDescent="0.25">
      <c r="A38706" s="1">
        <v>41939.87777777778</v>
      </c>
      <c r="B38706" s="2">
        <v>57.830447190098738</v>
      </c>
    </row>
    <row r="38707" spans="1:2" x14ac:dyDescent="0.25">
      <c r="A38707" s="1">
        <v>41939.878472222219</v>
      </c>
      <c r="B38707" s="2">
        <v>56.995708375255347</v>
      </c>
    </row>
    <row r="38708" spans="1:2" x14ac:dyDescent="0.25">
      <c r="A38708" s="1">
        <v>41939.879166666666</v>
      </c>
      <c r="B38708" s="2">
        <v>71.798282407587976</v>
      </c>
    </row>
    <row r="38709" spans="1:2" x14ac:dyDescent="0.25">
      <c r="A38709" s="1">
        <v>41939.879861111112</v>
      </c>
      <c r="B38709" s="2">
        <v>21.046243824517781</v>
      </c>
    </row>
    <row r="38710" spans="1:2" x14ac:dyDescent="0.25">
      <c r="A38710" s="1">
        <v>41939.880555555559</v>
      </c>
      <c r="B38710" s="2">
        <v>27.179203416776243</v>
      </c>
    </row>
    <row r="38711" spans="1:2" x14ac:dyDescent="0.25">
      <c r="A38711" s="1">
        <v>41939.881249999999</v>
      </c>
      <c r="B38711" s="2">
        <v>26.711012708746907</v>
      </c>
    </row>
    <row r="38712" spans="1:2" x14ac:dyDescent="0.25">
      <c r="A38712" s="1">
        <v>41939.881944444445</v>
      </c>
      <c r="B38712" s="2">
        <v>32.891795678790849</v>
      </c>
    </row>
    <row r="38713" spans="1:2" x14ac:dyDescent="0.25">
      <c r="A38713" s="1">
        <v>41939.882638888892</v>
      </c>
      <c r="B38713" s="2">
        <v>22.332651961738641</v>
      </c>
    </row>
    <row r="38714" spans="1:2" x14ac:dyDescent="0.25">
      <c r="A38714" s="1">
        <v>41939.883333333331</v>
      </c>
      <c r="B38714" s="2">
        <v>14.235977457319921</v>
      </c>
    </row>
    <row r="38715" spans="1:2" x14ac:dyDescent="0.25">
      <c r="A38715" s="1">
        <v>41939.884027777778</v>
      </c>
      <c r="B38715" s="2">
        <v>15.818786848273884</v>
      </c>
    </row>
    <row r="38716" spans="1:2" x14ac:dyDescent="0.25">
      <c r="A38716" s="1">
        <v>41939.884722222225</v>
      </c>
      <c r="B38716" s="2">
        <v>20.4185601011012</v>
      </c>
    </row>
    <row r="38717" spans="1:2" x14ac:dyDescent="0.25">
      <c r="A38717" s="1">
        <v>41939.885416666664</v>
      </c>
      <c r="B38717" s="2">
        <v>16.613447878289541</v>
      </c>
    </row>
    <row r="38718" spans="1:2" x14ac:dyDescent="0.25">
      <c r="A38718" s="1">
        <v>41939.886111111111</v>
      </c>
      <c r="B38718" s="2">
        <v>9.0828604646826836</v>
      </c>
    </row>
    <row r="38719" spans="1:2" x14ac:dyDescent="0.25">
      <c r="A38719" s="1">
        <v>41939.886805555558</v>
      </c>
      <c r="B38719" s="2">
        <v>17.908952120383642</v>
      </c>
    </row>
    <row r="38720" spans="1:2" x14ac:dyDescent="0.25">
      <c r="A38720" s="1">
        <v>41939.887499999997</v>
      </c>
      <c r="B38720" s="2">
        <v>28.611214899726839</v>
      </c>
    </row>
    <row r="38721" spans="1:2" x14ac:dyDescent="0.25">
      <c r="A38721" s="1">
        <v>41939.888194444444</v>
      </c>
      <c r="B38721" s="2">
        <v>24.79371525617098</v>
      </c>
    </row>
    <row r="38722" spans="1:2" x14ac:dyDescent="0.25">
      <c r="A38722" s="1">
        <v>41939.888888888891</v>
      </c>
      <c r="B38722" s="2">
        <v>35.875818111338113</v>
      </c>
    </row>
    <row r="38723" spans="1:2" x14ac:dyDescent="0.25">
      <c r="A38723" s="1">
        <v>41939.88958333333</v>
      </c>
      <c r="B38723" s="2">
        <v>24.435359915866137</v>
      </c>
    </row>
    <row r="38724" spans="1:2" x14ac:dyDescent="0.25">
      <c r="A38724" s="1">
        <v>41939.890277777777</v>
      </c>
      <c r="B38724" s="2">
        <v>33.042114783441015</v>
      </c>
    </row>
    <row r="38725" spans="1:2" x14ac:dyDescent="0.25">
      <c r="A38725" s="1">
        <v>41939.890972222223</v>
      </c>
      <c r="B38725" s="2">
        <v>37.308063924677846</v>
      </c>
    </row>
    <row r="38726" spans="1:2" x14ac:dyDescent="0.25">
      <c r="A38726" s="1">
        <v>41939.89166666667</v>
      </c>
      <c r="B38726" s="2">
        <v>36.228763972915473</v>
      </c>
    </row>
    <row r="38727" spans="1:2" x14ac:dyDescent="0.25">
      <c r="A38727" s="1">
        <v>41939.892361111109</v>
      </c>
      <c r="B38727" s="2">
        <v>41.624648683756824</v>
      </c>
    </row>
    <row r="38728" spans="1:2" x14ac:dyDescent="0.25">
      <c r="A38728" s="1">
        <v>41939.893055555556</v>
      </c>
      <c r="B38728" s="2">
        <v>38.930290881866433</v>
      </c>
    </row>
    <row r="38729" spans="1:2" x14ac:dyDescent="0.25">
      <c r="A38729" s="1">
        <v>41939.893750000003</v>
      </c>
      <c r="B38729" s="2">
        <v>50.189554505612854</v>
      </c>
    </row>
    <row r="38730" spans="1:2" x14ac:dyDescent="0.25">
      <c r="A38730" s="1">
        <v>41939.894444444442</v>
      </c>
      <c r="B38730" s="2">
        <v>62.325878929776565</v>
      </c>
    </row>
    <row r="38731" spans="1:2" x14ac:dyDescent="0.25">
      <c r="A38731" s="1">
        <v>41939.895138888889</v>
      </c>
      <c r="B38731" s="2">
        <v>68.668120319642668</v>
      </c>
    </row>
    <row r="38732" spans="1:2" x14ac:dyDescent="0.25">
      <c r="A38732" s="1">
        <v>41939.895833333336</v>
      </c>
      <c r="B38732" s="2">
        <v>33.686068092298711</v>
      </c>
    </row>
    <row r="38733" spans="1:2" x14ac:dyDescent="0.25">
      <c r="A38733" s="1">
        <v>41939.896527777775</v>
      </c>
      <c r="B38733" s="2">
        <v>5.1868227910808251</v>
      </c>
    </row>
    <row r="38734" spans="1:2" x14ac:dyDescent="0.25">
      <c r="A38734" s="1">
        <v>41939.897222222222</v>
      </c>
      <c r="B38734" s="2">
        <v>-4.9692535476691164</v>
      </c>
    </row>
    <row r="38735" spans="1:2" x14ac:dyDescent="0.25">
      <c r="A38735" s="1">
        <v>41939.897916666669</v>
      </c>
      <c r="B38735" s="2">
        <v>7.8977511673547269</v>
      </c>
    </row>
    <row r="38736" spans="1:2" x14ac:dyDescent="0.25">
      <c r="A38736" s="1">
        <v>41939.898611111108</v>
      </c>
      <c r="B38736" s="2">
        <v>1.1246381887683432</v>
      </c>
    </row>
    <row r="38737" spans="1:2" x14ac:dyDescent="0.25">
      <c r="A38737" s="1">
        <v>41939.899305555555</v>
      </c>
      <c r="B38737" s="2">
        <v>-2.0826960016010463</v>
      </c>
    </row>
    <row r="38738" spans="1:2" x14ac:dyDescent="0.25">
      <c r="A38738" s="1">
        <v>41939.9</v>
      </c>
      <c r="B38738" s="2">
        <v>15.864035455436776</v>
      </c>
    </row>
    <row r="38739" spans="1:2" x14ac:dyDescent="0.25">
      <c r="A38739" s="1">
        <v>41939.900694444441</v>
      </c>
      <c r="B38739" s="2">
        <v>11.252556509108157</v>
      </c>
    </row>
    <row r="38740" spans="1:2" x14ac:dyDescent="0.25">
      <c r="A38740" s="1">
        <v>41939.901388888888</v>
      </c>
      <c r="B38740" s="2">
        <v>23.838467339249473</v>
      </c>
    </row>
    <row r="38741" spans="1:2" x14ac:dyDescent="0.25">
      <c r="A38741" s="1">
        <v>41939.902083333334</v>
      </c>
      <c r="B38741" s="2">
        <v>28.76532791758509</v>
      </c>
    </row>
    <row r="38742" spans="1:2" x14ac:dyDescent="0.25">
      <c r="A38742" s="1">
        <v>41939.902777777781</v>
      </c>
      <c r="B38742" s="2">
        <v>29.42513107090393</v>
      </c>
    </row>
    <row r="38743" spans="1:2" x14ac:dyDescent="0.25">
      <c r="A38743" s="1">
        <v>41939.90347222222</v>
      </c>
      <c r="B38743" s="2">
        <v>44.076644641363238</v>
      </c>
    </row>
    <row r="38744" spans="1:2" x14ac:dyDescent="0.25">
      <c r="A38744" s="1">
        <v>41939.904166666667</v>
      </c>
      <c r="B38744" s="2">
        <v>47.950685421050487</v>
      </c>
    </row>
    <row r="38745" spans="1:2" x14ac:dyDescent="0.25">
      <c r="A38745" s="1">
        <v>41939.904861111114</v>
      </c>
      <c r="B38745" s="2">
        <v>45.975996735571727</v>
      </c>
    </row>
    <row r="38746" spans="1:2" x14ac:dyDescent="0.25">
      <c r="A38746" s="1">
        <v>41939.905555555553</v>
      </c>
      <c r="B38746" s="2">
        <v>28.271805767246892</v>
      </c>
    </row>
    <row r="38747" spans="1:2" x14ac:dyDescent="0.25">
      <c r="A38747" s="1">
        <v>41939.90625</v>
      </c>
      <c r="B38747" s="2">
        <v>49.142101179461072</v>
      </c>
    </row>
    <row r="38748" spans="1:2" x14ac:dyDescent="0.25">
      <c r="A38748" s="1">
        <v>41939.906944444447</v>
      </c>
      <c r="B38748" s="2">
        <v>52.929255635967515</v>
      </c>
    </row>
    <row r="38749" spans="1:2" x14ac:dyDescent="0.25">
      <c r="A38749" s="1">
        <v>41939.907638888886</v>
      </c>
      <c r="B38749" s="2">
        <v>62.51233025537028</v>
      </c>
    </row>
    <row r="38750" spans="1:2" x14ac:dyDescent="0.25">
      <c r="A38750" s="1">
        <v>41939.908333333333</v>
      </c>
      <c r="B38750" s="2">
        <v>61.726315226048854</v>
      </c>
    </row>
    <row r="38751" spans="1:2" x14ac:dyDescent="0.25">
      <c r="A38751" s="1">
        <v>41939.90902777778</v>
      </c>
      <c r="B38751" s="2">
        <v>66.08393861719621</v>
      </c>
    </row>
    <row r="38752" spans="1:2" x14ac:dyDescent="0.25">
      <c r="A38752" s="1">
        <v>41939.909722222219</v>
      </c>
      <c r="B38752" s="2">
        <v>74.298381412440605</v>
      </c>
    </row>
    <row r="38753" spans="1:2" x14ac:dyDescent="0.25">
      <c r="A38753" s="1">
        <v>41939.910416666666</v>
      </c>
      <c r="B38753" s="2">
        <v>88.482807237039864</v>
      </c>
    </row>
    <row r="38754" spans="1:2" x14ac:dyDescent="0.25">
      <c r="A38754" s="1">
        <v>41939.911111111112</v>
      </c>
      <c r="B38754" s="2">
        <v>91.844786778364025</v>
      </c>
    </row>
    <row r="38755" spans="1:2" x14ac:dyDescent="0.25">
      <c r="A38755" s="1">
        <v>41939.911805555559</v>
      </c>
      <c r="B38755" s="2">
        <v>102.97920444840371</v>
      </c>
    </row>
    <row r="38756" spans="1:2" x14ac:dyDescent="0.25">
      <c r="A38756" s="1">
        <v>41939.912499999999</v>
      </c>
      <c r="B38756" s="2">
        <v>111.23324354234501</v>
      </c>
    </row>
    <row r="38757" spans="1:2" x14ac:dyDescent="0.25">
      <c r="A38757" s="1">
        <v>41939.913194444445</v>
      </c>
      <c r="B38757" s="2">
        <v>118.91120639572618</v>
      </c>
    </row>
    <row r="38758" spans="1:2" x14ac:dyDescent="0.25">
      <c r="A38758" s="1">
        <v>41939.913888888892</v>
      </c>
      <c r="B38758" s="2">
        <v>117.62716815955743</v>
      </c>
    </row>
    <row r="38759" spans="1:2" x14ac:dyDescent="0.25">
      <c r="A38759" s="1">
        <v>41939.914583333331</v>
      </c>
      <c r="B38759" s="2">
        <v>101.81107177408025</v>
      </c>
    </row>
    <row r="38760" spans="1:2" x14ac:dyDescent="0.25">
      <c r="A38760" s="1">
        <v>41939.915277777778</v>
      </c>
      <c r="B38760" s="2">
        <v>107.24512915400167</v>
      </c>
    </row>
    <row r="38761" spans="1:2" x14ac:dyDescent="0.25">
      <c r="A38761" s="1">
        <v>41939.915972222225</v>
      </c>
      <c r="B38761" s="2">
        <v>105.79731021871363</v>
      </c>
    </row>
    <row r="38762" spans="1:2" x14ac:dyDescent="0.25">
      <c r="A38762" s="1">
        <v>41939.916666666664</v>
      </c>
      <c r="B38762" s="2">
        <v>87.432651848307188</v>
      </c>
    </row>
    <row r="38763" spans="1:2" x14ac:dyDescent="0.25">
      <c r="A38763" s="1">
        <v>41939.917361111111</v>
      </c>
      <c r="B38763" s="2">
        <v>85.910515416677427</v>
      </c>
    </row>
    <row r="38764" spans="1:2" x14ac:dyDescent="0.25">
      <c r="A38764" s="1">
        <v>41939.918055555558</v>
      </c>
      <c r="B38764" s="2">
        <v>73.970525667407003</v>
      </c>
    </row>
    <row r="38765" spans="1:2" x14ac:dyDescent="0.25">
      <c r="A38765" s="1">
        <v>41939.918749999997</v>
      </c>
      <c r="B38765" s="2">
        <v>67.835433621743874</v>
      </c>
    </row>
    <row r="38766" spans="1:2" x14ac:dyDescent="0.25">
      <c r="A38766" s="1">
        <v>41939.919444444444</v>
      </c>
      <c r="B38766" s="2">
        <v>59.738832452309239</v>
      </c>
    </row>
    <row r="38767" spans="1:2" x14ac:dyDescent="0.25">
      <c r="A38767" s="1">
        <v>41939.920138888891</v>
      </c>
      <c r="B38767" s="2">
        <v>41.349914911329201</v>
      </c>
    </row>
    <row r="38768" spans="1:2" x14ac:dyDescent="0.25">
      <c r="A38768" s="1">
        <v>41939.92083333333</v>
      </c>
      <c r="B38768" s="2">
        <v>37.018747872043846</v>
      </c>
    </row>
    <row r="38769" spans="1:2" x14ac:dyDescent="0.25">
      <c r="A38769" s="1">
        <v>41939.921527777777</v>
      </c>
      <c r="B38769" s="2">
        <v>19.53125207527264</v>
      </c>
    </row>
    <row r="38770" spans="1:2" x14ac:dyDescent="0.25">
      <c r="A38770" s="1">
        <v>41939.922222222223</v>
      </c>
      <c r="B38770" s="2">
        <v>11.177456656562633</v>
      </c>
    </row>
    <row r="38771" spans="1:2" x14ac:dyDescent="0.25">
      <c r="A38771" s="1">
        <v>41939.92291666667</v>
      </c>
      <c r="B38771" s="2">
        <v>18.589701419075574</v>
      </c>
    </row>
    <row r="38772" spans="1:2" x14ac:dyDescent="0.25">
      <c r="A38772" s="1">
        <v>41939.923611111109</v>
      </c>
      <c r="B38772" s="2">
        <v>20.54598576328608</v>
      </c>
    </row>
    <row r="38773" spans="1:2" x14ac:dyDescent="0.25">
      <c r="A38773" s="1">
        <v>41939.924305555556</v>
      </c>
      <c r="B38773" s="2">
        <v>39.811529807252619</v>
      </c>
    </row>
    <row r="38774" spans="1:2" x14ac:dyDescent="0.25">
      <c r="A38774" s="1">
        <v>41939.925000000003</v>
      </c>
      <c r="B38774" s="2">
        <v>40.017978000382818</v>
      </c>
    </row>
    <row r="38775" spans="1:2" x14ac:dyDescent="0.25">
      <c r="A38775" s="1">
        <v>41939.925694444442</v>
      </c>
      <c r="B38775" s="2">
        <v>36.430687640988857</v>
      </c>
    </row>
    <row r="38776" spans="1:2" x14ac:dyDescent="0.25">
      <c r="A38776" s="1">
        <v>41939.926388888889</v>
      </c>
      <c r="B38776" s="2">
        <v>35.996301993108254</v>
      </c>
    </row>
    <row r="38777" spans="1:2" x14ac:dyDescent="0.25">
      <c r="A38777" s="1">
        <v>41939.927083333336</v>
      </c>
      <c r="B38777" s="2">
        <v>43.979265315028414</v>
      </c>
    </row>
    <row r="38778" spans="1:2" x14ac:dyDescent="0.25">
      <c r="A38778" s="1">
        <v>41939.927777777775</v>
      </c>
      <c r="B38778" s="2">
        <v>43.79439002969545</v>
      </c>
    </row>
    <row r="38779" spans="1:2" x14ac:dyDescent="0.25">
      <c r="A38779" s="1">
        <v>41939.928472222222</v>
      </c>
      <c r="B38779" s="2">
        <v>53.480377720256605</v>
      </c>
    </row>
    <row r="38780" spans="1:2" x14ac:dyDescent="0.25">
      <c r="A38780" s="1">
        <v>41939.929166666669</v>
      </c>
      <c r="B38780" s="2">
        <v>57.776059189995671</v>
      </c>
    </row>
    <row r="38781" spans="1:2" x14ac:dyDescent="0.25">
      <c r="A38781" s="1">
        <v>41939.929861111108</v>
      </c>
      <c r="B38781" s="2">
        <v>55.679204771266086</v>
      </c>
    </row>
    <row r="38782" spans="1:2" x14ac:dyDescent="0.25">
      <c r="A38782" s="1">
        <v>41939.930555555555</v>
      </c>
      <c r="B38782" s="2">
        <v>67.632353393104864</v>
      </c>
    </row>
    <row r="38783" spans="1:2" x14ac:dyDescent="0.25">
      <c r="A38783" s="1">
        <v>41939.931250000001</v>
      </c>
      <c r="B38783" s="2">
        <v>66.044707604811023</v>
      </c>
    </row>
    <row r="38784" spans="1:2" x14ac:dyDescent="0.25">
      <c r="A38784" s="1">
        <v>41939.931944444441</v>
      </c>
      <c r="B38784" s="2">
        <v>76.743298344715726</v>
      </c>
    </row>
    <row r="38785" spans="1:2" x14ac:dyDescent="0.25">
      <c r="A38785" s="1">
        <v>41939.932638888888</v>
      </c>
      <c r="B38785" s="2">
        <v>77.763776709680684</v>
      </c>
    </row>
    <row r="38786" spans="1:2" x14ac:dyDescent="0.25">
      <c r="A38786" s="1">
        <v>41939.933333333334</v>
      </c>
      <c r="B38786" s="2">
        <v>90.337974570315183</v>
      </c>
    </row>
    <row r="38787" spans="1:2" x14ac:dyDescent="0.25">
      <c r="A38787" s="1">
        <v>41939.934027777781</v>
      </c>
      <c r="B38787" s="2">
        <v>90.441215196824245</v>
      </c>
    </row>
    <row r="38788" spans="1:2" x14ac:dyDescent="0.25">
      <c r="A38788" s="1">
        <v>41939.93472222222</v>
      </c>
      <c r="B38788" s="2">
        <v>85.216403365544593</v>
      </c>
    </row>
    <row r="38789" spans="1:2" x14ac:dyDescent="0.25">
      <c r="A38789" s="1">
        <v>41939.935416666667</v>
      </c>
      <c r="B38789" s="2">
        <v>95.78115735155103</v>
      </c>
    </row>
    <row r="38790" spans="1:2" x14ac:dyDescent="0.25">
      <c r="A38790" s="1">
        <v>41939.936111111114</v>
      </c>
      <c r="B38790" s="2">
        <v>102.52520402364317</v>
      </c>
    </row>
    <row r="38791" spans="1:2" x14ac:dyDescent="0.25">
      <c r="A38791" s="1">
        <v>41939.936805555553</v>
      </c>
      <c r="B38791" s="2">
        <v>122.30280603346765</v>
      </c>
    </row>
    <row r="38792" spans="1:2" x14ac:dyDescent="0.25">
      <c r="A38792" s="1">
        <v>41939.9375</v>
      </c>
      <c r="B38792" s="2">
        <v>129.15142174276795</v>
      </c>
    </row>
    <row r="38793" spans="1:2" x14ac:dyDescent="0.25">
      <c r="A38793" s="1">
        <v>41939.938194444447</v>
      </c>
      <c r="B38793" s="2">
        <v>122.85686529273516</v>
      </c>
    </row>
    <row r="38794" spans="1:2" x14ac:dyDescent="0.25">
      <c r="A38794" s="1">
        <v>41939.938888888886</v>
      </c>
      <c r="B38794" s="2">
        <v>79.523431376940181</v>
      </c>
    </row>
    <row r="38795" spans="1:2" x14ac:dyDescent="0.25">
      <c r="A38795" s="1">
        <v>41939.939583333333</v>
      </c>
      <c r="B38795" s="2">
        <v>60.653847258158684</v>
      </c>
    </row>
    <row r="38796" spans="1:2" x14ac:dyDescent="0.25">
      <c r="A38796" s="1">
        <v>41939.94027777778</v>
      </c>
      <c r="B38796" s="2">
        <v>58.26013661297911</v>
      </c>
    </row>
    <row r="38797" spans="1:2" x14ac:dyDescent="0.25">
      <c r="A38797" s="1">
        <v>41939.940972222219</v>
      </c>
      <c r="B38797" s="2">
        <v>75.580442469029606</v>
      </c>
    </row>
    <row r="38798" spans="1:2" x14ac:dyDescent="0.25">
      <c r="A38798" s="1">
        <v>41939.941666666666</v>
      </c>
      <c r="B38798" s="2">
        <v>80.251949102018258</v>
      </c>
    </row>
    <row r="38799" spans="1:2" x14ac:dyDescent="0.25">
      <c r="A38799" s="1">
        <v>41939.942361111112</v>
      </c>
      <c r="B38799" s="2">
        <v>80.531158108989857</v>
      </c>
    </row>
    <row r="38800" spans="1:2" x14ac:dyDescent="0.25">
      <c r="A38800" s="1">
        <v>41939.943055555559</v>
      </c>
      <c r="B38800" s="2">
        <v>88.083984728462141</v>
      </c>
    </row>
    <row r="38801" spans="1:2" x14ac:dyDescent="0.25">
      <c r="A38801" s="1">
        <v>41939.943749999999</v>
      </c>
      <c r="B38801" s="2">
        <v>89.875262389399964</v>
      </c>
    </row>
    <row r="38802" spans="1:2" x14ac:dyDescent="0.25">
      <c r="A38802" s="1">
        <v>41939.944444444445</v>
      </c>
      <c r="B38802" s="2">
        <v>93.562392020537899</v>
      </c>
    </row>
    <row r="38803" spans="1:2" x14ac:dyDescent="0.25">
      <c r="A38803" s="1">
        <v>41939.945138888892</v>
      </c>
      <c r="B38803" s="2">
        <v>97.172816095904764</v>
      </c>
    </row>
    <row r="38804" spans="1:2" x14ac:dyDescent="0.25">
      <c r="A38804" s="1">
        <v>41939.945833333331</v>
      </c>
      <c r="B38804" s="2">
        <v>93.081850573859029</v>
      </c>
    </row>
    <row r="38805" spans="1:2" x14ac:dyDescent="0.25">
      <c r="A38805" s="1">
        <v>41939.946527777778</v>
      </c>
      <c r="B38805" s="2">
        <v>65.358941668218662</v>
      </c>
    </row>
    <row r="38806" spans="1:2" x14ac:dyDescent="0.25">
      <c r="A38806" s="1">
        <v>41939.947222222225</v>
      </c>
      <c r="B38806" s="2">
        <v>70.137473219257657</v>
      </c>
    </row>
    <row r="38807" spans="1:2" x14ac:dyDescent="0.25">
      <c r="A38807" s="1">
        <v>41939.947916666664</v>
      </c>
      <c r="B38807" s="2">
        <v>66.803737873027174</v>
      </c>
    </row>
    <row r="38808" spans="1:2" x14ac:dyDescent="0.25">
      <c r="A38808" s="1">
        <v>41939.948611111111</v>
      </c>
      <c r="B38808" s="2">
        <v>82.421862716419852</v>
      </c>
    </row>
    <row r="38809" spans="1:2" x14ac:dyDescent="0.25">
      <c r="A38809" s="1">
        <v>41939.949305555558</v>
      </c>
      <c r="B38809" s="2">
        <v>75.514275663030759</v>
      </c>
    </row>
    <row r="38810" spans="1:2" x14ac:dyDescent="0.25">
      <c r="A38810" s="1">
        <v>41939.949999999997</v>
      </c>
      <c r="B38810" s="2">
        <v>77.574772997883457</v>
      </c>
    </row>
    <row r="38811" spans="1:2" x14ac:dyDescent="0.25">
      <c r="A38811" s="1">
        <v>41939.950694444444</v>
      </c>
      <c r="B38811" s="2">
        <v>85.959591082883222</v>
      </c>
    </row>
    <row r="38812" spans="1:2" x14ac:dyDescent="0.25">
      <c r="A38812" s="1">
        <v>41939.951388888891</v>
      </c>
      <c r="B38812" s="2">
        <v>87.912129654223094</v>
      </c>
    </row>
    <row r="38813" spans="1:2" x14ac:dyDescent="0.25">
      <c r="A38813" s="1">
        <v>41939.95208333333</v>
      </c>
      <c r="B38813" s="2">
        <v>78.973848729891088</v>
      </c>
    </row>
    <row r="38814" spans="1:2" x14ac:dyDescent="0.25">
      <c r="A38814" s="1">
        <v>41939.952777777777</v>
      </c>
      <c r="B38814" s="2">
        <v>67.628675952491662</v>
      </c>
    </row>
    <row r="38815" spans="1:2" x14ac:dyDescent="0.25">
      <c r="A38815" s="1">
        <v>41939.953472222223</v>
      </c>
      <c r="B38815" s="2">
        <v>69.342520826141111</v>
      </c>
    </row>
    <row r="38816" spans="1:2" x14ac:dyDescent="0.25">
      <c r="A38816" s="1">
        <v>41939.95416666667</v>
      </c>
      <c r="B38816" s="2">
        <v>75.448891153427155</v>
      </c>
    </row>
    <row r="38817" spans="1:2" x14ac:dyDescent="0.25">
      <c r="A38817" s="1">
        <v>41939.954861111109</v>
      </c>
      <c r="B38817" s="2">
        <v>65.590667010079287</v>
      </c>
    </row>
    <row r="38818" spans="1:2" x14ac:dyDescent="0.25">
      <c r="A38818" s="1">
        <v>41939.955555555556</v>
      </c>
      <c r="B38818" s="2">
        <v>67.984464319620741</v>
      </c>
    </row>
    <row r="38819" spans="1:2" x14ac:dyDescent="0.25">
      <c r="A38819" s="1">
        <v>41939.956250000003</v>
      </c>
      <c r="B38819" s="2">
        <v>57.56127980300225</v>
      </c>
    </row>
    <row r="38820" spans="1:2" x14ac:dyDescent="0.25">
      <c r="A38820" s="1">
        <v>41939.956944444442</v>
      </c>
      <c r="B38820" s="2">
        <v>47.278992722023396</v>
      </c>
    </row>
    <row r="38821" spans="1:2" x14ac:dyDescent="0.25">
      <c r="A38821" s="1">
        <v>41939.957638888889</v>
      </c>
      <c r="B38821" s="2">
        <v>49.223791916479243</v>
      </c>
    </row>
    <row r="38822" spans="1:2" x14ac:dyDescent="0.25">
      <c r="A38822" s="1">
        <v>41939.958333333336</v>
      </c>
      <c r="B38822" s="2">
        <v>45.868700256850573</v>
      </c>
    </row>
    <row r="38823" spans="1:2" x14ac:dyDescent="0.25">
      <c r="A38823" s="1">
        <v>41939.959027777775</v>
      </c>
      <c r="B38823" s="2">
        <v>51.054195293227288</v>
      </c>
    </row>
    <row r="38824" spans="1:2" x14ac:dyDescent="0.25">
      <c r="A38824" s="1">
        <v>41939.959722222222</v>
      </c>
      <c r="B38824" s="2">
        <v>43.670674545156849</v>
      </c>
    </row>
    <row r="38825" spans="1:2" x14ac:dyDescent="0.25">
      <c r="A38825" s="1">
        <v>41939.960416666669</v>
      </c>
      <c r="B38825" s="2">
        <v>37.460929090669381</v>
      </c>
    </row>
    <row r="38826" spans="1:2" x14ac:dyDescent="0.25">
      <c r="A38826" s="1">
        <v>41939.961111111108</v>
      </c>
      <c r="B38826" s="2">
        <v>37.419110437338048</v>
      </c>
    </row>
    <row r="38827" spans="1:2" x14ac:dyDescent="0.25">
      <c r="A38827" s="1">
        <v>41939.961805555555</v>
      </c>
      <c r="B38827" s="2">
        <v>23.981392022271031</v>
      </c>
    </row>
    <row r="38828" spans="1:2" x14ac:dyDescent="0.25">
      <c r="A38828" s="1">
        <v>41939.962500000001</v>
      </c>
      <c r="B38828" s="2">
        <v>40.00033315508044</v>
      </c>
    </row>
    <row r="38829" spans="1:2" x14ac:dyDescent="0.25">
      <c r="A38829" s="1">
        <v>41939.963194444441</v>
      </c>
      <c r="B38829" s="2">
        <v>33.672280756113956</v>
      </c>
    </row>
    <row r="38830" spans="1:2" x14ac:dyDescent="0.25">
      <c r="A38830" s="1">
        <v>41939.963888888888</v>
      </c>
      <c r="B38830" s="2">
        <v>30.501781589697689</v>
      </c>
    </row>
    <row r="38831" spans="1:2" x14ac:dyDescent="0.25">
      <c r="A38831" s="1">
        <v>41939.964583333334</v>
      </c>
      <c r="B38831" s="2">
        <v>23.738000324397337</v>
      </c>
    </row>
    <row r="38832" spans="1:2" x14ac:dyDescent="0.25">
      <c r="A38832" s="1">
        <v>41939.965277777781</v>
      </c>
      <c r="B38832" s="2">
        <v>25.356835549903675</v>
      </c>
    </row>
    <row r="38833" spans="1:2" x14ac:dyDescent="0.25">
      <c r="A38833" s="1">
        <v>41939.96597222222</v>
      </c>
      <c r="B38833" s="2">
        <v>29.549148065470703</v>
      </c>
    </row>
    <row r="38834" spans="1:2" x14ac:dyDescent="0.25">
      <c r="A38834" s="1">
        <v>41939.966666666667</v>
      </c>
      <c r="B38834" s="2">
        <v>37.783995175288872</v>
      </c>
    </row>
    <row r="38835" spans="1:2" x14ac:dyDescent="0.25">
      <c r="A38835" s="1">
        <v>41939.967361111114</v>
      </c>
      <c r="B38835" s="2">
        <v>35.46038427015155</v>
      </c>
    </row>
    <row r="38836" spans="1:2" x14ac:dyDescent="0.25">
      <c r="A38836" s="1">
        <v>41939.968055555553</v>
      </c>
      <c r="B38836" s="2">
        <v>39.047179499113312</v>
      </c>
    </row>
    <row r="38837" spans="1:2" x14ac:dyDescent="0.25">
      <c r="A38837" s="1">
        <v>41939.96875</v>
      </c>
      <c r="B38837" s="2">
        <v>32.641912854933373</v>
      </c>
    </row>
    <row r="38838" spans="1:2" x14ac:dyDescent="0.25">
      <c r="A38838" s="1">
        <v>41939.969444444447</v>
      </c>
      <c r="B38838" s="2">
        <v>43.710345398689483</v>
      </c>
    </row>
    <row r="38839" spans="1:2" x14ac:dyDescent="0.25">
      <c r="A38839" s="1">
        <v>41939.970138888886</v>
      </c>
      <c r="B38839" s="2">
        <v>35.44047876125066</v>
      </c>
    </row>
    <row r="38840" spans="1:2" x14ac:dyDescent="0.25">
      <c r="A38840" s="1">
        <v>41939.970833333333</v>
      </c>
      <c r="B38840" s="2">
        <v>38.15215183477946</v>
      </c>
    </row>
    <row r="38841" spans="1:2" x14ac:dyDescent="0.25">
      <c r="A38841" s="1">
        <v>41939.97152777778</v>
      </c>
      <c r="B38841" s="2">
        <v>45.803190906350693</v>
      </c>
    </row>
    <row r="38842" spans="1:2" x14ac:dyDescent="0.25">
      <c r="A38842" s="1">
        <v>41939.972222222219</v>
      </c>
      <c r="B38842" s="2">
        <v>40.432899460396342</v>
      </c>
    </row>
    <row r="38843" spans="1:2" x14ac:dyDescent="0.25">
      <c r="A38843" s="1">
        <v>41939.972916666666</v>
      </c>
      <c r="B38843" s="2">
        <v>49.063938415996383</v>
      </c>
    </row>
    <row r="38844" spans="1:2" x14ac:dyDescent="0.25">
      <c r="A38844" s="1">
        <v>41939.973611111112</v>
      </c>
      <c r="B38844" s="2">
        <v>41.858376614520481</v>
      </c>
    </row>
    <row r="38845" spans="1:2" x14ac:dyDescent="0.25">
      <c r="A38845" s="1">
        <v>41939.974305555559</v>
      </c>
      <c r="B38845" s="2">
        <v>37.446506545204706</v>
      </c>
    </row>
    <row r="38846" spans="1:2" x14ac:dyDescent="0.25">
      <c r="A38846" s="1">
        <v>41939.974999999999</v>
      </c>
      <c r="B38846" s="2">
        <v>36.243208010951157</v>
      </c>
    </row>
    <row r="38847" spans="1:2" x14ac:dyDescent="0.25">
      <c r="A38847" s="1">
        <v>41939.975694444445</v>
      </c>
      <c r="B38847" s="2">
        <v>44.339493439579869</v>
      </c>
    </row>
    <row r="38848" spans="1:2" x14ac:dyDescent="0.25">
      <c r="A38848" s="1">
        <v>41939.976388888892</v>
      </c>
      <c r="B38848" s="2">
        <v>44.801244920411655</v>
      </c>
    </row>
    <row r="38849" spans="1:2" x14ac:dyDescent="0.25">
      <c r="A38849" s="1">
        <v>41939.977083333331</v>
      </c>
      <c r="B38849" s="2">
        <v>31.467489766748621</v>
      </c>
    </row>
    <row r="38850" spans="1:2" x14ac:dyDescent="0.25">
      <c r="A38850" s="1">
        <v>41939.977777777778</v>
      </c>
      <c r="B38850" s="2">
        <v>37.007558237688983</v>
      </c>
    </row>
    <row r="38851" spans="1:2" x14ac:dyDescent="0.25">
      <c r="A38851" s="1">
        <v>41939.978472222225</v>
      </c>
      <c r="B38851" s="2">
        <v>51.019352983585364</v>
      </c>
    </row>
    <row r="38852" spans="1:2" x14ac:dyDescent="0.25">
      <c r="A38852" s="1">
        <v>41939.979166666664</v>
      </c>
      <c r="B38852" s="2">
        <v>49.843705533927036</v>
      </c>
    </row>
    <row r="38853" spans="1:2" x14ac:dyDescent="0.25">
      <c r="A38853" s="1">
        <v>41939.979861111111</v>
      </c>
      <c r="B38853" s="2">
        <v>57.32527213336143</v>
      </c>
    </row>
    <row r="38854" spans="1:2" x14ac:dyDescent="0.25">
      <c r="A38854" s="1">
        <v>41939.980555555558</v>
      </c>
      <c r="B38854" s="2">
        <v>57.699738304564377</v>
      </c>
    </row>
    <row r="38855" spans="1:2" x14ac:dyDescent="0.25">
      <c r="A38855" s="1">
        <v>41939.981249999997</v>
      </c>
      <c r="B38855" s="2">
        <v>51.672291197220332</v>
      </c>
    </row>
    <row r="38856" spans="1:2" x14ac:dyDescent="0.25">
      <c r="A38856" s="1">
        <v>41939.981944444444</v>
      </c>
      <c r="B38856" s="2">
        <v>46.378266002747111</v>
      </c>
    </row>
    <row r="38857" spans="1:2" x14ac:dyDescent="0.25">
      <c r="A38857" s="1">
        <v>41939.982638888891</v>
      </c>
      <c r="B38857" s="2">
        <v>50.597488631743666</v>
      </c>
    </row>
    <row r="38858" spans="1:2" x14ac:dyDescent="0.25">
      <c r="A38858" s="1">
        <v>41939.98333333333</v>
      </c>
      <c r="B38858" s="2">
        <v>3.7902968655835139</v>
      </c>
    </row>
    <row r="38859" spans="1:2" x14ac:dyDescent="0.25">
      <c r="A38859" s="1">
        <v>41939.984027777777</v>
      </c>
      <c r="B38859" s="2">
        <v>10.396496547373923</v>
      </c>
    </row>
    <row r="38860" spans="1:2" x14ac:dyDescent="0.25">
      <c r="A38860" s="1">
        <v>41939.984722222223</v>
      </c>
      <c r="B38860" s="2">
        <v>-4.9738133250539249</v>
      </c>
    </row>
    <row r="38861" spans="1:2" x14ac:dyDescent="0.25">
      <c r="A38861" s="1">
        <v>41939.98541666667</v>
      </c>
      <c r="B38861" s="2">
        <v>7.6268781722741554</v>
      </c>
    </row>
    <row r="38862" spans="1:2" x14ac:dyDescent="0.25">
      <c r="A38862" s="1">
        <v>41939.986111111109</v>
      </c>
      <c r="B38862" s="2">
        <v>9.4497527388479892</v>
      </c>
    </row>
    <row r="38863" spans="1:2" x14ac:dyDescent="0.25">
      <c r="A38863" s="1">
        <v>41939.986805555556</v>
      </c>
      <c r="B38863" s="2">
        <v>2.1891396852566687</v>
      </c>
    </row>
    <row r="38864" spans="1:2" x14ac:dyDescent="0.25">
      <c r="A38864" s="1">
        <v>41939.987500000003</v>
      </c>
      <c r="B38864" s="2">
        <v>6.3899094735437147</v>
      </c>
    </row>
    <row r="38865" spans="1:2" x14ac:dyDescent="0.25">
      <c r="A38865" s="1">
        <v>41939.988194444442</v>
      </c>
      <c r="B38865" s="2">
        <v>5.7085566236824281</v>
      </c>
    </row>
    <row r="38866" spans="1:2" x14ac:dyDescent="0.25">
      <c r="A38866" s="1">
        <v>41939.988888888889</v>
      </c>
      <c r="B38866" s="2">
        <v>13.639617325506455</v>
      </c>
    </row>
    <row r="38867" spans="1:2" x14ac:dyDescent="0.25">
      <c r="A38867" s="1">
        <v>41939.989583333336</v>
      </c>
      <c r="B38867" s="2">
        <v>12.350754375560792</v>
      </c>
    </row>
    <row r="38868" spans="1:2" x14ac:dyDescent="0.25">
      <c r="A38868" s="1">
        <v>41939.990277777775</v>
      </c>
      <c r="B38868" s="2">
        <v>6.5314795716294611</v>
      </c>
    </row>
    <row r="38869" spans="1:2" x14ac:dyDescent="0.25">
      <c r="A38869" s="1">
        <v>41939.990972222222</v>
      </c>
      <c r="B38869" s="2">
        <v>1.9963553632228772</v>
      </c>
    </row>
    <row r="38870" spans="1:2" x14ac:dyDescent="0.25">
      <c r="A38870" s="1">
        <v>41939.991666666669</v>
      </c>
      <c r="B38870" s="2">
        <v>0.96036653719274911</v>
      </c>
    </row>
    <row r="38871" spans="1:2" x14ac:dyDescent="0.25">
      <c r="A38871" s="1">
        <v>41939.992361111108</v>
      </c>
      <c r="B38871" s="2">
        <v>3.3714050677883884</v>
      </c>
    </row>
    <row r="38872" spans="1:2" x14ac:dyDescent="0.25">
      <c r="A38872" s="1">
        <v>41939.993055555555</v>
      </c>
      <c r="B38872" s="2">
        <v>3.5948203534307441</v>
      </c>
    </row>
    <row r="38873" spans="1:2" x14ac:dyDescent="0.25">
      <c r="A38873" s="1">
        <v>41939.993750000001</v>
      </c>
      <c r="B38873" s="2">
        <v>-16.206145645209958</v>
      </c>
    </row>
    <row r="38874" spans="1:2" x14ac:dyDescent="0.25">
      <c r="A38874" s="1">
        <v>41939.994444444441</v>
      </c>
      <c r="B38874" s="2">
        <v>-30.734811745552481</v>
      </c>
    </row>
    <row r="38875" spans="1:2" x14ac:dyDescent="0.25">
      <c r="A38875" s="1">
        <v>41939.995138888888</v>
      </c>
      <c r="B38875" s="2">
        <v>-40.202142320892499</v>
      </c>
    </row>
    <row r="38876" spans="1:2" x14ac:dyDescent="0.25">
      <c r="A38876" s="1">
        <v>41939.995833333334</v>
      </c>
      <c r="B38876" s="2">
        <v>-53.945069879820224</v>
      </c>
    </row>
    <row r="38877" spans="1:2" x14ac:dyDescent="0.25">
      <c r="A38877" s="1">
        <v>41939.996527777781</v>
      </c>
      <c r="B38877" s="2">
        <v>-58.469828856579262</v>
      </c>
    </row>
    <row r="38878" spans="1:2" x14ac:dyDescent="0.25">
      <c r="A38878" s="1">
        <v>41939.99722222222</v>
      </c>
      <c r="B38878" s="2">
        <v>-32.702935920007683</v>
      </c>
    </row>
    <row r="38879" spans="1:2" x14ac:dyDescent="0.25">
      <c r="A38879" s="1">
        <v>41939.997916666667</v>
      </c>
      <c r="B38879" s="2">
        <v>-30.811394072547166</v>
      </c>
    </row>
    <row r="38880" spans="1:2" x14ac:dyDescent="0.25">
      <c r="A38880" s="1">
        <v>41939.998611111114</v>
      </c>
      <c r="B38880" s="2">
        <v>-33.245400828813338</v>
      </c>
    </row>
    <row r="38881" spans="1:2" x14ac:dyDescent="0.25">
      <c r="A38881" s="1">
        <v>41939.999305555553</v>
      </c>
      <c r="B38881" s="2">
        <v>-38.389712969703638</v>
      </c>
    </row>
    <row r="38882" spans="1:2" x14ac:dyDescent="0.25">
      <c r="A38882" s="1">
        <v>41940</v>
      </c>
      <c r="B38882" s="2">
        <v>-42.231013809614041</v>
      </c>
    </row>
    <row r="38883" spans="1:2" x14ac:dyDescent="0.25">
      <c r="A38883" s="1">
        <v>41940.000694444447</v>
      </c>
      <c r="B38883" s="2">
        <v>-21.87336617160836</v>
      </c>
    </row>
    <row r="38884" spans="1:2" x14ac:dyDescent="0.25">
      <c r="A38884" s="1">
        <v>41940.001388888886</v>
      </c>
      <c r="B38884" s="2">
        <v>-31.575917760794496</v>
      </c>
    </row>
    <row r="38885" spans="1:2" x14ac:dyDescent="0.25">
      <c r="A38885" s="1">
        <v>41940.002083333333</v>
      </c>
      <c r="B38885" s="2">
        <v>-39.423821531651384</v>
      </c>
    </row>
    <row r="38886" spans="1:2" x14ac:dyDescent="0.25">
      <c r="A38886" s="1">
        <v>41940.00277777778</v>
      </c>
      <c r="B38886" s="2">
        <v>-51.027965115730574</v>
      </c>
    </row>
    <row r="38887" spans="1:2" x14ac:dyDescent="0.25">
      <c r="A38887" s="1">
        <v>41940.003472222219</v>
      </c>
      <c r="B38887" s="2">
        <v>-55.680857666486794</v>
      </c>
    </row>
    <row r="38888" spans="1:2" x14ac:dyDescent="0.25">
      <c r="A38888" s="1">
        <v>41940.004166666666</v>
      </c>
      <c r="B38888" s="2">
        <v>-55.449198239042502</v>
      </c>
    </row>
    <row r="38889" spans="1:2" x14ac:dyDescent="0.25">
      <c r="A38889" s="1">
        <v>41940.004861111112</v>
      </c>
      <c r="B38889" s="2">
        <v>-67.350523691338211</v>
      </c>
    </row>
    <row r="38890" spans="1:2" x14ac:dyDescent="0.25">
      <c r="A38890" s="1">
        <v>41940.005555555559</v>
      </c>
      <c r="B38890" s="2">
        <v>-55.522058693861858</v>
      </c>
    </row>
    <row r="38891" spans="1:2" x14ac:dyDescent="0.25">
      <c r="A38891" s="1">
        <v>41940.006249999999</v>
      </c>
      <c r="B38891" s="2">
        <v>-74.291312229763335</v>
      </c>
    </row>
    <row r="38892" spans="1:2" x14ac:dyDescent="0.25">
      <c r="A38892" s="1">
        <v>41940.006944444445</v>
      </c>
      <c r="B38892" s="2">
        <v>-66.769104736558319</v>
      </c>
    </row>
    <row r="38893" spans="1:2" x14ac:dyDescent="0.25">
      <c r="A38893" s="1">
        <v>41940.007638888892</v>
      </c>
      <c r="B38893" s="2">
        <v>-54.77894752374074</v>
      </c>
    </row>
    <row r="38894" spans="1:2" x14ac:dyDescent="0.25">
      <c r="A38894" s="1">
        <v>41940.008333333331</v>
      </c>
      <c r="B38894" s="2">
        <v>-51.676242622098655</v>
      </c>
    </row>
    <row r="38895" spans="1:2" x14ac:dyDescent="0.25">
      <c r="A38895" s="1">
        <v>41940.009027777778</v>
      </c>
      <c r="B38895" s="2">
        <v>-57.548508213177165</v>
      </c>
    </row>
    <row r="38896" spans="1:2" x14ac:dyDescent="0.25">
      <c r="A38896" s="1">
        <v>41940.009722222225</v>
      </c>
      <c r="B38896" s="2">
        <v>-60.596376750987837</v>
      </c>
    </row>
    <row r="38897" spans="1:2" x14ac:dyDescent="0.25">
      <c r="A38897" s="1">
        <v>41940.010416666664</v>
      </c>
      <c r="B38897" s="2">
        <v>-66.488596441167957</v>
      </c>
    </row>
    <row r="38898" spans="1:2" x14ac:dyDescent="0.25">
      <c r="A38898" s="1">
        <v>41940.011111111111</v>
      </c>
      <c r="B38898" s="2">
        <v>-59.732106659394532</v>
      </c>
    </row>
    <row r="38899" spans="1:2" x14ac:dyDescent="0.25">
      <c r="A38899" s="1">
        <v>41940.011805555558</v>
      </c>
      <c r="B38899" s="2">
        <v>-25.2446201121112</v>
      </c>
    </row>
    <row r="38900" spans="1:2" x14ac:dyDescent="0.25">
      <c r="A38900" s="1">
        <v>41940.012499999997</v>
      </c>
      <c r="B38900" s="2">
        <v>-12.217376242739373</v>
      </c>
    </row>
    <row r="38901" spans="1:2" x14ac:dyDescent="0.25">
      <c r="A38901" s="1">
        <v>41940.013194444444</v>
      </c>
      <c r="B38901" s="2">
        <v>3.3049524454330821</v>
      </c>
    </row>
    <row r="38902" spans="1:2" x14ac:dyDescent="0.25">
      <c r="A38902" s="1">
        <v>41940.013888888891</v>
      </c>
      <c r="B38902" s="2">
        <v>17.979018906612996</v>
      </c>
    </row>
    <row r="38903" spans="1:2" x14ac:dyDescent="0.25">
      <c r="A38903" s="1">
        <v>41940.01458333333</v>
      </c>
      <c r="B38903" s="2">
        <v>27.040568438934617</v>
      </c>
    </row>
    <row r="38904" spans="1:2" x14ac:dyDescent="0.25">
      <c r="A38904" s="1">
        <v>41940.015277777777</v>
      </c>
      <c r="B38904" s="2">
        <v>33.957347560310637</v>
      </c>
    </row>
    <row r="38905" spans="1:2" x14ac:dyDescent="0.25">
      <c r="A38905" s="1">
        <v>41940.015972222223</v>
      </c>
      <c r="B38905" s="2">
        <v>24.11864895580802</v>
      </c>
    </row>
    <row r="38906" spans="1:2" x14ac:dyDescent="0.25">
      <c r="A38906" s="1">
        <v>41940.01666666667</v>
      </c>
      <c r="B38906" s="2">
        <v>31.322211966761582</v>
      </c>
    </row>
    <row r="38907" spans="1:2" x14ac:dyDescent="0.25">
      <c r="A38907" s="1">
        <v>41940.017361111109</v>
      </c>
      <c r="B38907" s="2">
        <v>22.237637614455888</v>
      </c>
    </row>
    <row r="38908" spans="1:2" x14ac:dyDescent="0.25">
      <c r="A38908" s="1">
        <v>41940.018055555556</v>
      </c>
      <c r="B38908" s="2">
        <v>14.068230568465273</v>
      </c>
    </row>
    <row r="38909" spans="1:2" x14ac:dyDescent="0.25">
      <c r="A38909" s="1">
        <v>41940.018750000003</v>
      </c>
      <c r="B38909" s="2">
        <v>9.8165318180081762</v>
      </c>
    </row>
    <row r="38910" spans="1:2" x14ac:dyDescent="0.25">
      <c r="A38910" s="1">
        <v>41940.019444444442</v>
      </c>
      <c r="B38910" s="2">
        <v>15.715548076114768</v>
      </c>
    </row>
    <row r="38911" spans="1:2" x14ac:dyDescent="0.25">
      <c r="A38911" s="1">
        <v>41940.020138888889</v>
      </c>
      <c r="B38911" s="2">
        <v>21.550299631523377</v>
      </c>
    </row>
    <row r="38912" spans="1:2" x14ac:dyDescent="0.25">
      <c r="A38912" s="1">
        <v>41940.020833333336</v>
      </c>
      <c r="B38912" s="2">
        <v>23.907010057768396</v>
      </c>
    </row>
    <row r="38913" spans="1:2" x14ac:dyDescent="0.25">
      <c r="A38913" s="1">
        <v>41940.021527777775</v>
      </c>
      <c r="B38913" s="2">
        <v>13.552408752255966</v>
      </c>
    </row>
    <row r="38914" spans="1:2" x14ac:dyDescent="0.25">
      <c r="A38914" s="1">
        <v>41940.022222222222</v>
      </c>
      <c r="B38914" s="2">
        <v>15.551716855510071</v>
      </c>
    </row>
    <row r="38915" spans="1:2" x14ac:dyDescent="0.25">
      <c r="A38915" s="1">
        <v>41940.022916666669</v>
      </c>
      <c r="B38915" s="2">
        <v>11.201118382436713</v>
      </c>
    </row>
    <row r="38916" spans="1:2" x14ac:dyDescent="0.25">
      <c r="A38916" s="1">
        <v>41940.023611111108</v>
      </c>
      <c r="B38916" s="2">
        <v>18.745121097896966</v>
      </c>
    </row>
    <row r="38917" spans="1:2" x14ac:dyDescent="0.25">
      <c r="A38917" s="1">
        <v>41940.024305555555</v>
      </c>
      <c r="B38917" s="2">
        <v>28.106759552761652</v>
      </c>
    </row>
    <row r="38918" spans="1:2" x14ac:dyDescent="0.25">
      <c r="A38918" s="1">
        <v>41940.025000000001</v>
      </c>
      <c r="B38918" s="2">
        <v>17.852622277657794</v>
      </c>
    </row>
    <row r="38919" spans="1:2" x14ac:dyDescent="0.25">
      <c r="A38919" s="1">
        <v>41940.025694444441</v>
      </c>
      <c r="B38919" s="2">
        <v>25.619180824077194</v>
      </c>
    </row>
    <row r="38920" spans="1:2" x14ac:dyDescent="0.25">
      <c r="A38920" s="1">
        <v>41940.026388888888</v>
      </c>
      <c r="B38920" s="2">
        <v>18.92062321489114</v>
      </c>
    </row>
    <row r="38921" spans="1:2" x14ac:dyDescent="0.25">
      <c r="A38921" s="1">
        <v>41940.027083333334</v>
      </c>
      <c r="B38921" s="2">
        <v>29.995452088191815</v>
      </c>
    </row>
    <row r="38922" spans="1:2" x14ac:dyDescent="0.25">
      <c r="A38922" s="1">
        <v>41940.027777777781</v>
      </c>
      <c r="B38922" s="2">
        <v>16.919272332549006</v>
      </c>
    </row>
    <row r="38923" spans="1:2" x14ac:dyDescent="0.25">
      <c r="A38923" s="1">
        <v>41940.02847222222</v>
      </c>
      <c r="B38923" s="2">
        <v>23.963315026657074</v>
      </c>
    </row>
    <row r="38924" spans="1:2" x14ac:dyDescent="0.25">
      <c r="A38924" s="1">
        <v>41940.029166666667</v>
      </c>
      <c r="B38924" s="2">
        <v>30.024679876016066</v>
      </c>
    </row>
    <row r="38925" spans="1:2" x14ac:dyDescent="0.25">
      <c r="A38925" s="1">
        <v>41940.029861111114</v>
      </c>
      <c r="B38925" s="2">
        <v>18.591677866446844</v>
      </c>
    </row>
    <row r="38926" spans="1:2" x14ac:dyDescent="0.25">
      <c r="A38926" s="1">
        <v>41940.030555555553</v>
      </c>
      <c r="B38926" s="2">
        <v>-2.3138165419386496</v>
      </c>
    </row>
    <row r="38927" spans="1:2" x14ac:dyDescent="0.25">
      <c r="A38927" s="1">
        <v>41940.03125</v>
      </c>
      <c r="B38927" s="2">
        <v>6.1999297573610725</v>
      </c>
    </row>
    <row r="38928" spans="1:2" x14ac:dyDescent="0.25">
      <c r="A38928" s="1">
        <v>41940.031944444447</v>
      </c>
      <c r="B38928" s="2">
        <v>17.349399245267218</v>
      </c>
    </row>
    <row r="38929" spans="1:2" x14ac:dyDescent="0.25">
      <c r="A38929" s="1">
        <v>41940.032638888886</v>
      </c>
      <c r="B38929" s="2">
        <v>-1.5387678811122896</v>
      </c>
    </row>
    <row r="38930" spans="1:2" x14ac:dyDescent="0.25">
      <c r="A38930" s="1">
        <v>41940.033333333333</v>
      </c>
      <c r="B38930" s="2">
        <v>-24.843835292608127</v>
      </c>
    </row>
    <row r="38931" spans="1:2" x14ac:dyDescent="0.25">
      <c r="A38931" s="1">
        <v>41940.03402777778</v>
      </c>
      <c r="B38931" s="2">
        <v>-18.526093722148897</v>
      </c>
    </row>
    <row r="38932" spans="1:2" x14ac:dyDescent="0.25">
      <c r="A38932" s="1">
        <v>41940.034722222219</v>
      </c>
      <c r="B38932" s="2">
        <v>-2.5449551113687146</v>
      </c>
    </row>
    <row r="38933" spans="1:2" x14ac:dyDescent="0.25">
      <c r="A38933" s="1">
        <v>41940.035416666666</v>
      </c>
      <c r="B38933" s="2">
        <v>-11.059015297834291</v>
      </c>
    </row>
    <row r="38934" spans="1:2" x14ac:dyDescent="0.25">
      <c r="A38934" s="1">
        <v>41940.036111111112</v>
      </c>
      <c r="B38934" s="2">
        <v>-14.743666403215563</v>
      </c>
    </row>
    <row r="38935" spans="1:2" x14ac:dyDescent="0.25">
      <c r="A38935" s="1">
        <v>41940.036805555559</v>
      </c>
      <c r="B38935" s="2">
        <v>-27.468478055077625</v>
      </c>
    </row>
    <row r="38936" spans="1:2" x14ac:dyDescent="0.25">
      <c r="A38936" s="1">
        <v>41940.037499999999</v>
      </c>
      <c r="B38936" s="2">
        <v>-24.982328914673904</v>
      </c>
    </row>
    <row r="38937" spans="1:2" x14ac:dyDescent="0.25">
      <c r="A38937" s="1">
        <v>41940.038194444445</v>
      </c>
      <c r="B38937" s="2">
        <v>-13.66498661023749</v>
      </c>
    </row>
    <row r="38938" spans="1:2" x14ac:dyDescent="0.25">
      <c r="A38938" s="1">
        <v>41940.038888888892</v>
      </c>
      <c r="B38938" s="2">
        <v>-23.010001577997414</v>
      </c>
    </row>
    <row r="38939" spans="1:2" x14ac:dyDescent="0.25">
      <c r="A38939" s="1">
        <v>41940.039583333331</v>
      </c>
      <c r="B38939" s="2">
        <v>-16.15900692487994</v>
      </c>
    </row>
    <row r="38940" spans="1:2" x14ac:dyDescent="0.25">
      <c r="A38940" s="1">
        <v>41940.040277777778</v>
      </c>
      <c r="B38940" s="2">
        <v>-25.559411080109324</v>
      </c>
    </row>
    <row r="38941" spans="1:2" x14ac:dyDescent="0.25">
      <c r="A38941" s="1">
        <v>41940.040972222225</v>
      </c>
      <c r="B38941" s="2">
        <v>-34.189768225359146</v>
      </c>
    </row>
    <row r="38942" spans="1:2" x14ac:dyDescent="0.25">
      <c r="A38942" s="1">
        <v>41940.041666666664</v>
      </c>
      <c r="B38942" s="2">
        <v>-36.800331701255828</v>
      </c>
    </row>
    <row r="38943" spans="1:2" x14ac:dyDescent="0.25">
      <c r="A38943" s="1">
        <v>41940.042361111111</v>
      </c>
      <c r="B38943" s="2">
        <v>-22.314893900297708</v>
      </c>
    </row>
    <row r="38944" spans="1:2" x14ac:dyDescent="0.25">
      <c r="A38944" s="1">
        <v>41940.043055555558</v>
      </c>
      <c r="B38944" s="2">
        <v>-20.390370263372702</v>
      </c>
    </row>
    <row r="38945" spans="1:2" x14ac:dyDescent="0.25">
      <c r="A38945" s="1">
        <v>41940.043749999997</v>
      </c>
      <c r="B38945" s="2">
        <v>-31.854943600552602</v>
      </c>
    </row>
    <row r="38946" spans="1:2" x14ac:dyDescent="0.25">
      <c r="A38946" s="1">
        <v>41940.044444444444</v>
      </c>
      <c r="B38946" s="2">
        <v>-30.092468069510748</v>
      </c>
    </row>
    <row r="38947" spans="1:2" x14ac:dyDescent="0.25">
      <c r="A38947" s="1">
        <v>41940.045138888891</v>
      </c>
      <c r="B38947" s="2">
        <v>-38.295577056757857</v>
      </c>
    </row>
    <row r="38948" spans="1:2" x14ac:dyDescent="0.25">
      <c r="A38948" s="1">
        <v>41940.04583333333</v>
      </c>
      <c r="B38948" s="2">
        <v>-40.336159874304336</v>
      </c>
    </row>
    <row r="38949" spans="1:2" x14ac:dyDescent="0.25">
      <c r="A38949" s="1">
        <v>41940.046527777777</v>
      </c>
      <c r="B38949" s="2">
        <v>-34.482184126397378</v>
      </c>
    </row>
    <row r="38950" spans="1:2" x14ac:dyDescent="0.25">
      <c r="A38950" s="1">
        <v>41940.047222222223</v>
      </c>
      <c r="B38950" s="2">
        <v>-44.104476358477648</v>
      </c>
    </row>
    <row r="38951" spans="1:2" x14ac:dyDescent="0.25">
      <c r="A38951" s="1">
        <v>41940.04791666667</v>
      </c>
      <c r="B38951" s="2">
        <v>-55.860413786390566</v>
      </c>
    </row>
    <row r="38952" spans="1:2" x14ac:dyDescent="0.25">
      <c r="A38952" s="1">
        <v>41940.048611111109</v>
      </c>
      <c r="B38952" s="2">
        <v>-48.871021639354879</v>
      </c>
    </row>
    <row r="38953" spans="1:2" x14ac:dyDescent="0.25">
      <c r="A38953" s="1">
        <v>41940.049305555556</v>
      </c>
      <c r="B38953" s="2">
        <v>-33.705185130853835</v>
      </c>
    </row>
    <row r="38954" spans="1:2" x14ac:dyDescent="0.25">
      <c r="A38954" s="1">
        <v>41940.050000000003</v>
      </c>
      <c r="B38954" s="2">
        <v>-46.589352851650133</v>
      </c>
    </row>
    <row r="38955" spans="1:2" x14ac:dyDescent="0.25">
      <c r="A38955" s="1">
        <v>41940.050694444442</v>
      </c>
      <c r="B38955" s="2">
        <v>-27.890007752706392</v>
      </c>
    </row>
    <row r="38956" spans="1:2" x14ac:dyDescent="0.25">
      <c r="A38956" s="1">
        <v>41940.051388888889</v>
      </c>
      <c r="B38956" s="2">
        <v>-35.66397614587865</v>
      </c>
    </row>
    <row r="38957" spans="1:2" x14ac:dyDescent="0.25">
      <c r="A38957" s="1">
        <v>41940.052083333336</v>
      </c>
      <c r="B38957" s="2">
        <v>-32.851766270749792</v>
      </c>
    </row>
    <row r="38958" spans="1:2" x14ac:dyDescent="0.25">
      <c r="A38958" s="1">
        <v>41940.052777777775</v>
      </c>
      <c r="B38958" s="2">
        <v>-22.305344490113082</v>
      </c>
    </row>
    <row r="38959" spans="1:2" x14ac:dyDescent="0.25">
      <c r="A38959" s="1">
        <v>41940.053472222222</v>
      </c>
      <c r="B38959" s="2">
        <v>-18.06665975082457</v>
      </c>
    </row>
    <row r="38960" spans="1:2" x14ac:dyDescent="0.25">
      <c r="A38960" s="1">
        <v>41940.054166666669</v>
      </c>
      <c r="B38960" s="2">
        <v>-15.335420743838768</v>
      </c>
    </row>
    <row r="38961" spans="1:2" x14ac:dyDescent="0.25">
      <c r="A38961" s="1">
        <v>41940.054861111108</v>
      </c>
      <c r="B38961" s="2">
        <v>-15.898601096648054</v>
      </c>
    </row>
    <row r="38962" spans="1:2" x14ac:dyDescent="0.25">
      <c r="A38962" s="1">
        <v>41940.055555555555</v>
      </c>
      <c r="B38962" s="2">
        <v>-19.891360540892251</v>
      </c>
    </row>
    <row r="38963" spans="1:2" x14ac:dyDescent="0.25">
      <c r="A38963" s="1">
        <v>41940.056250000001</v>
      </c>
      <c r="B38963" s="2">
        <v>-8.8059217977292672</v>
      </c>
    </row>
    <row r="38964" spans="1:2" x14ac:dyDescent="0.25">
      <c r="A38964" s="1">
        <v>41940.056944444441</v>
      </c>
      <c r="B38964" s="2">
        <v>-15.959314515278312</v>
      </c>
    </row>
    <row r="38965" spans="1:2" x14ac:dyDescent="0.25">
      <c r="A38965" s="1">
        <v>41940.057638888888</v>
      </c>
      <c r="B38965" s="2">
        <v>-13.38652185375904</v>
      </c>
    </row>
    <row r="38966" spans="1:2" x14ac:dyDescent="0.25">
      <c r="A38966" s="1">
        <v>41940.058333333334</v>
      </c>
      <c r="B38966" s="2">
        <v>-14.319063255619282</v>
      </c>
    </row>
    <row r="38967" spans="1:2" x14ac:dyDescent="0.25">
      <c r="A38967" s="1">
        <v>41940.059027777781</v>
      </c>
      <c r="B38967" s="2">
        <v>-8.1622107179894865</v>
      </c>
    </row>
    <row r="38968" spans="1:2" x14ac:dyDescent="0.25">
      <c r="A38968" s="1">
        <v>41940.05972222222</v>
      </c>
      <c r="B38968" s="2">
        <v>-1.0247494749824304</v>
      </c>
    </row>
    <row r="38969" spans="1:2" x14ac:dyDescent="0.25">
      <c r="A38969" s="1">
        <v>41940.060416666667</v>
      </c>
      <c r="B38969" s="2">
        <v>-5.8116374741202286</v>
      </c>
    </row>
    <row r="38970" spans="1:2" x14ac:dyDescent="0.25">
      <c r="A38970" s="1">
        <v>41940.061111111114</v>
      </c>
      <c r="B38970" s="2">
        <v>-16.217450942166519</v>
      </c>
    </row>
    <row r="38971" spans="1:2" x14ac:dyDescent="0.25">
      <c r="A38971" s="1">
        <v>41940.061805555553</v>
      </c>
      <c r="B38971" s="2">
        <v>-12.590136617899043</v>
      </c>
    </row>
    <row r="38972" spans="1:2" x14ac:dyDescent="0.25">
      <c r="A38972" s="1">
        <v>41940.0625</v>
      </c>
      <c r="B38972" s="2">
        <v>-12.499298543548806</v>
      </c>
    </row>
    <row r="38973" spans="1:2" x14ac:dyDescent="0.25">
      <c r="A38973" s="1">
        <v>41940.063194444447</v>
      </c>
      <c r="B38973" s="2">
        <v>-14.497858508953989</v>
      </c>
    </row>
    <row r="38974" spans="1:2" x14ac:dyDescent="0.25">
      <c r="A38974" s="1">
        <v>41940.063888888886</v>
      </c>
      <c r="B38974" s="2">
        <v>-14.555154140428931</v>
      </c>
    </row>
    <row r="38975" spans="1:2" x14ac:dyDescent="0.25">
      <c r="A38975" s="1">
        <v>41940.064583333333</v>
      </c>
      <c r="B38975" s="2">
        <v>-11.576906412305046</v>
      </c>
    </row>
    <row r="38976" spans="1:2" x14ac:dyDescent="0.25">
      <c r="A38976" s="1">
        <v>41940.06527777778</v>
      </c>
      <c r="B38976" s="2">
        <v>-6.7190601411738804</v>
      </c>
    </row>
    <row r="38977" spans="1:2" x14ac:dyDescent="0.25">
      <c r="A38977" s="1">
        <v>41940.065972222219</v>
      </c>
      <c r="B38977" s="2">
        <v>13.812404095450136</v>
      </c>
    </row>
    <row r="38978" spans="1:2" x14ac:dyDescent="0.25">
      <c r="A38978" s="1">
        <v>41940.066666666666</v>
      </c>
      <c r="B38978" s="2">
        <v>6.5746635851542425</v>
      </c>
    </row>
    <row r="38979" spans="1:2" x14ac:dyDescent="0.25">
      <c r="A38979" s="1">
        <v>41940.067361111112</v>
      </c>
      <c r="B38979" s="2">
        <v>2.6723182191672095</v>
      </c>
    </row>
    <row r="38980" spans="1:2" x14ac:dyDescent="0.25">
      <c r="A38980" s="1">
        <v>41940.068055555559</v>
      </c>
      <c r="B38980" s="2">
        <v>-10.882093235490295</v>
      </c>
    </row>
    <row r="38981" spans="1:2" x14ac:dyDescent="0.25">
      <c r="A38981" s="1">
        <v>41940.068749999999</v>
      </c>
      <c r="B38981" s="2">
        <v>-22.25895833526544</v>
      </c>
    </row>
    <row r="38982" spans="1:2" x14ac:dyDescent="0.25">
      <c r="A38982" s="1">
        <v>41940.069444444445</v>
      </c>
      <c r="B38982" s="2">
        <v>-17.248417442020823</v>
      </c>
    </row>
    <row r="38983" spans="1:2" x14ac:dyDescent="0.25">
      <c r="A38983" s="1">
        <v>41940.070138888892</v>
      </c>
      <c r="B38983" s="2">
        <v>-19.622521915237545</v>
      </c>
    </row>
    <row r="38984" spans="1:2" x14ac:dyDescent="0.25">
      <c r="A38984" s="1">
        <v>41940.070833333331</v>
      </c>
      <c r="B38984" s="2">
        <v>-23.929744835792615</v>
      </c>
    </row>
    <row r="38985" spans="1:2" x14ac:dyDescent="0.25">
      <c r="A38985" s="1">
        <v>41940.071527777778</v>
      </c>
      <c r="B38985" s="2">
        <v>-21.871401911109569</v>
      </c>
    </row>
    <row r="38986" spans="1:2" x14ac:dyDescent="0.25">
      <c r="A38986" s="1">
        <v>41940.072222222225</v>
      </c>
      <c r="B38986" s="2">
        <v>-19.507731721134526</v>
      </c>
    </row>
    <row r="38987" spans="1:2" x14ac:dyDescent="0.25">
      <c r="A38987" s="1">
        <v>41940.072916666664</v>
      </c>
      <c r="B38987" s="2">
        <v>-12.609419673002412</v>
      </c>
    </row>
    <row r="38988" spans="1:2" x14ac:dyDescent="0.25">
      <c r="A38988" s="1">
        <v>41940.073611111111</v>
      </c>
      <c r="B38988" s="2">
        <v>-22.872593535909253</v>
      </c>
    </row>
    <row r="38989" spans="1:2" x14ac:dyDescent="0.25">
      <c r="A38989" s="1">
        <v>41940.074305555558</v>
      </c>
      <c r="B38989" s="2">
        <v>-25.176672988555218</v>
      </c>
    </row>
    <row r="38990" spans="1:2" x14ac:dyDescent="0.25">
      <c r="A38990" s="1">
        <v>41940.074999999997</v>
      </c>
      <c r="B38990" s="2">
        <v>-20.908413620822103</v>
      </c>
    </row>
    <row r="38991" spans="1:2" x14ac:dyDescent="0.25">
      <c r="A38991" s="1">
        <v>41940.075694444444</v>
      </c>
      <c r="B38991" s="2">
        <v>-26.476133849469381</v>
      </c>
    </row>
    <row r="38992" spans="1:2" x14ac:dyDescent="0.25">
      <c r="A38992" s="1">
        <v>41940.076388888891</v>
      </c>
      <c r="B38992" s="2">
        <v>-34.365120636635403</v>
      </c>
    </row>
    <row r="38993" spans="1:2" x14ac:dyDescent="0.25">
      <c r="A38993" s="1">
        <v>41940.07708333333</v>
      </c>
      <c r="B38993" s="2">
        <v>-41.050300457028307</v>
      </c>
    </row>
    <row r="38994" spans="1:2" x14ac:dyDescent="0.25">
      <c r="A38994" s="1">
        <v>41940.077777777777</v>
      </c>
      <c r="B38994" s="2">
        <v>-28.936922714106792</v>
      </c>
    </row>
    <row r="38995" spans="1:2" x14ac:dyDescent="0.25">
      <c r="A38995" s="1">
        <v>41940.078472222223</v>
      </c>
      <c r="B38995" s="2">
        <v>-36.614683299339717</v>
      </c>
    </row>
    <row r="38996" spans="1:2" x14ac:dyDescent="0.25">
      <c r="A38996" s="1">
        <v>41940.07916666667</v>
      </c>
      <c r="B38996" s="2">
        <v>-37.366699476576223</v>
      </c>
    </row>
    <row r="38997" spans="1:2" x14ac:dyDescent="0.25">
      <c r="A38997" s="1">
        <v>41940.079861111109</v>
      </c>
      <c r="B38997" s="2">
        <v>-31.132266719164424</v>
      </c>
    </row>
    <row r="38998" spans="1:2" x14ac:dyDescent="0.25">
      <c r="A38998" s="1">
        <v>41940.080555555556</v>
      </c>
      <c r="B38998" s="2">
        <v>-30.335454692849694</v>
      </c>
    </row>
    <row r="38999" spans="1:2" x14ac:dyDescent="0.25">
      <c r="A38999" s="1">
        <v>41940.081250000003</v>
      </c>
      <c r="B38999" s="2">
        <v>-34.722130375611293</v>
      </c>
    </row>
    <row r="39000" spans="1:2" x14ac:dyDescent="0.25">
      <c r="A39000" s="1">
        <v>41940.081944444442</v>
      </c>
      <c r="B39000" s="2">
        <v>-28.213309787849237</v>
      </c>
    </row>
    <row r="39001" spans="1:2" x14ac:dyDescent="0.25">
      <c r="A39001" s="1">
        <v>41940.082638888889</v>
      </c>
      <c r="B39001" s="2">
        <v>-22.270530511555503</v>
      </c>
    </row>
    <row r="39002" spans="1:2" x14ac:dyDescent="0.25">
      <c r="A39002" s="1">
        <v>41940.083333333336</v>
      </c>
      <c r="B39002" s="2">
        <v>-15.169270202259456</v>
      </c>
    </row>
    <row r="39003" spans="1:2" x14ac:dyDescent="0.25">
      <c r="A39003" s="1">
        <v>41940.084027777775</v>
      </c>
      <c r="B39003" s="2">
        <v>-12.53154460610155</v>
      </c>
    </row>
    <row r="39004" spans="1:2" x14ac:dyDescent="0.25">
      <c r="A39004" s="1">
        <v>41940.084722222222</v>
      </c>
      <c r="B39004" s="2">
        <v>-21.40520628118708</v>
      </c>
    </row>
    <row r="39005" spans="1:2" x14ac:dyDescent="0.25">
      <c r="A39005" s="1">
        <v>41940.085416666669</v>
      </c>
      <c r="B39005" s="2">
        <v>-14.851029406688758</v>
      </c>
    </row>
    <row r="39006" spans="1:2" x14ac:dyDescent="0.25">
      <c r="A39006" s="1">
        <v>41940.086111111108</v>
      </c>
      <c r="B39006" s="2">
        <v>-23.244083831890261</v>
      </c>
    </row>
    <row r="39007" spans="1:2" x14ac:dyDescent="0.25">
      <c r="A39007" s="1">
        <v>41940.086805555555</v>
      </c>
      <c r="B39007" s="2">
        <v>-24.610073353953098</v>
      </c>
    </row>
    <row r="39008" spans="1:2" x14ac:dyDescent="0.25">
      <c r="A39008" s="1">
        <v>41940.087500000001</v>
      </c>
      <c r="B39008" s="2">
        <v>-27.702424514385349</v>
      </c>
    </row>
    <row r="39009" spans="1:2" x14ac:dyDescent="0.25">
      <c r="A39009" s="1">
        <v>41940.088194444441</v>
      </c>
      <c r="B39009" s="2">
        <v>-10.245453764571478</v>
      </c>
    </row>
    <row r="39010" spans="1:2" x14ac:dyDescent="0.25">
      <c r="A39010" s="1">
        <v>41940.088888888888</v>
      </c>
      <c r="B39010" s="2">
        <v>-29.781970725751549</v>
      </c>
    </row>
    <row r="39011" spans="1:2" x14ac:dyDescent="0.25">
      <c r="A39011" s="1">
        <v>41940.089583333334</v>
      </c>
      <c r="B39011" s="2">
        <v>-15.823667365828562</v>
      </c>
    </row>
    <row r="39012" spans="1:2" x14ac:dyDescent="0.25">
      <c r="A39012" s="1">
        <v>41940.090277777781</v>
      </c>
      <c r="B39012" s="2">
        <v>-23.557228697189082</v>
      </c>
    </row>
    <row r="39013" spans="1:2" x14ac:dyDescent="0.25">
      <c r="A39013" s="1">
        <v>41940.09097222222</v>
      </c>
      <c r="B39013" s="2">
        <v>-19.148707789100445</v>
      </c>
    </row>
    <row r="39014" spans="1:2" x14ac:dyDescent="0.25">
      <c r="A39014" s="1">
        <v>41940.091666666667</v>
      </c>
      <c r="B39014" s="2">
        <v>-25.940040806246056</v>
      </c>
    </row>
    <row r="39015" spans="1:2" x14ac:dyDescent="0.25">
      <c r="A39015" s="1">
        <v>41940.092361111114</v>
      </c>
      <c r="B39015" s="2">
        <v>-22.65846730563911</v>
      </c>
    </row>
    <row r="39016" spans="1:2" x14ac:dyDescent="0.25">
      <c r="A39016" s="1">
        <v>41940.093055555553</v>
      </c>
      <c r="B39016" s="2">
        <v>-16.660370373809688</v>
      </c>
    </row>
    <row r="39017" spans="1:2" x14ac:dyDescent="0.25">
      <c r="A39017" s="1">
        <v>41940.09375</v>
      </c>
      <c r="B39017" s="2">
        <v>-18.742443443857336</v>
      </c>
    </row>
    <row r="39018" spans="1:2" x14ac:dyDescent="0.25">
      <c r="A39018" s="1">
        <v>41940.094444444447</v>
      </c>
      <c r="B39018" s="2">
        <v>-14.500052382215411</v>
      </c>
    </row>
    <row r="39019" spans="1:2" x14ac:dyDescent="0.25">
      <c r="A39019" s="1">
        <v>41940.095138888886</v>
      </c>
      <c r="B39019" s="2">
        <v>-5.2302471792318102</v>
      </c>
    </row>
    <row r="39020" spans="1:2" x14ac:dyDescent="0.25">
      <c r="A39020" s="1">
        <v>41940.095833333333</v>
      </c>
      <c r="B39020" s="2">
        <v>-9.908194303936277</v>
      </c>
    </row>
    <row r="39021" spans="1:2" x14ac:dyDescent="0.25">
      <c r="A39021" s="1">
        <v>41940.09652777778</v>
      </c>
      <c r="B39021" s="2">
        <v>-4.705464391583579</v>
      </c>
    </row>
    <row r="39022" spans="1:2" x14ac:dyDescent="0.25">
      <c r="A39022" s="1">
        <v>41940.097222222219</v>
      </c>
      <c r="B39022" s="2">
        <v>-17.018761729237244</v>
      </c>
    </row>
    <row r="39023" spans="1:2" x14ac:dyDescent="0.25">
      <c r="A39023" s="1">
        <v>41940.097916666666</v>
      </c>
      <c r="B39023" s="2">
        <v>-39.978018066776954</v>
      </c>
    </row>
    <row r="39024" spans="1:2" x14ac:dyDescent="0.25">
      <c r="A39024" s="1">
        <v>41940.098611111112</v>
      </c>
      <c r="B39024" s="2">
        <v>-39.378142448640816</v>
      </c>
    </row>
    <row r="39025" spans="1:2" x14ac:dyDescent="0.25">
      <c r="A39025" s="1">
        <v>41940.099305555559</v>
      </c>
      <c r="B39025" s="2">
        <v>-32.099658980350071</v>
      </c>
    </row>
    <row r="39026" spans="1:2" x14ac:dyDescent="0.25">
      <c r="A39026" s="1">
        <v>41940.1</v>
      </c>
      <c r="B39026" s="2">
        <v>-45.53222080992564</v>
      </c>
    </row>
    <row r="39027" spans="1:2" x14ac:dyDescent="0.25">
      <c r="A39027" s="1">
        <v>41940.100694444445</v>
      </c>
      <c r="B39027" s="2">
        <v>-35.439546388954717</v>
      </c>
    </row>
    <row r="39028" spans="1:2" x14ac:dyDescent="0.25">
      <c r="A39028" s="1">
        <v>41940.101388888892</v>
      </c>
      <c r="B39028" s="2">
        <v>-29.854179437102477</v>
      </c>
    </row>
    <row r="39029" spans="1:2" x14ac:dyDescent="0.25">
      <c r="A39029" s="1">
        <v>41940.102083333331</v>
      </c>
      <c r="B39029" s="2">
        <v>-28.17817576654852</v>
      </c>
    </row>
    <row r="39030" spans="1:2" x14ac:dyDescent="0.25">
      <c r="A39030" s="1">
        <v>41940.102777777778</v>
      </c>
      <c r="B39030" s="2">
        <v>-10.418083972079573</v>
      </c>
    </row>
    <row r="39031" spans="1:2" x14ac:dyDescent="0.25">
      <c r="A39031" s="1">
        <v>41940.103472222225</v>
      </c>
      <c r="B39031" s="2">
        <v>0.95719937543144629</v>
      </c>
    </row>
    <row r="39032" spans="1:2" x14ac:dyDescent="0.25">
      <c r="A39032" s="1">
        <v>41940.104166666664</v>
      </c>
      <c r="B39032" s="2">
        <v>22.428228391971668</v>
      </c>
    </row>
    <row r="39033" spans="1:2" x14ac:dyDescent="0.25">
      <c r="A39033" s="1">
        <v>41940.104861111111</v>
      </c>
      <c r="B39033" s="2">
        <v>51.128370028157953</v>
      </c>
    </row>
    <row r="39034" spans="1:2" x14ac:dyDescent="0.25">
      <c r="A39034" s="1">
        <v>41940.105555555558</v>
      </c>
      <c r="B39034" s="2">
        <v>51.8954022659697</v>
      </c>
    </row>
    <row r="39035" spans="1:2" x14ac:dyDescent="0.25">
      <c r="A39035" s="1">
        <v>41940.106249999997</v>
      </c>
      <c r="B39035" s="2">
        <v>49.037112846803694</v>
      </c>
    </row>
    <row r="39036" spans="1:2" x14ac:dyDescent="0.25">
      <c r="A39036" s="1">
        <v>41940.106944444444</v>
      </c>
      <c r="B39036" s="2">
        <v>59.822266462014525</v>
      </c>
    </row>
    <row r="39037" spans="1:2" x14ac:dyDescent="0.25">
      <c r="A39037" s="1">
        <v>41940.107638888891</v>
      </c>
      <c r="B39037" s="2">
        <v>50.721085773552964</v>
      </c>
    </row>
    <row r="39038" spans="1:2" x14ac:dyDescent="0.25">
      <c r="A39038" s="1">
        <v>41940.10833333333</v>
      </c>
      <c r="B39038" s="2">
        <v>52.411969713761934</v>
      </c>
    </row>
    <row r="39039" spans="1:2" x14ac:dyDescent="0.25">
      <c r="A39039" s="1">
        <v>41940.109027777777</v>
      </c>
      <c r="B39039" s="2">
        <v>67.129577118160284</v>
      </c>
    </row>
    <row r="39040" spans="1:2" x14ac:dyDescent="0.25">
      <c r="A39040" s="1">
        <v>41940.109722222223</v>
      </c>
      <c r="B39040" s="2">
        <v>61.293950604747323</v>
      </c>
    </row>
    <row r="39041" spans="1:2" x14ac:dyDescent="0.25">
      <c r="A39041" s="1">
        <v>41940.11041666667</v>
      </c>
      <c r="B39041" s="2">
        <v>60.246055381584057</v>
      </c>
    </row>
    <row r="39042" spans="1:2" x14ac:dyDescent="0.25">
      <c r="A39042" s="1">
        <v>41940.111111111109</v>
      </c>
      <c r="B39042" s="2">
        <v>64.345605270238593</v>
      </c>
    </row>
    <row r="39043" spans="1:2" x14ac:dyDescent="0.25">
      <c r="A39043" s="1">
        <v>41940.111805555556</v>
      </c>
      <c r="B39043" s="2">
        <v>45.064382000554666</v>
      </c>
    </row>
    <row r="39044" spans="1:2" x14ac:dyDescent="0.25">
      <c r="A39044" s="1">
        <v>41940.112500000003</v>
      </c>
      <c r="B39044" s="2">
        <v>36.530614015071961</v>
      </c>
    </row>
    <row r="39045" spans="1:2" x14ac:dyDescent="0.25">
      <c r="A39045" s="1">
        <v>41940.113194444442</v>
      </c>
      <c r="B39045" s="2">
        <v>46.885068050398452</v>
      </c>
    </row>
    <row r="39046" spans="1:2" x14ac:dyDescent="0.25">
      <c r="A39046" s="1">
        <v>41940.113888888889</v>
      </c>
      <c r="B39046" s="2">
        <v>51.459800186656743</v>
      </c>
    </row>
    <row r="39047" spans="1:2" x14ac:dyDescent="0.25">
      <c r="A39047" s="1">
        <v>41940.114583333336</v>
      </c>
      <c r="B39047" s="2">
        <v>51.862842001674771</v>
      </c>
    </row>
    <row r="39048" spans="1:2" x14ac:dyDescent="0.25">
      <c r="A39048" s="1">
        <v>41940.115277777775</v>
      </c>
      <c r="B39048" s="2">
        <v>49.99127337967608</v>
      </c>
    </row>
    <row r="39049" spans="1:2" x14ac:dyDescent="0.25">
      <c r="A39049" s="1">
        <v>41940.115972222222</v>
      </c>
      <c r="B39049" s="2">
        <v>54.753617786782947</v>
      </c>
    </row>
    <row r="39050" spans="1:2" x14ac:dyDescent="0.25">
      <c r="A39050" s="1">
        <v>41940.116666666669</v>
      </c>
      <c r="B39050" s="2">
        <v>37.465959540908806</v>
      </c>
    </row>
    <row r="39051" spans="1:2" x14ac:dyDescent="0.25">
      <c r="A39051" s="1">
        <v>41940.117361111108</v>
      </c>
      <c r="B39051" s="2">
        <v>47.865361160019532</v>
      </c>
    </row>
    <row r="39052" spans="1:2" x14ac:dyDescent="0.25">
      <c r="A39052" s="1">
        <v>41940.118055555555</v>
      </c>
      <c r="B39052" s="2">
        <v>49.724625651534488</v>
      </c>
    </row>
    <row r="39053" spans="1:2" x14ac:dyDescent="0.25">
      <c r="A39053" s="1">
        <v>41940.118750000001</v>
      </c>
      <c r="B39053" s="2">
        <v>49.319990785503371</v>
      </c>
    </row>
    <row r="39054" spans="1:2" x14ac:dyDescent="0.25">
      <c r="A39054" s="1">
        <v>41940.119444444441</v>
      </c>
      <c r="B39054" s="2">
        <v>50.45325177977017</v>
      </c>
    </row>
    <row r="39055" spans="1:2" x14ac:dyDescent="0.25">
      <c r="A39055" s="1">
        <v>41940.120138888888</v>
      </c>
      <c r="B39055" s="2">
        <v>57.029687427794364</v>
      </c>
    </row>
    <row r="39056" spans="1:2" x14ac:dyDescent="0.25">
      <c r="A39056" s="1">
        <v>41940.120833333334</v>
      </c>
      <c r="B39056" s="2">
        <v>66.254029930555646</v>
      </c>
    </row>
    <row r="39057" spans="1:2" x14ac:dyDescent="0.25">
      <c r="A39057" s="1">
        <v>41940.121527777781</v>
      </c>
      <c r="B39057" s="2">
        <v>66.418263303418641</v>
      </c>
    </row>
    <row r="39058" spans="1:2" x14ac:dyDescent="0.25">
      <c r="A39058" s="1">
        <v>41940.12222222222</v>
      </c>
      <c r="B39058" s="2">
        <v>70.097869701945456</v>
      </c>
    </row>
    <row r="39059" spans="1:2" x14ac:dyDescent="0.25">
      <c r="A39059" s="1">
        <v>41940.122916666667</v>
      </c>
      <c r="B39059" s="2">
        <v>58.119032758011599</v>
      </c>
    </row>
    <row r="39060" spans="1:2" x14ac:dyDescent="0.25">
      <c r="A39060" s="1">
        <v>41940.123611111114</v>
      </c>
      <c r="B39060" s="2">
        <v>63.126761398318919</v>
      </c>
    </row>
    <row r="39061" spans="1:2" x14ac:dyDescent="0.25">
      <c r="A39061" s="1">
        <v>41940.124305555553</v>
      </c>
      <c r="B39061" s="2">
        <v>77.638046943743632</v>
      </c>
    </row>
    <row r="39062" spans="1:2" x14ac:dyDescent="0.25">
      <c r="A39062" s="1">
        <v>41940.125</v>
      </c>
      <c r="B39062" s="2">
        <v>73.276068930815867</v>
      </c>
    </row>
    <row r="39063" spans="1:2" x14ac:dyDescent="0.25">
      <c r="A39063" s="1">
        <v>41940.125694444447</v>
      </c>
      <c r="B39063" s="2">
        <v>71.687906083087242</v>
      </c>
    </row>
    <row r="39064" spans="1:2" x14ac:dyDescent="0.25">
      <c r="A39064" s="1">
        <v>41940.126388888886</v>
      </c>
      <c r="B39064" s="2">
        <v>89.591319979826224</v>
      </c>
    </row>
    <row r="39065" spans="1:2" x14ac:dyDescent="0.25">
      <c r="A39065" s="1">
        <v>41940.127083333333</v>
      </c>
      <c r="B39065" s="2">
        <v>92.708195387661306</v>
      </c>
    </row>
    <row r="39066" spans="1:2" x14ac:dyDescent="0.25">
      <c r="A39066" s="1">
        <v>41940.12777777778</v>
      </c>
      <c r="B39066" s="2">
        <v>81.42279822133132</v>
      </c>
    </row>
    <row r="39067" spans="1:2" x14ac:dyDescent="0.25">
      <c r="A39067" s="1">
        <v>41940.128472222219</v>
      </c>
      <c r="B39067" s="2">
        <v>75.017274835796954</v>
      </c>
    </row>
    <row r="39068" spans="1:2" x14ac:dyDescent="0.25">
      <c r="A39068" s="1">
        <v>41940.129166666666</v>
      </c>
      <c r="B39068" s="2">
        <v>64.101423432053224</v>
      </c>
    </row>
    <row r="39069" spans="1:2" x14ac:dyDescent="0.25">
      <c r="A39069" s="1">
        <v>41940.129861111112</v>
      </c>
      <c r="B39069" s="2">
        <v>64.8212427041571</v>
      </c>
    </row>
    <row r="39070" spans="1:2" x14ac:dyDescent="0.25">
      <c r="A39070" s="1">
        <v>41940.130555555559</v>
      </c>
      <c r="B39070" s="2">
        <v>61.177511374533061</v>
      </c>
    </row>
    <row r="39071" spans="1:2" x14ac:dyDescent="0.25">
      <c r="A39071" s="1">
        <v>41940.131249999999</v>
      </c>
      <c r="B39071" s="2">
        <v>58.161578136354606</v>
      </c>
    </row>
    <row r="39072" spans="1:2" x14ac:dyDescent="0.25">
      <c r="A39072" s="1">
        <v>41940.131944444445</v>
      </c>
      <c r="B39072" s="2">
        <v>63.756163208667807</v>
      </c>
    </row>
    <row r="39073" spans="1:2" x14ac:dyDescent="0.25">
      <c r="A39073" s="1">
        <v>41940.132638888892</v>
      </c>
      <c r="B39073" s="2">
        <v>62.512231800845861</v>
      </c>
    </row>
    <row r="39074" spans="1:2" x14ac:dyDescent="0.25">
      <c r="A39074" s="1">
        <v>41940.133333333331</v>
      </c>
      <c r="B39074" s="2">
        <v>67.087197302132452</v>
      </c>
    </row>
    <row r="39075" spans="1:2" x14ac:dyDescent="0.25">
      <c r="A39075" s="1">
        <v>41940.134027777778</v>
      </c>
      <c r="B39075" s="2">
        <v>70.379530814458846</v>
      </c>
    </row>
    <row r="39076" spans="1:2" x14ac:dyDescent="0.25">
      <c r="A39076" s="1">
        <v>41940.134722222225</v>
      </c>
      <c r="B39076" s="2">
        <v>63.099953930841487</v>
      </c>
    </row>
    <row r="39077" spans="1:2" x14ac:dyDescent="0.25">
      <c r="A39077" s="1">
        <v>41940.135416666664</v>
      </c>
      <c r="B39077" s="2">
        <v>78.737147900313715</v>
      </c>
    </row>
    <row r="39078" spans="1:2" x14ac:dyDescent="0.25">
      <c r="A39078" s="1">
        <v>41940.136111111111</v>
      </c>
      <c r="B39078" s="2">
        <v>74.734284688375197</v>
      </c>
    </row>
    <row r="39079" spans="1:2" x14ac:dyDescent="0.25">
      <c r="A39079" s="1">
        <v>41940.136805555558</v>
      </c>
      <c r="B39079" s="2">
        <v>57.169821126878375</v>
      </c>
    </row>
    <row r="39080" spans="1:2" x14ac:dyDescent="0.25">
      <c r="A39080" s="1">
        <v>41940.137499999997</v>
      </c>
      <c r="B39080" s="2">
        <v>75.004981529958116</v>
      </c>
    </row>
    <row r="39081" spans="1:2" x14ac:dyDescent="0.25">
      <c r="A39081" s="1">
        <v>41940.138194444444</v>
      </c>
      <c r="B39081" s="2">
        <v>67.95773550779559</v>
      </c>
    </row>
    <row r="39082" spans="1:2" x14ac:dyDescent="0.25">
      <c r="A39082" s="1">
        <v>41940.138888888891</v>
      </c>
      <c r="B39082" s="2">
        <v>67.612387258105443</v>
      </c>
    </row>
    <row r="39083" spans="1:2" x14ac:dyDescent="0.25">
      <c r="A39083" s="1">
        <v>41940.13958333333</v>
      </c>
      <c r="B39083" s="2">
        <v>65.457262321341361</v>
      </c>
    </row>
    <row r="39084" spans="1:2" x14ac:dyDescent="0.25">
      <c r="A39084" s="1">
        <v>41940.140277777777</v>
      </c>
      <c r="B39084" s="2">
        <v>64.272874990279277</v>
      </c>
    </row>
    <row r="39085" spans="1:2" x14ac:dyDescent="0.25">
      <c r="A39085" s="1">
        <v>41940.140972222223</v>
      </c>
      <c r="B39085" s="2">
        <v>80.422452932219798</v>
      </c>
    </row>
    <row r="39086" spans="1:2" x14ac:dyDescent="0.25">
      <c r="A39086" s="1">
        <v>41940.14166666667</v>
      </c>
      <c r="B39086" s="2">
        <v>67.551582423091162</v>
      </c>
    </row>
    <row r="39087" spans="1:2" x14ac:dyDescent="0.25">
      <c r="A39087" s="1">
        <v>41940.142361111109</v>
      </c>
      <c r="B39087" s="2">
        <v>83.527811806833299</v>
      </c>
    </row>
    <row r="39088" spans="1:2" x14ac:dyDescent="0.25">
      <c r="A39088" s="1">
        <v>41940.143055555556</v>
      </c>
      <c r="B39088" s="2">
        <v>87.062902280628137</v>
      </c>
    </row>
    <row r="39089" spans="1:2" x14ac:dyDescent="0.25">
      <c r="A39089" s="1">
        <v>41940.143750000003</v>
      </c>
      <c r="B39089" s="2">
        <v>83.518185191704347</v>
      </c>
    </row>
    <row r="39090" spans="1:2" x14ac:dyDescent="0.25">
      <c r="A39090" s="1">
        <v>41940.144444444442</v>
      </c>
      <c r="B39090" s="2">
        <v>70.382467011466119</v>
      </c>
    </row>
    <row r="39091" spans="1:2" x14ac:dyDescent="0.25">
      <c r="A39091" s="1">
        <v>41940.145138888889</v>
      </c>
      <c r="B39091" s="2">
        <v>63.604334335449188</v>
      </c>
    </row>
    <row r="39092" spans="1:2" x14ac:dyDescent="0.25">
      <c r="A39092" s="1">
        <v>41940.145833333336</v>
      </c>
      <c r="B39092" s="2">
        <v>74.002560577006079</v>
      </c>
    </row>
    <row r="39093" spans="1:2" x14ac:dyDescent="0.25">
      <c r="A39093" s="1">
        <v>41940.146527777775</v>
      </c>
      <c r="B39093" s="2">
        <v>80.043839086598012</v>
      </c>
    </row>
    <row r="39094" spans="1:2" x14ac:dyDescent="0.25">
      <c r="A39094" s="1">
        <v>41940.147222222222</v>
      </c>
      <c r="B39094" s="2">
        <v>44.769627549691357</v>
      </c>
    </row>
    <row r="39095" spans="1:2" x14ac:dyDescent="0.25">
      <c r="A39095" s="1">
        <v>41940.147916666669</v>
      </c>
      <c r="B39095" s="2">
        <v>53.333339168104189</v>
      </c>
    </row>
    <row r="39096" spans="1:2" x14ac:dyDescent="0.25">
      <c r="A39096" s="1">
        <v>41940.148611111108</v>
      </c>
      <c r="B39096" s="2">
        <v>70.581238945175812</v>
      </c>
    </row>
    <row r="39097" spans="1:2" x14ac:dyDescent="0.25">
      <c r="A39097" s="1">
        <v>41940.149305555555</v>
      </c>
      <c r="B39097" s="2">
        <v>61.656944440480828</v>
      </c>
    </row>
    <row r="39098" spans="1:2" x14ac:dyDescent="0.25">
      <c r="A39098" s="1">
        <v>41940.15</v>
      </c>
      <c r="B39098" s="2">
        <v>61.471439149944736</v>
      </c>
    </row>
    <row r="39099" spans="1:2" x14ac:dyDescent="0.25">
      <c r="A39099" s="1">
        <v>41940.150694444441</v>
      </c>
      <c r="B39099" s="2">
        <v>65.475137618303421</v>
      </c>
    </row>
    <row r="39100" spans="1:2" x14ac:dyDescent="0.25">
      <c r="A39100" s="1">
        <v>41940.151388888888</v>
      </c>
      <c r="B39100" s="2">
        <v>68.548046084704893</v>
      </c>
    </row>
    <row r="39101" spans="1:2" x14ac:dyDescent="0.25">
      <c r="A39101" s="1">
        <v>41940.152083333334</v>
      </c>
      <c r="B39101" s="2">
        <v>65.213814118230943</v>
      </c>
    </row>
    <row r="39102" spans="1:2" x14ac:dyDescent="0.25">
      <c r="A39102" s="1">
        <v>41940.152777777781</v>
      </c>
      <c r="B39102" s="2">
        <v>74.6907144125842</v>
      </c>
    </row>
    <row r="39103" spans="1:2" x14ac:dyDescent="0.25">
      <c r="A39103" s="1">
        <v>41940.15347222222</v>
      </c>
      <c r="B39103" s="2">
        <v>81.90567005178309</v>
      </c>
    </row>
    <row r="39104" spans="1:2" x14ac:dyDescent="0.25">
      <c r="A39104" s="1">
        <v>41940.154166666667</v>
      </c>
      <c r="B39104" s="2">
        <v>63.963251835195116</v>
      </c>
    </row>
    <row r="39105" spans="1:2" x14ac:dyDescent="0.25">
      <c r="A39105" s="1">
        <v>41940.154861111114</v>
      </c>
      <c r="B39105" s="2">
        <v>74.528592019482559</v>
      </c>
    </row>
    <row r="39106" spans="1:2" x14ac:dyDescent="0.25">
      <c r="A39106" s="1">
        <v>41940.155555555553</v>
      </c>
      <c r="B39106" s="2">
        <v>67.835739660963497</v>
      </c>
    </row>
    <row r="39107" spans="1:2" x14ac:dyDescent="0.25">
      <c r="A39107" s="1">
        <v>41940.15625</v>
      </c>
      <c r="B39107" s="2">
        <v>61.099939204009324</v>
      </c>
    </row>
    <row r="39108" spans="1:2" x14ac:dyDescent="0.25">
      <c r="A39108" s="1">
        <v>41940.156944444447</v>
      </c>
      <c r="B39108" s="2">
        <v>71.321866174413785</v>
      </c>
    </row>
    <row r="39109" spans="1:2" x14ac:dyDescent="0.25">
      <c r="A39109" s="1">
        <v>41940.157638888886</v>
      </c>
      <c r="B39109" s="2">
        <v>73.269039242167494</v>
      </c>
    </row>
    <row r="39110" spans="1:2" x14ac:dyDescent="0.25">
      <c r="A39110" s="1">
        <v>41940.158333333333</v>
      </c>
      <c r="B39110" s="2">
        <v>63.038580698925458</v>
      </c>
    </row>
    <row r="39111" spans="1:2" x14ac:dyDescent="0.25">
      <c r="A39111" s="1">
        <v>41940.15902777778</v>
      </c>
      <c r="B39111" s="2">
        <v>68.24163289867866</v>
      </c>
    </row>
    <row r="39112" spans="1:2" x14ac:dyDescent="0.25">
      <c r="A39112" s="1">
        <v>41940.159722222219</v>
      </c>
      <c r="B39112" s="2">
        <v>68.177961253776445</v>
      </c>
    </row>
    <row r="39113" spans="1:2" x14ac:dyDescent="0.25">
      <c r="A39113" s="1">
        <v>41940.160416666666</v>
      </c>
      <c r="B39113" s="2">
        <v>73.090491858893074</v>
      </c>
    </row>
    <row r="39114" spans="1:2" x14ac:dyDescent="0.25">
      <c r="A39114" s="1">
        <v>41940.161111111112</v>
      </c>
      <c r="B39114" s="2">
        <v>78.942253695176134</v>
      </c>
    </row>
    <row r="39115" spans="1:2" x14ac:dyDescent="0.25">
      <c r="A39115" s="1">
        <v>41940.161805555559</v>
      </c>
      <c r="B39115" s="2">
        <v>84.238485200476134</v>
      </c>
    </row>
    <row r="39116" spans="1:2" x14ac:dyDescent="0.25">
      <c r="A39116" s="1">
        <v>41940.162499999999</v>
      </c>
      <c r="B39116" s="2">
        <v>89.231950814234253</v>
      </c>
    </row>
    <row r="39117" spans="1:2" x14ac:dyDescent="0.25">
      <c r="A39117" s="1">
        <v>41940.163194444445</v>
      </c>
      <c r="B39117" s="2">
        <v>92.182408206457822</v>
      </c>
    </row>
    <row r="39118" spans="1:2" x14ac:dyDescent="0.25">
      <c r="A39118" s="1">
        <v>41940.163888888892</v>
      </c>
      <c r="B39118" s="2">
        <v>96.635297423738905</v>
      </c>
    </row>
    <row r="39119" spans="1:2" x14ac:dyDescent="0.25">
      <c r="A39119" s="1">
        <v>41940.164583333331</v>
      </c>
      <c r="B39119" s="2">
        <v>60.038217825993584</v>
      </c>
    </row>
    <row r="39120" spans="1:2" x14ac:dyDescent="0.25">
      <c r="A39120" s="1">
        <v>41940.165277777778</v>
      </c>
      <c r="B39120" s="2">
        <v>-1.9973615494161399</v>
      </c>
    </row>
    <row r="39121" spans="1:2" x14ac:dyDescent="0.25">
      <c r="A39121" s="1">
        <v>41940.165972222225</v>
      </c>
      <c r="B39121" s="2">
        <v>9.6858470157237502</v>
      </c>
    </row>
    <row r="39122" spans="1:2" x14ac:dyDescent="0.25">
      <c r="A39122" s="1">
        <v>41940.166666666664</v>
      </c>
      <c r="B39122" s="2">
        <v>17.477223473025031</v>
      </c>
    </row>
    <row r="39123" spans="1:2" x14ac:dyDescent="0.25">
      <c r="A39123" s="1">
        <v>41940.167361111111</v>
      </c>
      <c r="B39123" s="2">
        <v>24.131449780254965</v>
      </c>
    </row>
    <row r="39124" spans="1:2" x14ac:dyDescent="0.25">
      <c r="A39124" s="1">
        <v>41940.168055555558</v>
      </c>
      <c r="B39124" s="2">
        <v>20.18088098945033</v>
      </c>
    </row>
    <row r="39125" spans="1:2" x14ac:dyDescent="0.25">
      <c r="A39125" s="1">
        <v>41940.168749999997</v>
      </c>
      <c r="B39125" s="2">
        <v>32.347714179060134</v>
      </c>
    </row>
    <row r="39126" spans="1:2" x14ac:dyDescent="0.25">
      <c r="A39126" s="1">
        <v>41940.169444444444</v>
      </c>
      <c r="B39126" s="2">
        <v>85.189779180257275</v>
      </c>
    </row>
    <row r="39127" spans="1:2" x14ac:dyDescent="0.25">
      <c r="A39127" s="1">
        <v>41940.170138888891</v>
      </c>
      <c r="B39127" s="2">
        <v>109.81916148859503</v>
      </c>
    </row>
    <row r="39128" spans="1:2" x14ac:dyDescent="0.25">
      <c r="A39128" s="1">
        <v>41940.17083333333</v>
      </c>
      <c r="B39128" s="2">
        <v>96.427319889026691</v>
      </c>
    </row>
    <row r="39129" spans="1:2" x14ac:dyDescent="0.25">
      <c r="A39129" s="1">
        <v>41940.171527777777</v>
      </c>
      <c r="B39129" s="2">
        <v>72.404457119875588</v>
      </c>
    </row>
    <row r="39130" spans="1:2" x14ac:dyDescent="0.25">
      <c r="A39130" s="1">
        <v>41940.172222222223</v>
      </c>
      <c r="B39130" s="2">
        <v>72.863019277268904</v>
      </c>
    </row>
    <row r="39131" spans="1:2" x14ac:dyDescent="0.25">
      <c r="A39131" s="1">
        <v>41940.17291666667</v>
      </c>
      <c r="B39131" s="2">
        <v>81.335062708571783</v>
      </c>
    </row>
    <row r="39132" spans="1:2" x14ac:dyDescent="0.25">
      <c r="A39132" s="1">
        <v>41940.173611111109</v>
      </c>
      <c r="B39132" s="2">
        <v>67.496952150078144</v>
      </c>
    </row>
    <row r="39133" spans="1:2" x14ac:dyDescent="0.25">
      <c r="A39133" s="1">
        <v>41940.174305555556</v>
      </c>
      <c r="B39133" s="2">
        <v>77.073122696370902</v>
      </c>
    </row>
    <row r="39134" spans="1:2" x14ac:dyDescent="0.25">
      <c r="A39134" s="1">
        <v>41940.175000000003</v>
      </c>
      <c r="B39134" s="2">
        <v>68.981854593158161</v>
      </c>
    </row>
    <row r="39135" spans="1:2" x14ac:dyDescent="0.25">
      <c r="A39135" s="1">
        <v>41940.175694444442</v>
      </c>
      <c r="B39135" s="2">
        <v>66.298074092146507</v>
      </c>
    </row>
    <row r="39136" spans="1:2" x14ac:dyDescent="0.25">
      <c r="A39136" s="1">
        <v>41940.176388888889</v>
      </c>
      <c r="B39136" s="2">
        <v>72.571337017820525</v>
      </c>
    </row>
    <row r="39137" spans="1:2" x14ac:dyDescent="0.25">
      <c r="A39137" s="1">
        <v>41940.177083333336</v>
      </c>
      <c r="B39137" s="2">
        <v>67.083161434827105</v>
      </c>
    </row>
    <row r="39138" spans="1:2" x14ac:dyDescent="0.25">
      <c r="A39138" s="1">
        <v>41940.177777777775</v>
      </c>
      <c r="B39138" s="2">
        <v>62.448957411840091</v>
      </c>
    </row>
    <row r="39139" spans="1:2" x14ac:dyDescent="0.25">
      <c r="A39139" s="1">
        <v>41940.178472222222</v>
      </c>
      <c r="B39139" s="2">
        <v>95.179584101773798</v>
      </c>
    </row>
    <row r="39140" spans="1:2" x14ac:dyDescent="0.25">
      <c r="A39140" s="1">
        <v>41940.179166666669</v>
      </c>
      <c r="B39140" s="2">
        <v>99.979952065322621</v>
      </c>
    </row>
    <row r="39141" spans="1:2" x14ac:dyDescent="0.25">
      <c r="A39141" s="1">
        <v>41940.179861111108</v>
      </c>
      <c r="B39141" s="2">
        <v>101.63996813980435</v>
      </c>
    </row>
    <row r="39142" spans="1:2" x14ac:dyDescent="0.25">
      <c r="A39142" s="1">
        <v>41940.180555555555</v>
      </c>
      <c r="B39142" s="2">
        <v>95.826965664792809</v>
      </c>
    </row>
    <row r="39143" spans="1:2" x14ac:dyDescent="0.25">
      <c r="A39143" s="1">
        <v>41940.181250000001</v>
      </c>
      <c r="B39143" s="2">
        <v>63.738503419595268</v>
      </c>
    </row>
    <row r="39144" spans="1:2" x14ac:dyDescent="0.25">
      <c r="A39144" s="1">
        <v>41940.181944444441</v>
      </c>
      <c r="B39144" s="2">
        <v>46.770134617583246</v>
      </c>
    </row>
    <row r="39145" spans="1:2" x14ac:dyDescent="0.25">
      <c r="A39145" s="1">
        <v>41940.182638888888</v>
      </c>
      <c r="B39145" s="2">
        <v>56.802839321895348</v>
      </c>
    </row>
    <row r="39146" spans="1:2" x14ac:dyDescent="0.25">
      <c r="A39146" s="1">
        <v>41940.183333333334</v>
      </c>
      <c r="B39146" s="2">
        <v>61.26686056454006</v>
      </c>
    </row>
    <row r="39147" spans="1:2" x14ac:dyDescent="0.25">
      <c r="A39147" s="1">
        <v>41940.184027777781</v>
      </c>
      <c r="B39147" s="2">
        <v>53.439535348860467</v>
      </c>
    </row>
    <row r="39148" spans="1:2" x14ac:dyDescent="0.25">
      <c r="A39148" s="1">
        <v>41940.18472222222</v>
      </c>
      <c r="B39148" s="2">
        <v>55.916135125410314</v>
      </c>
    </row>
    <row r="39149" spans="1:2" x14ac:dyDescent="0.25">
      <c r="A39149" s="1">
        <v>41940.185416666667</v>
      </c>
      <c r="B39149" s="2">
        <v>51.066391336932426</v>
      </c>
    </row>
    <row r="39150" spans="1:2" x14ac:dyDescent="0.25">
      <c r="A39150" s="1">
        <v>41940.186111111114</v>
      </c>
      <c r="B39150" s="2">
        <v>81.270598347050452</v>
      </c>
    </row>
    <row r="39151" spans="1:2" x14ac:dyDescent="0.25">
      <c r="A39151" s="1">
        <v>41940.186805555553</v>
      </c>
      <c r="B39151" s="2">
        <v>93.914749694640832</v>
      </c>
    </row>
    <row r="39152" spans="1:2" x14ac:dyDescent="0.25">
      <c r="A39152" s="1">
        <v>41940.1875</v>
      </c>
      <c r="B39152" s="2">
        <v>100.64296199257564</v>
      </c>
    </row>
    <row r="39153" spans="1:2" x14ac:dyDescent="0.25">
      <c r="A39153" s="1">
        <v>41940.188194444447</v>
      </c>
      <c r="B39153" s="2">
        <v>63.475891277482148</v>
      </c>
    </row>
    <row r="39154" spans="1:2" x14ac:dyDescent="0.25">
      <c r="A39154" s="1">
        <v>41940.188888888886</v>
      </c>
      <c r="B39154" s="2">
        <v>45.874844879832622</v>
      </c>
    </row>
    <row r="39155" spans="1:2" x14ac:dyDescent="0.25">
      <c r="A39155" s="1">
        <v>41940.189583333333</v>
      </c>
      <c r="B39155" s="2">
        <v>50.522560451481937</v>
      </c>
    </row>
    <row r="39156" spans="1:2" x14ac:dyDescent="0.25">
      <c r="A39156" s="1">
        <v>41940.19027777778</v>
      </c>
      <c r="B39156" s="2">
        <v>41.062321847108734</v>
      </c>
    </row>
    <row r="39157" spans="1:2" x14ac:dyDescent="0.25">
      <c r="A39157" s="1">
        <v>41940.190972222219</v>
      </c>
      <c r="B39157" s="2">
        <v>39.116522847822246</v>
      </c>
    </row>
    <row r="39158" spans="1:2" x14ac:dyDescent="0.25">
      <c r="A39158" s="1">
        <v>41940.191666666666</v>
      </c>
      <c r="B39158" s="2">
        <v>41.503798537744053</v>
      </c>
    </row>
    <row r="39159" spans="1:2" x14ac:dyDescent="0.25">
      <c r="A39159" s="1">
        <v>41940.192361111112</v>
      </c>
      <c r="B39159" s="2">
        <v>44.711172675524722</v>
      </c>
    </row>
    <row r="39160" spans="1:2" x14ac:dyDescent="0.25">
      <c r="A39160" s="1">
        <v>41940.193055555559</v>
      </c>
      <c r="B39160" s="2">
        <v>34.145037866562781</v>
      </c>
    </row>
    <row r="39161" spans="1:2" x14ac:dyDescent="0.25">
      <c r="A39161" s="1">
        <v>41940.193749999999</v>
      </c>
      <c r="B39161" s="2">
        <v>29.002030808821051</v>
      </c>
    </row>
    <row r="39162" spans="1:2" x14ac:dyDescent="0.25">
      <c r="A39162" s="1">
        <v>41940.194444444445</v>
      </c>
      <c r="B39162" s="2">
        <v>32.592717464651891</v>
      </c>
    </row>
    <row r="39163" spans="1:2" x14ac:dyDescent="0.25">
      <c r="A39163" s="1">
        <v>41940.195138888892</v>
      </c>
      <c r="B39163" s="2">
        <v>31.201071724436769</v>
      </c>
    </row>
    <row r="39164" spans="1:2" x14ac:dyDescent="0.25">
      <c r="A39164" s="1">
        <v>41940.195833333331</v>
      </c>
      <c r="B39164" s="2">
        <v>33.146651332936017</v>
      </c>
    </row>
    <row r="39165" spans="1:2" x14ac:dyDescent="0.25">
      <c r="A39165" s="1">
        <v>41940.196527777778</v>
      </c>
      <c r="B39165" s="2">
        <v>40.457655129903287</v>
      </c>
    </row>
    <row r="39166" spans="1:2" x14ac:dyDescent="0.25">
      <c r="A39166" s="1">
        <v>41940.197222222225</v>
      </c>
      <c r="B39166" s="2">
        <v>47.733023512297464</v>
      </c>
    </row>
    <row r="39167" spans="1:2" x14ac:dyDescent="0.25">
      <c r="A39167" s="1">
        <v>41940.197916666664</v>
      </c>
      <c r="B39167" s="2">
        <v>46.511266922301729</v>
      </c>
    </row>
    <row r="39168" spans="1:2" x14ac:dyDescent="0.25">
      <c r="A39168" s="1">
        <v>41940.198611111111</v>
      </c>
      <c r="B39168" s="2">
        <v>84.464570106634838</v>
      </c>
    </row>
    <row r="39169" spans="1:2" x14ac:dyDescent="0.25">
      <c r="A39169" s="1">
        <v>41940.199305555558</v>
      </c>
      <c r="B39169" s="2">
        <v>118.38221162879684</v>
      </c>
    </row>
    <row r="39170" spans="1:2" x14ac:dyDescent="0.25">
      <c r="A39170" s="1">
        <v>41940.199999999997</v>
      </c>
      <c r="B39170" s="2">
        <v>127.04207369353584</v>
      </c>
    </row>
    <row r="39171" spans="1:2" x14ac:dyDescent="0.25">
      <c r="A39171" s="1">
        <v>41940.200694444444</v>
      </c>
      <c r="B39171" s="2">
        <v>124.50934185007742</v>
      </c>
    </row>
    <row r="39172" spans="1:2" x14ac:dyDescent="0.25">
      <c r="A39172" s="1">
        <v>41940.201388888891</v>
      </c>
      <c r="B39172" s="2">
        <v>89.56436135542269</v>
      </c>
    </row>
    <row r="39173" spans="1:2" x14ac:dyDescent="0.25">
      <c r="A39173" s="1">
        <v>41940.20208333333</v>
      </c>
      <c r="B39173" s="2">
        <v>-4.8383194134204439</v>
      </c>
    </row>
    <row r="39174" spans="1:2" x14ac:dyDescent="0.25">
      <c r="A39174" s="1">
        <v>41940.202777777777</v>
      </c>
      <c r="B39174" s="2">
        <v>-14.745591060130998</v>
      </c>
    </row>
    <row r="39175" spans="1:2" x14ac:dyDescent="0.25">
      <c r="A39175" s="1">
        <v>41940.203472222223</v>
      </c>
      <c r="B39175" s="2">
        <v>-9.2764080228465904</v>
      </c>
    </row>
    <row r="39176" spans="1:2" x14ac:dyDescent="0.25">
      <c r="A39176" s="1">
        <v>41940.20416666667</v>
      </c>
      <c r="B39176" s="2">
        <v>-0.7027487596883778</v>
      </c>
    </row>
    <row r="39177" spans="1:2" x14ac:dyDescent="0.25">
      <c r="A39177" s="1">
        <v>41940.204861111109</v>
      </c>
      <c r="B39177" s="2">
        <v>11.262559029214511</v>
      </c>
    </row>
    <row r="39178" spans="1:2" x14ac:dyDescent="0.25">
      <c r="A39178" s="1">
        <v>41940.205555555556</v>
      </c>
      <c r="B39178" s="2">
        <v>8.6125007360706149</v>
      </c>
    </row>
    <row r="39179" spans="1:2" x14ac:dyDescent="0.25">
      <c r="A39179" s="1">
        <v>41940.206250000003</v>
      </c>
      <c r="B39179" s="2">
        <v>19.432371193642513</v>
      </c>
    </row>
    <row r="39180" spans="1:2" x14ac:dyDescent="0.25">
      <c r="A39180" s="1">
        <v>41940.206944444442</v>
      </c>
      <c r="B39180" s="2">
        <v>34.48894701012032</v>
      </c>
    </row>
    <row r="39181" spans="1:2" x14ac:dyDescent="0.25">
      <c r="A39181" s="1">
        <v>41940.207638888889</v>
      </c>
      <c r="B39181" s="2">
        <v>45.174229105344175</v>
      </c>
    </row>
    <row r="39182" spans="1:2" x14ac:dyDescent="0.25">
      <c r="A39182" s="1">
        <v>41940.208333333336</v>
      </c>
      <c r="B39182" s="2">
        <v>46.52075466555349</v>
      </c>
    </row>
    <row r="39183" spans="1:2" x14ac:dyDescent="0.25">
      <c r="A39183" s="1">
        <v>41940.209027777775</v>
      </c>
      <c r="B39183" s="2">
        <v>46.85698543280111</v>
      </c>
    </row>
    <row r="39184" spans="1:2" x14ac:dyDescent="0.25">
      <c r="A39184" s="1">
        <v>41940.209722222222</v>
      </c>
      <c r="B39184" s="2">
        <v>44.652443956964028</v>
      </c>
    </row>
    <row r="39185" spans="1:2" x14ac:dyDescent="0.25">
      <c r="A39185" s="1">
        <v>41940.210416666669</v>
      </c>
      <c r="B39185" s="2">
        <v>62.158941079868235</v>
      </c>
    </row>
    <row r="39186" spans="1:2" x14ac:dyDescent="0.25">
      <c r="A39186" s="1">
        <v>41940.211111111108</v>
      </c>
      <c r="B39186" s="2">
        <v>59.182781245920339</v>
      </c>
    </row>
    <row r="39187" spans="1:2" x14ac:dyDescent="0.25">
      <c r="A39187" s="1">
        <v>41940.211805555555</v>
      </c>
      <c r="B39187" s="2">
        <v>71.860867129422459</v>
      </c>
    </row>
    <row r="39188" spans="1:2" x14ac:dyDescent="0.25">
      <c r="A39188" s="1">
        <v>41940.212500000001</v>
      </c>
      <c r="B39188" s="2">
        <v>82.161880051785076</v>
      </c>
    </row>
    <row r="39189" spans="1:2" x14ac:dyDescent="0.25">
      <c r="A39189" s="1">
        <v>41940.213194444441</v>
      </c>
      <c r="B39189" s="2">
        <v>104.39864092841745</v>
      </c>
    </row>
    <row r="39190" spans="1:2" x14ac:dyDescent="0.25">
      <c r="A39190" s="1">
        <v>41940.213888888888</v>
      </c>
      <c r="B39190" s="2">
        <v>109.94174108218286</v>
      </c>
    </row>
    <row r="39191" spans="1:2" x14ac:dyDescent="0.25">
      <c r="A39191" s="1">
        <v>41940.214583333334</v>
      </c>
      <c r="B39191" s="2">
        <v>124.91272520510636</v>
      </c>
    </row>
    <row r="39192" spans="1:2" x14ac:dyDescent="0.25">
      <c r="A39192" s="1">
        <v>41940.215277777781</v>
      </c>
      <c r="B39192" s="2">
        <v>133.72111603475449</v>
      </c>
    </row>
    <row r="39193" spans="1:2" x14ac:dyDescent="0.25">
      <c r="A39193" s="1">
        <v>41940.21597222222</v>
      </c>
      <c r="B39193" s="2">
        <v>113.62545855616335</v>
      </c>
    </row>
    <row r="39194" spans="1:2" x14ac:dyDescent="0.25">
      <c r="A39194" s="1">
        <v>41940.216666666667</v>
      </c>
      <c r="B39194" s="2">
        <v>109.2980238952286</v>
      </c>
    </row>
    <row r="39195" spans="1:2" x14ac:dyDescent="0.25">
      <c r="A39195" s="1">
        <v>41940.217361111114</v>
      </c>
      <c r="B39195" s="2">
        <v>102.37439113547637</v>
      </c>
    </row>
    <row r="39196" spans="1:2" x14ac:dyDescent="0.25">
      <c r="A39196" s="1">
        <v>41940.218055555553</v>
      </c>
      <c r="B39196" s="2">
        <v>95.102136132722563</v>
      </c>
    </row>
    <row r="39197" spans="1:2" x14ac:dyDescent="0.25">
      <c r="A39197" s="1">
        <v>41940.21875</v>
      </c>
      <c r="B39197" s="2">
        <v>127.29617184840414</v>
      </c>
    </row>
    <row r="39198" spans="1:2" x14ac:dyDescent="0.25">
      <c r="A39198" s="1">
        <v>41940.219444444447</v>
      </c>
      <c r="B39198" s="2">
        <v>129.23447696567357</v>
      </c>
    </row>
    <row r="39199" spans="1:2" x14ac:dyDescent="0.25">
      <c r="A39199" s="1">
        <v>41940.220138888886</v>
      </c>
      <c r="B39199" s="2">
        <v>122.32061811337869</v>
      </c>
    </row>
    <row r="39200" spans="1:2" x14ac:dyDescent="0.25">
      <c r="A39200" s="1">
        <v>41940.220833333333</v>
      </c>
      <c r="B39200" s="2">
        <v>124.59290472281477</v>
      </c>
    </row>
    <row r="39201" spans="1:2" x14ac:dyDescent="0.25">
      <c r="A39201" s="1">
        <v>41940.22152777778</v>
      </c>
      <c r="B39201" s="2">
        <v>121.5340364717762</v>
      </c>
    </row>
    <row r="39202" spans="1:2" x14ac:dyDescent="0.25">
      <c r="A39202" s="1">
        <v>41940.222222222219</v>
      </c>
      <c r="B39202" s="2">
        <v>121.28712349659763</v>
      </c>
    </row>
    <row r="39203" spans="1:2" x14ac:dyDescent="0.25">
      <c r="A39203" s="1">
        <v>41940.222916666666</v>
      </c>
      <c r="B39203" s="2">
        <v>116.75264082075059</v>
      </c>
    </row>
    <row r="39204" spans="1:2" x14ac:dyDescent="0.25">
      <c r="A39204" s="1">
        <v>41940.223611111112</v>
      </c>
      <c r="B39204" s="2">
        <v>129.78473950226325</v>
      </c>
    </row>
    <row r="39205" spans="1:2" x14ac:dyDescent="0.25">
      <c r="A39205" s="1">
        <v>41940.224305555559</v>
      </c>
      <c r="B39205" s="2">
        <v>130.94852898713822</v>
      </c>
    </row>
    <row r="39206" spans="1:2" x14ac:dyDescent="0.25">
      <c r="A39206" s="1">
        <v>41940.224999999999</v>
      </c>
      <c r="B39206" s="2">
        <v>127.35462636633116</v>
      </c>
    </row>
    <row r="39207" spans="1:2" x14ac:dyDescent="0.25">
      <c r="A39207" s="1">
        <v>41940.225694444445</v>
      </c>
      <c r="B39207" s="2">
        <v>127.83433934764471</v>
      </c>
    </row>
    <row r="39208" spans="1:2" x14ac:dyDescent="0.25">
      <c r="A39208" s="1">
        <v>41940.226388888892</v>
      </c>
      <c r="B39208" s="2">
        <v>113.9676457268768</v>
      </c>
    </row>
    <row r="39209" spans="1:2" x14ac:dyDescent="0.25">
      <c r="A39209" s="1">
        <v>41940.227083333331</v>
      </c>
      <c r="B39209" s="2">
        <v>106.3644783435273</v>
      </c>
    </row>
    <row r="39210" spans="1:2" x14ac:dyDescent="0.25">
      <c r="A39210" s="1">
        <v>41940.227777777778</v>
      </c>
      <c r="B39210" s="2">
        <v>121.89089801459146</v>
      </c>
    </row>
    <row r="39211" spans="1:2" x14ac:dyDescent="0.25">
      <c r="A39211" s="1">
        <v>41940.228472222225</v>
      </c>
      <c r="B39211" s="2">
        <v>104.33110619389529</v>
      </c>
    </row>
    <row r="39212" spans="1:2" x14ac:dyDescent="0.25">
      <c r="A39212" s="1">
        <v>41940.229166666664</v>
      </c>
      <c r="B39212" s="2">
        <v>104.60319299479791</v>
      </c>
    </row>
    <row r="39213" spans="1:2" x14ac:dyDescent="0.25">
      <c r="A39213" s="1">
        <v>41940.229861111111</v>
      </c>
      <c r="B39213" s="2">
        <v>110.74344502069289</v>
      </c>
    </row>
    <row r="39214" spans="1:2" x14ac:dyDescent="0.25">
      <c r="A39214" s="1">
        <v>41940.230555555558</v>
      </c>
      <c r="B39214" s="2">
        <v>91.7057577672919</v>
      </c>
    </row>
    <row r="39215" spans="1:2" x14ac:dyDescent="0.25">
      <c r="A39215" s="1">
        <v>41940.231249999997</v>
      </c>
      <c r="B39215" s="2">
        <v>95.408418960871259</v>
      </c>
    </row>
    <row r="39216" spans="1:2" x14ac:dyDescent="0.25">
      <c r="A39216" s="1">
        <v>41940.231944444444</v>
      </c>
      <c r="B39216" s="2">
        <v>98.193970485388618</v>
      </c>
    </row>
    <row r="39217" spans="1:2" x14ac:dyDescent="0.25">
      <c r="A39217" s="1">
        <v>41940.232638888891</v>
      </c>
      <c r="B39217" s="2">
        <v>85.872067013819475</v>
      </c>
    </row>
    <row r="39218" spans="1:2" x14ac:dyDescent="0.25">
      <c r="A39218" s="1">
        <v>41940.23333333333</v>
      </c>
      <c r="B39218" s="2">
        <v>73.998049987815705</v>
      </c>
    </row>
    <row r="39219" spans="1:2" x14ac:dyDescent="0.25">
      <c r="A39219" s="1">
        <v>41940.234027777777</v>
      </c>
      <c r="B39219" s="2">
        <v>71.955949243766369</v>
      </c>
    </row>
    <row r="39220" spans="1:2" x14ac:dyDescent="0.25">
      <c r="A39220" s="1">
        <v>41940.234722222223</v>
      </c>
      <c r="B39220" s="2">
        <v>76.258747702014318</v>
      </c>
    </row>
    <row r="39221" spans="1:2" x14ac:dyDescent="0.25">
      <c r="A39221" s="1">
        <v>41940.23541666667</v>
      </c>
      <c r="B39221" s="2">
        <v>74.945064982490535</v>
      </c>
    </row>
    <row r="39222" spans="1:2" x14ac:dyDescent="0.25">
      <c r="A39222" s="1">
        <v>41940.236111111109</v>
      </c>
      <c r="B39222" s="2">
        <v>71.260490108590844</v>
      </c>
    </row>
    <row r="39223" spans="1:2" x14ac:dyDescent="0.25">
      <c r="A39223" s="1">
        <v>41940.236805555556</v>
      </c>
      <c r="B39223" s="2">
        <v>62.91432237000457</v>
      </c>
    </row>
    <row r="39224" spans="1:2" x14ac:dyDescent="0.25">
      <c r="A39224" s="1">
        <v>41940.237500000003</v>
      </c>
      <c r="B39224" s="2">
        <v>46.582067222794286</v>
      </c>
    </row>
    <row r="39225" spans="1:2" x14ac:dyDescent="0.25">
      <c r="A39225" s="1">
        <v>41940.238194444442</v>
      </c>
      <c r="B39225" s="2">
        <v>66.557588147730954</v>
      </c>
    </row>
    <row r="39226" spans="1:2" x14ac:dyDescent="0.25">
      <c r="A39226" s="1">
        <v>41940.238888888889</v>
      </c>
      <c r="B39226" s="2">
        <v>63.664136513159612</v>
      </c>
    </row>
    <row r="39227" spans="1:2" x14ac:dyDescent="0.25">
      <c r="A39227" s="1">
        <v>41940.239583333336</v>
      </c>
      <c r="B39227" s="2">
        <v>57.743002952086194</v>
      </c>
    </row>
    <row r="39228" spans="1:2" x14ac:dyDescent="0.25">
      <c r="A39228" s="1">
        <v>41940.240277777775</v>
      </c>
      <c r="B39228" s="2">
        <v>53.072048195497096</v>
      </c>
    </row>
    <row r="39229" spans="1:2" x14ac:dyDescent="0.25">
      <c r="A39229" s="1">
        <v>41940.240972222222</v>
      </c>
      <c r="B39229" s="2">
        <v>48.331483481584776</v>
      </c>
    </row>
    <row r="39230" spans="1:2" x14ac:dyDescent="0.25">
      <c r="A39230" s="1">
        <v>41940.241666666669</v>
      </c>
      <c r="B39230" s="2">
        <v>39.907003123580942</v>
      </c>
    </row>
    <row r="39231" spans="1:2" x14ac:dyDescent="0.25">
      <c r="A39231" s="1">
        <v>41940.242361111108</v>
      </c>
      <c r="B39231" s="2">
        <v>39.762968635359236</v>
      </c>
    </row>
    <row r="39232" spans="1:2" x14ac:dyDescent="0.25">
      <c r="A39232" s="1">
        <v>41940.243055555555</v>
      </c>
      <c r="B39232" s="2">
        <v>52.847612002550157</v>
      </c>
    </row>
    <row r="39233" spans="1:2" x14ac:dyDescent="0.25">
      <c r="A39233" s="1">
        <v>41940.243750000001</v>
      </c>
      <c r="B39233" s="2">
        <v>70.403098609941665</v>
      </c>
    </row>
    <row r="39234" spans="1:2" x14ac:dyDescent="0.25">
      <c r="A39234" s="1">
        <v>41940.244444444441</v>
      </c>
      <c r="B39234" s="2">
        <v>93.497517616047602</v>
      </c>
    </row>
    <row r="39235" spans="1:2" x14ac:dyDescent="0.25">
      <c r="A39235" s="1">
        <v>41940.245138888888</v>
      </c>
      <c r="B39235" s="2">
        <v>101.51322331834041</v>
      </c>
    </row>
    <row r="39236" spans="1:2" x14ac:dyDescent="0.25">
      <c r="A39236" s="1">
        <v>41940.245833333334</v>
      </c>
      <c r="B39236" s="2">
        <v>102.36817376316952</v>
      </c>
    </row>
    <row r="39237" spans="1:2" x14ac:dyDescent="0.25">
      <c r="A39237" s="1">
        <v>41940.246527777781</v>
      </c>
      <c r="B39237" s="2">
        <v>121.12017998633091</v>
      </c>
    </row>
    <row r="39238" spans="1:2" x14ac:dyDescent="0.25">
      <c r="A39238" s="1">
        <v>41940.24722222222</v>
      </c>
      <c r="B39238" s="2">
        <v>128.21481625111386</v>
      </c>
    </row>
    <row r="39239" spans="1:2" x14ac:dyDescent="0.25">
      <c r="A39239" s="1">
        <v>41940.247916666667</v>
      </c>
      <c r="B39239" s="2">
        <v>145.81757037692975</v>
      </c>
    </row>
    <row r="39240" spans="1:2" x14ac:dyDescent="0.25">
      <c r="A39240" s="1">
        <v>41940.248611111114</v>
      </c>
      <c r="B39240" s="2">
        <v>109.90438491988462</v>
      </c>
    </row>
    <row r="39241" spans="1:2" x14ac:dyDescent="0.25">
      <c r="A39241" s="1">
        <v>41940.249305555553</v>
      </c>
      <c r="B39241" s="2">
        <v>59.895819980327119</v>
      </c>
    </row>
    <row r="39242" spans="1:2" x14ac:dyDescent="0.25">
      <c r="A39242" s="1">
        <v>41940.25</v>
      </c>
      <c r="B39242" s="2">
        <v>67.516954903911881</v>
      </c>
    </row>
    <row r="39243" spans="1:2" x14ac:dyDescent="0.25">
      <c r="A39243" s="1">
        <v>41940.250694444447</v>
      </c>
      <c r="B39243" s="2">
        <v>47.457562564839222</v>
      </c>
    </row>
    <row r="39244" spans="1:2" x14ac:dyDescent="0.25">
      <c r="A39244" s="1">
        <v>41940.251388888886</v>
      </c>
      <c r="B39244" s="2">
        <v>48.832429082923532</v>
      </c>
    </row>
    <row r="39245" spans="1:2" x14ac:dyDescent="0.25">
      <c r="A39245" s="1">
        <v>41940.252083333333</v>
      </c>
      <c r="B39245" s="2">
        <v>40.234661517305845</v>
      </c>
    </row>
    <row r="39246" spans="1:2" x14ac:dyDescent="0.25">
      <c r="A39246" s="1">
        <v>41940.25277777778</v>
      </c>
      <c r="B39246" s="2">
        <v>52.237910537894159</v>
      </c>
    </row>
    <row r="39247" spans="1:2" x14ac:dyDescent="0.25">
      <c r="A39247" s="1">
        <v>41940.253472222219</v>
      </c>
      <c r="B39247" s="2">
        <v>59.337464026642074</v>
      </c>
    </row>
    <row r="39248" spans="1:2" x14ac:dyDescent="0.25">
      <c r="A39248" s="1">
        <v>41940.254166666666</v>
      </c>
      <c r="B39248" s="2">
        <v>60.11135537693044</v>
      </c>
    </row>
    <row r="39249" spans="1:2" x14ac:dyDescent="0.25">
      <c r="A39249" s="1">
        <v>41940.254861111112</v>
      </c>
      <c r="B39249" s="2">
        <v>74.673516341242546</v>
      </c>
    </row>
    <row r="39250" spans="1:2" x14ac:dyDescent="0.25">
      <c r="A39250" s="1">
        <v>41940.255555555559</v>
      </c>
      <c r="B39250" s="2">
        <v>88.69720614891267</v>
      </c>
    </row>
    <row r="39251" spans="1:2" x14ac:dyDescent="0.25">
      <c r="A39251" s="1">
        <v>41940.256249999999</v>
      </c>
      <c r="B39251" s="2">
        <v>106.89138199249865</v>
      </c>
    </row>
    <row r="39252" spans="1:2" x14ac:dyDescent="0.25">
      <c r="A39252" s="1">
        <v>41940.256944444445</v>
      </c>
      <c r="B39252" s="2">
        <v>114.17198038048033</v>
      </c>
    </row>
    <row r="39253" spans="1:2" x14ac:dyDescent="0.25">
      <c r="A39253" s="1">
        <v>41940.257638888892</v>
      </c>
      <c r="B39253" s="2">
        <v>89.958551640742613</v>
      </c>
    </row>
    <row r="39254" spans="1:2" x14ac:dyDescent="0.25">
      <c r="A39254" s="1">
        <v>41940.258333333331</v>
      </c>
      <c r="B39254" s="2">
        <v>86.896561745563915</v>
      </c>
    </row>
    <row r="39255" spans="1:2" x14ac:dyDescent="0.25">
      <c r="A39255" s="1">
        <v>41940.259027777778</v>
      </c>
      <c r="B39255" s="2">
        <v>88.340644277473132</v>
      </c>
    </row>
    <row r="39256" spans="1:2" x14ac:dyDescent="0.25">
      <c r="A39256" s="1">
        <v>41940.259722222225</v>
      </c>
      <c r="B39256" s="2">
        <v>88.118643631176866</v>
      </c>
    </row>
    <row r="39257" spans="1:2" x14ac:dyDescent="0.25">
      <c r="A39257" s="1">
        <v>41940.260416666664</v>
      </c>
      <c r="B39257" s="2">
        <v>65.592045646382999</v>
      </c>
    </row>
    <row r="39258" spans="1:2" x14ac:dyDescent="0.25">
      <c r="A39258" s="1">
        <v>41940.261111111111</v>
      </c>
      <c r="B39258" s="2">
        <v>69.466117308292695</v>
      </c>
    </row>
    <row r="39259" spans="1:2" x14ac:dyDescent="0.25">
      <c r="A39259" s="1">
        <v>41940.261805555558</v>
      </c>
      <c r="B39259" s="2">
        <v>53.999173095743757</v>
      </c>
    </row>
    <row r="39260" spans="1:2" x14ac:dyDescent="0.25">
      <c r="A39260" s="1">
        <v>41940.262499999997</v>
      </c>
      <c r="B39260" s="2">
        <v>42.315955061723557</v>
      </c>
    </row>
    <row r="39261" spans="1:2" x14ac:dyDescent="0.25">
      <c r="A39261" s="1">
        <v>41940.263194444444</v>
      </c>
      <c r="B39261" s="2">
        <v>27.899354650565027</v>
      </c>
    </row>
    <row r="39262" spans="1:2" x14ac:dyDescent="0.25">
      <c r="A39262" s="1">
        <v>41940.263888888891</v>
      </c>
      <c r="B39262" s="2">
        <v>23.968811020431893</v>
      </c>
    </row>
    <row r="39263" spans="1:2" x14ac:dyDescent="0.25">
      <c r="A39263" s="1">
        <v>41940.26458333333</v>
      </c>
      <c r="B39263" s="2">
        <v>30.312894259938911</v>
      </c>
    </row>
    <row r="39264" spans="1:2" x14ac:dyDescent="0.25">
      <c r="A39264" s="1">
        <v>41940.265277777777</v>
      </c>
      <c r="B39264" s="2">
        <v>27.49485842649398</v>
      </c>
    </row>
    <row r="39265" spans="1:2" x14ac:dyDescent="0.25">
      <c r="A39265" s="1">
        <v>41940.265972222223</v>
      </c>
      <c r="B39265" s="2">
        <v>34.501765321799759</v>
      </c>
    </row>
    <row r="39266" spans="1:2" x14ac:dyDescent="0.25">
      <c r="A39266" s="1">
        <v>41940.26666666667</v>
      </c>
      <c r="B39266" s="2">
        <v>21.717012147589411</v>
      </c>
    </row>
    <row r="39267" spans="1:2" x14ac:dyDescent="0.25">
      <c r="A39267" s="1">
        <v>41940.267361111109</v>
      </c>
      <c r="B39267" s="2">
        <v>29.477979587563702</v>
      </c>
    </row>
    <row r="39268" spans="1:2" x14ac:dyDescent="0.25">
      <c r="A39268" s="1">
        <v>41940.268055555556</v>
      </c>
      <c r="B39268" s="2">
        <v>32.715634133776867</v>
      </c>
    </row>
    <row r="39269" spans="1:2" x14ac:dyDescent="0.25">
      <c r="A39269" s="1">
        <v>41940.268750000003</v>
      </c>
      <c r="B39269" s="2">
        <v>29.646870575609984</v>
      </c>
    </row>
    <row r="39270" spans="1:2" x14ac:dyDescent="0.25">
      <c r="A39270" s="1">
        <v>41940.269444444442</v>
      </c>
      <c r="B39270" s="2">
        <v>39.097523663877411</v>
      </c>
    </row>
    <row r="39271" spans="1:2" x14ac:dyDescent="0.25">
      <c r="A39271" s="1">
        <v>41940.270138888889</v>
      </c>
      <c r="B39271" s="2">
        <v>27.897873231309738</v>
      </c>
    </row>
    <row r="39272" spans="1:2" x14ac:dyDescent="0.25">
      <c r="A39272" s="1">
        <v>41940.270833333336</v>
      </c>
      <c r="B39272" s="2">
        <v>25.604276536506465</v>
      </c>
    </row>
    <row r="39273" spans="1:2" x14ac:dyDescent="0.25">
      <c r="A39273" s="1">
        <v>41940.271527777775</v>
      </c>
      <c r="B39273" s="2">
        <v>10.247832579538226</v>
      </c>
    </row>
    <row r="39274" spans="1:2" x14ac:dyDescent="0.25">
      <c r="A39274" s="1">
        <v>41940.272222222222</v>
      </c>
      <c r="B39274" s="2">
        <v>3.5175759081520179</v>
      </c>
    </row>
    <row r="39275" spans="1:2" x14ac:dyDescent="0.25">
      <c r="A39275" s="1">
        <v>41940.272916666669</v>
      </c>
      <c r="B39275" s="2">
        <v>-1.0402807226077735</v>
      </c>
    </row>
    <row r="39276" spans="1:2" x14ac:dyDescent="0.25">
      <c r="A39276" s="1">
        <v>41940.273611111108</v>
      </c>
      <c r="B39276" s="2">
        <v>-3.3424517459257914</v>
      </c>
    </row>
    <row r="39277" spans="1:2" x14ac:dyDescent="0.25">
      <c r="A39277" s="1">
        <v>41940.274305555555</v>
      </c>
      <c r="B39277" s="2">
        <v>-9.3515610704393719</v>
      </c>
    </row>
    <row r="39278" spans="1:2" x14ac:dyDescent="0.25">
      <c r="A39278" s="1">
        <v>41940.275000000001</v>
      </c>
      <c r="B39278" s="2">
        <v>-19.495980053250968</v>
      </c>
    </row>
    <row r="39279" spans="1:2" x14ac:dyDescent="0.25">
      <c r="A39279" s="1">
        <v>41940.275694444441</v>
      </c>
      <c r="B39279" s="2">
        <v>-28.401374622661386</v>
      </c>
    </row>
    <row r="39280" spans="1:2" x14ac:dyDescent="0.25">
      <c r="A39280" s="1">
        <v>41940.276388888888</v>
      </c>
      <c r="B39280" s="2">
        <v>-31.832242012177208</v>
      </c>
    </row>
    <row r="39281" spans="1:2" x14ac:dyDescent="0.25">
      <c r="A39281" s="1">
        <v>41940.277083333334</v>
      </c>
      <c r="B39281" s="2">
        <v>-21.635769711730244</v>
      </c>
    </row>
    <row r="39282" spans="1:2" x14ac:dyDescent="0.25">
      <c r="A39282" s="1">
        <v>41940.277777777781</v>
      </c>
      <c r="B39282" s="2">
        <v>45.799249999622894</v>
      </c>
    </row>
    <row r="39283" spans="1:2" x14ac:dyDescent="0.25">
      <c r="A39283" s="1">
        <v>41940.27847222222</v>
      </c>
      <c r="B39283" s="2">
        <v>63.073832131146141</v>
      </c>
    </row>
    <row r="39284" spans="1:2" x14ac:dyDescent="0.25">
      <c r="A39284" s="1">
        <v>41940.279166666667</v>
      </c>
      <c r="B39284" s="2">
        <v>76.472366431726059</v>
      </c>
    </row>
    <row r="39285" spans="1:2" x14ac:dyDescent="0.25">
      <c r="A39285" s="1">
        <v>41940.279861111114</v>
      </c>
      <c r="B39285" s="2">
        <v>78.393878568225773</v>
      </c>
    </row>
    <row r="39286" spans="1:2" x14ac:dyDescent="0.25">
      <c r="A39286" s="1">
        <v>41940.280555555553</v>
      </c>
      <c r="B39286" s="2">
        <v>79.374333594473626</v>
      </c>
    </row>
    <row r="39287" spans="1:2" x14ac:dyDescent="0.25">
      <c r="A39287" s="1">
        <v>41940.28125</v>
      </c>
      <c r="B39287" s="2">
        <v>86.801178670556212</v>
      </c>
    </row>
    <row r="39288" spans="1:2" x14ac:dyDescent="0.25">
      <c r="A39288" s="1">
        <v>41940.281944444447</v>
      </c>
      <c r="B39288" s="2">
        <v>114.20985538924384</v>
      </c>
    </row>
    <row r="39289" spans="1:2" x14ac:dyDescent="0.25">
      <c r="A39289" s="1">
        <v>41940.282638888886</v>
      </c>
      <c r="B39289" s="2">
        <v>128.97113989966456</v>
      </c>
    </row>
    <row r="39290" spans="1:2" x14ac:dyDescent="0.25">
      <c r="A39290" s="1">
        <v>41940.283333333333</v>
      </c>
      <c r="B39290" s="2">
        <v>124.424863296689</v>
      </c>
    </row>
    <row r="39291" spans="1:2" x14ac:dyDescent="0.25">
      <c r="A39291" s="1">
        <v>41940.28402777778</v>
      </c>
      <c r="B39291" s="2">
        <v>115.90411586153205</v>
      </c>
    </row>
    <row r="39292" spans="1:2" x14ac:dyDescent="0.25">
      <c r="A39292" s="1">
        <v>41940.284722222219</v>
      </c>
      <c r="B39292" s="2">
        <v>119.79704173394323</v>
      </c>
    </row>
    <row r="39293" spans="1:2" x14ac:dyDescent="0.25">
      <c r="A39293" s="1">
        <v>41940.285416666666</v>
      </c>
      <c r="B39293" s="2">
        <v>115.05585416609149</v>
      </c>
    </row>
    <row r="39294" spans="1:2" x14ac:dyDescent="0.25">
      <c r="A39294" s="1">
        <v>41940.286111111112</v>
      </c>
      <c r="B39294" s="2">
        <v>108.53565289436374</v>
      </c>
    </row>
    <row r="39295" spans="1:2" x14ac:dyDescent="0.25">
      <c r="A39295" s="1">
        <v>41940.286805555559</v>
      </c>
      <c r="B39295" s="2">
        <v>101.01035548641617</v>
      </c>
    </row>
    <row r="39296" spans="1:2" x14ac:dyDescent="0.25">
      <c r="A39296" s="1">
        <v>41940.287499999999</v>
      </c>
      <c r="B39296" s="2">
        <v>129.67733758294489</v>
      </c>
    </row>
    <row r="39297" spans="1:2" x14ac:dyDescent="0.25">
      <c r="A39297" s="1">
        <v>41940.288194444445</v>
      </c>
      <c r="B39297" s="2">
        <v>159.31473617524219</v>
      </c>
    </row>
    <row r="39298" spans="1:2" x14ac:dyDescent="0.25">
      <c r="A39298" s="1">
        <v>41940.288888888892</v>
      </c>
      <c r="B39298" s="2">
        <v>139.74319701011507</v>
      </c>
    </row>
    <row r="39299" spans="1:2" x14ac:dyDescent="0.25">
      <c r="A39299" s="1">
        <v>41940.289583333331</v>
      </c>
      <c r="B39299" s="2">
        <v>62.148229050497562</v>
      </c>
    </row>
    <row r="39300" spans="1:2" x14ac:dyDescent="0.25">
      <c r="A39300" s="1">
        <v>41940.290277777778</v>
      </c>
      <c r="B39300" s="2">
        <v>61.974187109557292</v>
      </c>
    </row>
    <row r="39301" spans="1:2" x14ac:dyDescent="0.25">
      <c r="A39301" s="1">
        <v>41940.290972222225</v>
      </c>
      <c r="B39301" s="2">
        <v>57.322436038521118</v>
      </c>
    </row>
    <row r="39302" spans="1:2" x14ac:dyDescent="0.25">
      <c r="A39302" s="1">
        <v>41940.291666666664</v>
      </c>
      <c r="B39302" s="2">
        <v>51.109200695791515</v>
      </c>
    </row>
    <row r="39303" spans="1:2" x14ac:dyDescent="0.25">
      <c r="A39303" s="1">
        <v>41940.292361111111</v>
      </c>
      <c r="B39303" s="2">
        <v>45.849695869790352</v>
      </c>
    </row>
    <row r="39304" spans="1:2" x14ac:dyDescent="0.25">
      <c r="A39304" s="1">
        <v>41940.293055555558</v>
      </c>
      <c r="B39304" s="2">
        <v>30.55906333058471</v>
      </c>
    </row>
    <row r="39305" spans="1:2" x14ac:dyDescent="0.25">
      <c r="A39305" s="1">
        <v>41940.293749999997</v>
      </c>
      <c r="B39305" s="2">
        <v>20.451872989407274</v>
      </c>
    </row>
    <row r="39306" spans="1:2" x14ac:dyDescent="0.25">
      <c r="A39306" s="1">
        <v>41940.294444444444</v>
      </c>
      <c r="B39306" s="2">
        <v>14.990506278541094</v>
      </c>
    </row>
    <row r="39307" spans="1:2" x14ac:dyDescent="0.25">
      <c r="A39307" s="1">
        <v>41940.295138888891</v>
      </c>
      <c r="B39307" s="2">
        <v>-1.6103895044953485</v>
      </c>
    </row>
    <row r="39308" spans="1:2" x14ac:dyDescent="0.25">
      <c r="A39308" s="1">
        <v>41940.29583333333</v>
      </c>
      <c r="B39308" s="2">
        <v>5.3894456212966668</v>
      </c>
    </row>
    <row r="39309" spans="1:2" x14ac:dyDescent="0.25">
      <c r="A39309" s="1">
        <v>41940.296527777777</v>
      </c>
      <c r="B39309" s="2">
        <v>-11.229514968870353</v>
      </c>
    </row>
    <row r="39310" spans="1:2" x14ac:dyDescent="0.25">
      <c r="A39310" s="1">
        <v>41940.297222222223</v>
      </c>
      <c r="B39310" s="2">
        <v>-0.57078420293676879</v>
      </c>
    </row>
    <row r="39311" spans="1:2" x14ac:dyDescent="0.25">
      <c r="A39311" s="1">
        <v>41940.29791666667</v>
      </c>
      <c r="B39311" s="2">
        <v>6.4730956401276973</v>
      </c>
    </row>
    <row r="39312" spans="1:2" x14ac:dyDescent="0.25">
      <c r="A39312" s="1">
        <v>41940.298611111109</v>
      </c>
      <c r="B39312" s="2">
        <v>7.9371457999342363</v>
      </c>
    </row>
    <row r="39313" spans="1:2" x14ac:dyDescent="0.25">
      <c r="A39313" s="1">
        <v>41940.299305555556</v>
      </c>
      <c r="B39313" s="2">
        <v>8.9472620568799961</v>
      </c>
    </row>
    <row r="39314" spans="1:2" x14ac:dyDescent="0.25">
      <c r="A39314" s="1">
        <v>41940.300000000003</v>
      </c>
      <c r="B39314" s="2">
        <v>4.0556592831611248E-2</v>
      </c>
    </row>
    <row r="39315" spans="1:2" x14ac:dyDescent="0.25">
      <c r="A39315" s="1">
        <v>41940.300694444442</v>
      </c>
      <c r="B39315" s="2">
        <v>5.1955421426551158</v>
      </c>
    </row>
    <row r="39316" spans="1:2" x14ac:dyDescent="0.25">
      <c r="A39316" s="1">
        <v>41940.301388888889</v>
      </c>
      <c r="B39316" s="2">
        <v>8.3567131619509389</v>
      </c>
    </row>
    <row r="39317" spans="1:2" x14ac:dyDescent="0.25">
      <c r="A39317" s="1">
        <v>41940.302083333336</v>
      </c>
      <c r="B39317" s="2">
        <v>15.333763299704454</v>
      </c>
    </row>
    <row r="39318" spans="1:2" x14ac:dyDescent="0.25">
      <c r="A39318" s="1">
        <v>41940.302777777775</v>
      </c>
      <c r="B39318" s="2">
        <v>27.072457232882638</v>
      </c>
    </row>
    <row r="39319" spans="1:2" x14ac:dyDescent="0.25">
      <c r="A39319" s="1">
        <v>41940.303472222222</v>
      </c>
      <c r="B39319" s="2">
        <v>19.903724595933454</v>
      </c>
    </row>
    <row r="39320" spans="1:2" x14ac:dyDescent="0.25">
      <c r="A39320" s="1">
        <v>41940.304166666669</v>
      </c>
      <c r="B39320" s="2">
        <v>37.108980602364561</v>
      </c>
    </row>
    <row r="39321" spans="1:2" x14ac:dyDescent="0.25">
      <c r="A39321" s="1">
        <v>41940.304861111108</v>
      </c>
      <c r="B39321" s="2">
        <v>55.075383579132421</v>
      </c>
    </row>
    <row r="39322" spans="1:2" x14ac:dyDescent="0.25">
      <c r="A39322" s="1">
        <v>41940.305555555555</v>
      </c>
      <c r="B39322" s="2">
        <v>50.547857840262196</v>
      </c>
    </row>
    <row r="39323" spans="1:2" x14ac:dyDescent="0.25">
      <c r="A39323" s="1">
        <v>41940.306250000001</v>
      </c>
      <c r="B39323" s="2">
        <v>63.099974997719983</v>
      </c>
    </row>
    <row r="39324" spans="1:2" x14ac:dyDescent="0.25">
      <c r="A39324" s="1">
        <v>41940.306944444441</v>
      </c>
      <c r="B39324" s="2">
        <v>71.033738287016362</v>
      </c>
    </row>
    <row r="39325" spans="1:2" x14ac:dyDescent="0.25">
      <c r="A39325" s="1">
        <v>41940.307638888888</v>
      </c>
      <c r="B39325" s="2">
        <v>64.274098578688182</v>
      </c>
    </row>
    <row r="39326" spans="1:2" x14ac:dyDescent="0.25">
      <c r="A39326" s="1">
        <v>41940.308333333334</v>
      </c>
      <c r="B39326" s="2">
        <v>67.609567468012884</v>
      </c>
    </row>
    <row r="39327" spans="1:2" x14ac:dyDescent="0.25">
      <c r="A39327" s="1">
        <v>41940.309027777781</v>
      </c>
      <c r="B39327" s="2">
        <v>66.435809429097574</v>
      </c>
    </row>
    <row r="39328" spans="1:2" x14ac:dyDescent="0.25">
      <c r="A39328" s="1">
        <v>41940.30972222222</v>
      </c>
      <c r="B39328" s="2">
        <v>60.749826587748245</v>
      </c>
    </row>
    <row r="39329" spans="1:2" x14ac:dyDescent="0.25">
      <c r="A39329" s="1">
        <v>41940.310416666667</v>
      </c>
      <c r="B39329" s="2">
        <v>66.488728746071374</v>
      </c>
    </row>
    <row r="39330" spans="1:2" x14ac:dyDescent="0.25">
      <c r="A39330" s="1">
        <v>41940.311111111114</v>
      </c>
      <c r="B39330" s="2">
        <v>55.435523902946926</v>
      </c>
    </row>
    <row r="39331" spans="1:2" x14ac:dyDescent="0.25">
      <c r="A39331" s="1">
        <v>41940.311805555553</v>
      </c>
      <c r="B39331" s="2">
        <v>63.608093534539996</v>
      </c>
    </row>
    <row r="39332" spans="1:2" x14ac:dyDescent="0.25">
      <c r="A39332" s="1">
        <v>41940.3125</v>
      </c>
      <c r="B39332" s="2">
        <v>72.255976791426662</v>
      </c>
    </row>
    <row r="39333" spans="1:2" x14ac:dyDescent="0.25">
      <c r="A39333" s="1">
        <v>41940.313194444447</v>
      </c>
      <c r="B39333" s="2">
        <v>74.344788214016205</v>
      </c>
    </row>
    <row r="39334" spans="1:2" x14ac:dyDescent="0.25">
      <c r="A39334" s="1">
        <v>41940.313888888886</v>
      </c>
      <c r="B39334" s="2">
        <v>82.780346889951034</v>
      </c>
    </row>
    <row r="39335" spans="1:2" x14ac:dyDescent="0.25">
      <c r="A39335" s="1">
        <v>41940.314583333333</v>
      </c>
      <c r="B39335" s="2">
        <v>77.015085928006258</v>
      </c>
    </row>
    <row r="39336" spans="1:2" x14ac:dyDescent="0.25">
      <c r="A39336" s="1">
        <v>41940.31527777778</v>
      </c>
      <c r="B39336" s="2">
        <v>80.408984610828341</v>
      </c>
    </row>
    <row r="39337" spans="1:2" x14ac:dyDescent="0.25">
      <c r="A39337" s="1">
        <v>41940.315972222219</v>
      </c>
      <c r="B39337" s="2">
        <v>75.633033135307286</v>
      </c>
    </row>
    <row r="39338" spans="1:2" x14ac:dyDescent="0.25">
      <c r="A39338" s="1">
        <v>41940.316666666666</v>
      </c>
      <c r="B39338" s="2">
        <v>78.07864775951991</v>
      </c>
    </row>
    <row r="39339" spans="1:2" x14ac:dyDescent="0.25">
      <c r="A39339" s="1">
        <v>41940.317361111112</v>
      </c>
      <c r="B39339" s="2">
        <v>75.834935612384768</v>
      </c>
    </row>
    <row r="39340" spans="1:2" x14ac:dyDescent="0.25">
      <c r="A39340" s="1">
        <v>41940.318055555559</v>
      </c>
      <c r="B39340" s="2">
        <v>82.180109722043071</v>
      </c>
    </row>
    <row r="39341" spans="1:2" x14ac:dyDescent="0.25">
      <c r="A39341" s="1">
        <v>41940.318749999999</v>
      </c>
      <c r="B39341" s="2">
        <v>77.826771831242752</v>
      </c>
    </row>
    <row r="39342" spans="1:2" x14ac:dyDescent="0.25">
      <c r="A39342" s="1">
        <v>41940.319444444445</v>
      </c>
      <c r="B39342" s="2">
        <v>77.154849041303777</v>
      </c>
    </row>
    <row r="39343" spans="1:2" x14ac:dyDescent="0.25">
      <c r="A39343" s="1">
        <v>41940.320138888892</v>
      </c>
      <c r="B39343" s="2">
        <v>84.761941795307209</v>
      </c>
    </row>
    <row r="39344" spans="1:2" x14ac:dyDescent="0.25">
      <c r="A39344" s="1">
        <v>41940.320833333331</v>
      </c>
      <c r="B39344" s="2">
        <v>88.167661349875075</v>
      </c>
    </row>
    <row r="39345" spans="1:2" x14ac:dyDescent="0.25">
      <c r="A39345" s="1">
        <v>41940.321527777778</v>
      </c>
      <c r="B39345" s="2">
        <v>88.757741354968559</v>
      </c>
    </row>
    <row r="39346" spans="1:2" x14ac:dyDescent="0.25">
      <c r="A39346" s="1">
        <v>41940.322222222225</v>
      </c>
      <c r="B39346" s="2">
        <v>89.405779484236461</v>
      </c>
    </row>
    <row r="39347" spans="1:2" x14ac:dyDescent="0.25">
      <c r="A39347" s="1">
        <v>41940.322916666664</v>
      </c>
      <c r="B39347" s="2">
        <v>87.579926063085438</v>
      </c>
    </row>
    <row r="39348" spans="1:2" x14ac:dyDescent="0.25">
      <c r="A39348" s="1">
        <v>41940.323611111111</v>
      </c>
      <c r="B39348" s="2">
        <v>84.95487392249828</v>
      </c>
    </row>
    <row r="39349" spans="1:2" x14ac:dyDescent="0.25">
      <c r="A39349" s="1">
        <v>41940.324305555558</v>
      </c>
      <c r="B39349" s="2">
        <v>92.37104123573323</v>
      </c>
    </row>
    <row r="39350" spans="1:2" x14ac:dyDescent="0.25">
      <c r="A39350" s="1">
        <v>41940.324999999997</v>
      </c>
      <c r="B39350" s="2">
        <v>86.944311692422104</v>
      </c>
    </row>
    <row r="39351" spans="1:2" x14ac:dyDescent="0.25">
      <c r="A39351" s="1">
        <v>41940.325694444444</v>
      </c>
      <c r="B39351" s="2">
        <v>94.426686427895518</v>
      </c>
    </row>
    <row r="39352" spans="1:2" x14ac:dyDescent="0.25">
      <c r="A39352" s="1">
        <v>41940.326388888891</v>
      </c>
      <c r="B39352" s="2">
        <v>89.421945132377246</v>
      </c>
    </row>
    <row r="39353" spans="1:2" x14ac:dyDescent="0.25">
      <c r="A39353" s="1">
        <v>41940.32708333333</v>
      </c>
      <c r="B39353" s="2">
        <v>69.325779758601371</v>
      </c>
    </row>
    <row r="39354" spans="1:2" x14ac:dyDescent="0.25">
      <c r="A39354" s="1">
        <v>41940.327777777777</v>
      </c>
      <c r="B39354" s="2">
        <v>65.174673470474474</v>
      </c>
    </row>
    <row r="39355" spans="1:2" x14ac:dyDescent="0.25">
      <c r="A39355" s="1">
        <v>41940.328472222223</v>
      </c>
      <c r="B39355" s="2">
        <v>50.720213524436502</v>
      </c>
    </row>
    <row r="39356" spans="1:2" x14ac:dyDescent="0.25">
      <c r="A39356" s="1">
        <v>41940.32916666667</v>
      </c>
      <c r="B39356" s="2">
        <v>37.53755123853383</v>
      </c>
    </row>
    <row r="39357" spans="1:2" x14ac:dyDescent="0.25">
      <c r="A39357" s="1">
        <v>41940.329861111109</v>
      </c>
      <c r="B39357" s="2">
        <v>27.55612509963224</v>
      </c>
    </row>
    <row r="39358" spans="1:2" x14ac:dyDescent="0.25">
      <c r="A39358" s="1">
        <v>41940.330555555556</v>
      </c>
      <c r="B39358" s="2">
        <v>22.320063546928093</v>
      </c>
    </row>
    <row r="39359" spans="1:2" x14ac:dyDescent="0.25">
      <c r="A39359" s="1">
        <v>41940.331250000003</v>
      </c>
      <c r="B39359" s="2">
        <v>-3.6984077073973216</v>
      </c>
    </row>
    <row r="39360" spans="1:2" x14ac:dyDescent="0.25">
      <c r="A39360" s="1">
        <v>41940.331944444442</v>
      </c>
      <c r="B39360" s="2">
        <v>3.896922766820353</v>
      </c>
    </row>
    <row r="39361" spans="1:2" x14ac:dyDescent="0.25">
      <c r="A39361" s="1">
        <v>41940.332638888889</v>
      </c>
      <c r="B39361" s="2">
        <v>23.247815132717612</v>
      </c>
    </row>
    <row r="39362" spans="1:2" x14ac:dyDescent="0.25">
      <c r="A39362" s="1">
        <v>41940.333333333336</v>
      </c>
      <c r="B39362" s="2">
        <v>15.427295841921781</v>
      </c>
    </row>
    <row r="39363" spans="1:2" x14ac:dyDescent="0.25">
      <c r="A39363" s="1">
        <v>41940.334027777775</v>
      </c>
      <c r="B39363" s="2">
        <v>9.2803108562429166</v>
      </c>
    </row>
    <row r="39364" spans="1:2" x14ac:dyDescent="0.25">
      <c r="A39364" s="1">
        <v>41940.334722222222</v>
      </c>
      <c r="B39364" s="2">
        <v>6.8758228020012515</v>
      </c>
    </row>
    <row r="39365" spans="1:2" x14ac:dyDescent="0.25">
      <c r="A39365" s="1">
        <v>41940.335416666669</v>
      </c>
      <c r="B39365" s="2">
        <v>-5.6387381069761124</v>
      </c>
    </row>
    <row r="39366" spans="1:2" x14ac:dyDescent="0.25">
      <c r="A39366" s="1">
        <v>41940.336111111108</v>
      </c>
      <c r="B39366" s="2">
        <v>-13.098287074686716</v>
      </c>
    </row>
    <row r="39367" spans="1:2" x14ac:dyDescent="0.25">
      <c r="A39367" s="1">
        <v>41940.336805555555</v>
      </c>
      <c r="B39367" s="2">
        <v>-25.334055153336763</v>
      </c>
    </row>
    <row r="39368" spans="1:2" x14ac:dyDescent="0.25">
      <c r="A39368" s="1">
        <v>41940.337500000001</v>
      </c>
      <c r="B39368" s="2">
        <v>-36.416150283507399</v>
      </c>
    </row>
    <row r="39369" spans="1:2" x14ac:dyDescent="0.25">
      <c r="A39369" s="1">
        <v>41940.338194444441</v>
      </c>
      <c r="B39369" s="2">
        <v>-40.351143113711927</v>
      </c>
    </row>
    <row r="39370" spans="1:2" x14ac:dyDescent="0.25">
      <c r="A39370" s="1">
        <v>41940.338888888888</v>
      </c>
      <c r="B39370" s="2">
        <v>-44.924329957783144</v>
      </c>
    </row>
    <row r="39371" spans="1:2" x14ac:dyDescent="0.25">
      <c r="A39371" s="1">
        <v>41940.339583333334</v>
      </c>
      <c r="B39371" s="2">
        <v>-59.092622001001537</v>
      </c>
    </row>
    <row r="39372" spans="1:2" x14ac:dyDescent="0.25">
      <c r="A39372" s="1">
        <v>41940.340277777781</v>
      </c>
      <c r="B39372" s="2">
        <v>-64.160850317762623</v>
      </c>
    </row>
    <row r="39373" spans="1:2" x14ac:dyDescent="0.25">
      <c r="A39373" s="1">
        <v>41940.34097222222</v>
      </c>
      <c r="B39373" s="2">
        <v>-64.048613277825638</v>
      </c>
    </row>
    <row r="39374" spans="1:2" x14ac:dyDescent="0.25">
      <c r="A39374" s="1">
        <v>41940.341666666667</v>
      </c>
      <c r="B39374" s="2">
        <v>-51.2214819836828</v>
      </c>
    </row>
    <row r="39375" spans="1:2" x14ac:dyDescent="0.25">
      <c r="A39375" s="1">
        <v>41940.342361111114</v>
      </c>
      <c r="B39375" s="2">
        <v>-21.651050680297338</v>
      </c>
    </row>
    <row r="39376" spans="1:2" x14ac:dyDescent="0.25">
      <c r="A39376" s="1">
        <v>41940.343055555553</v>
      </c>
      <c r="B39376" s="2">
        <v>-12.306811543147402</v>
      </c>
    </row>
    <row r="39377" spans="1:2" x14ac:dyDescent="0.25">
      <c r="A39377" s="1">
        <v>41940.34375</v>
      </c>
      <c r="B39377" s="2">
        <v>-11.187798145160802</v>
      </c>
    </row>
    <row r="39378" spans="1:2" x14ac:dyDescent="0.25">
      <c r="A39378" s="1">
        <v>41940.344444444447</v>
      </c>
      <c r="B39378" s="2">
        <v>8.4748051245371236</v>
      </c>
    </row>
    <row r="39379" spans="1:2" x14ac:dyDescent="0.25">
      <c r="A39379" s="1">
        <v>41940.345138888886</v>
      </c>
      <c r="B39379" s="2">
        <v>-0.4791658642490802</v>
      </c>
    </row>
    <row r="39380" spans="1:2" x14ac:dyDescent="0.25">
      <c r="A39380" s="1">
        <v>41940.345833333333</v>
      </c>
      <c r="B39380" s="2">
        <v>-7.9155490390432535</v>
      </c>
    </row>
    <row r="39381" spans="1:2" x14ac:dyDescent="0.25">
      <c r="A39381" s="1">
        <v>41940.34652777778</v>
      </c>
      <c r="B39381" s="2">
        <v>-17.354515054709314</v>
      </c>
    </row>
    <row r="39382" spans="1:2" x14ac:dyDescent="0.25">
      <c r="A39382" s="1">
        <v>41940.347222222219</v>
      </c>
      <c r="B39382" s="2">
        <v>-8.9312741616444935</v>
      </c>
    </row>
    <row r="39383" spans="1:2" x14ac:dyDescent="0.25">
      <c r="A39383" s="1">
        <v>41940.347916666666</v>
      </c>
      <c r="B39383" s="2">
        <v>-16.478800605399009</v>
      </c>
    </row>
    <row r="39384" spans="1:2" x14ac:dyDescent="0.25">
      <c r="A39384" s="1">
        <v>41940.348611111112</v>
      </c>
      <c r="B39384" s="2">
        <v>-16.625329564829009</v>
      </c>
    </row>
    <row r="39385" spans="1:2" x14ac:dyDescent="0.25">
      <c r="A39385" s="1">
        <v>41940.349305555559</v>
      </c>
      <c r="B39385" s="2">
        <v>-14.108531858141699</v>
      </c>
    </row>
    <row r="39386" spans="1:2" x14ac:dyDescent="0.25">
      <c r="A39386" s="1">
        <v>41940.35</v>
      </c>
      <c r="B39386" s="2">
        <v>-10.629788316915619</v>
      </c>
    </row>
    <row r="39387" spans="1:2" x14ac:dyDescent="0.25">
      <c r="A39387" s="1">
        <v>41940.350694444445</v>
      </c>
      <c r="B39387" s="2">
        <v>-17.878043553201859</v>
      </c>
    </row>
    <row r="39388" spans="1:2" x14ac:dyDescent="0.25">
      <c r="A39388" s="1">
        <v>41940.351388888892</v>
      </c>
      <c r="B39388" s="2">
        <v>1.2891778439970949</v>
      </c>
    </row>
    <row r="39389" spans="1:2" x14ac:dyDescent="0.25">
      <c r="A39389" s="1">
        <v>41940.352083333331</v>
      </c>
      <c r="B39389" s="2">
        <v>0.95257470975187364</v>
      </c>
    </row>
    <row r="39390" spans="1:2" x14ac:dyDescent="0.25">
      <c r="A39390" s="1">
        <v>41940.352777777778</v>
      </c>
      <c r="B39390" s="2">
        <v>1.253251826406995</v>
      </c>
    </row>
    <row r="39391" spans="1:2" x14ac:dyDescent="0.25">
      <c r="A39391" s="1">
        <v>41940.353472222225</v>
      </c>
      <c r="B39391" s="2">
        <v>-6.4817201502889175</v>
      </c>
    </row>
    <row r="39392" spans="1:2" x14ac:dyDescent="0.25">
      <c r="A39392" s="1">
        <v>41940.354166666664</v>
      </c>
      <c r="B39392" s="2">
        <v>-4.0145697047102056</v>
      </c>
    </row>
    <row r="39393" spans="1:2" x14ac:dyDescent="0.25">
      <c r="A39393" s="1">
        <v>41940.354861111111</v>
      </c>
      <c r="B39393" s="2">
        <v>3.2135039324060322</v>
      </c>
    </row>
    <row r="39394" spans="1:2" x14ac:dyDescent="0.25">
      <c r="A39394" s="1">
        <v>41940.355555555558</v>
      </c>
      <c r="B39394" s="2">
        <v>3.5086837468541185</v>
      </c>
    </row>
    <row r="39395" spans="1:2" x14ac:dyDescent="0.25">
      <c r="A39395" s="1">
        <v>41940.356249999997</v>
      </c>
      <c r="B39395" s="2">
        <v>5.2942926143901783</v>
      </c>
    </row>
    <row r="39396" spans="1:2" x14ac:dyDescent="0.25">
      <c r="A39396" s="1">
        <v>41940.356944444444</v>
      </c>
      <c r="B39396" s="2">
        <v>5.7177279964583247</v>
      </c>
    </row>
    <row r="39397" spans="1:2" x14ac:dyDescent="0.25">
      <c r="A39397" s="1">
        <v>41940.357638888891</v>
      </c>
      <c r="B39397" s="2">
        <v>12.122759400127203</v>
      </c>
    </row>
    <row r="39398" spans="1:2" x14ac:dyDescent="0.25">
      <c r="A39398" s="1">
        <v>41940.35833333333</v>
      </c>
      <c r="B39398" s="2">
        <v>22.16943362096378</v>
      </c>
    </row>
    <row r="39399" spans="1:2" x14ac:dyDescent="0.25">
      <c r="A39399" s="1">
        <v>41940.359027777777</v>
      </c>
      <c r="B39399" s="2">
        <v>14.500190366328813</v>
      </c>
    </row>
    <row r="39400" spans="1:2" x14ac:dyDescent="0.25">
      <c r="A39400" s="1">
        <v>41940.359722222223</v>
      </c>
      <c r="B39400" s="2">
        <v>12.637714802902217</v>
      </c>
    </row>
    <row r="39401" spans="1:2" x14ac:dyDescent="0.25">
      <c r="A39401" s="1">
        <v>41940.36041666667</v>
      </c>
      <c r="B39401" s="2">
        <v>18.59817721749787</v>
      </c>
    </row>
    <row r="39402" spans="1:2" x14ac:dyDescent="0.25">
      <c r="A39402" s="1">
        <v>41940.361111111109</v>
      </c>
      <c r="B39402" s="2">
        <v>15.178229585767744</v>
      </c>
    </row>
    <row r="39403" spans="1:2" x14ac:dyDescent="0.25">
      <c r="A39403" s="1">
        <v>41940.361805555556</v>
      </c>
      <c r="B39403" s="2">
        <v>7.6373456741120513</v>
      </c>
    </row>
    <row r="39404" spans="1:2" x14ac:dyDescent="0.25">
      <c r="A39404" s="1">
        <v>41940.362500000003</v>
      </c>
      <c r="B39404" s="2">
        <v>8.9519306641308507</v>
      </c>
    </row>
    <row r="39405" spans="1:2" x14ac:dyDescent="0.25">
      <c r="A39405" s="1">
        <v>41940.363194444442</v>
      </c>
      <c r="B39405" s="2">
        <v>-4.5843866597189242</v>
      </c>
    </row>
    <row r="39406" spans="1:2" x14ac:dyDescent="0.25">
      <c r="A39406" s="1">
        <v>41940.363888888889</v>
      </c>
      <c r="B39406" s="2">
        <v>-11.174240530009593</v>
      </c>
    </row>
    <row r="39407" spans="1:2" x14ac:dyDescent="0.25">
      <c r="A39407" s="1">
        <v>41940.364583333336</v>
      </c>
      <c r="B39407" s="2">
        <v>-15.329180059775535</v>
      </c>
    </row>
    <row r="39408" spans="1:2" x14ac:dyDescent="0.25">
      <c r="A39408" s="1">
        <v>41940.365277777775</v>
      </c>
      <c r="B39408" s="2">
        <v>-7.3403356549614731</v>
      </c>
    </row>
    <row r="39409" spans="1:2" x14ac:dyDescent="0.25">
      <c r="A39409" s="1">
        <v>41940.365972222222</v>
      </c>
      <c r="B39409" s="2">
        <v>-6.6381019401454981</v>
      </c>
    </row>
    <row r="39410" spans="1:2" x14ac:dyDescent="0.25">
      <c r="A39410" s="1">
        <v>41940.366666666669</v>
      </c>
      <c r="B39410" s="2">
        <v>-10.958974733753712</v>
      </c>
    </row>
    <row r="39411" spans="1:2" x14ac:dyDescent="0.25">
      <c r="A39411" s="1">
        <v>41940.367361111108</v>
      </c>
      <c r="B39411" s="2">
        <v>-16.585203377987153</v>
      </c>
    </row>
    <row r="39412" spans="1:2" x14ac:dyDescent="0.25">
      <c r="A39412" s="1">
        <v>41940.368055555555</v>
      </c>
      <c r="B39412" s="2">
        <v>-17.938938179373508</v>
      </c>
    </row>
    <row r="39413" spans="1:2" x14ac:dyDescent="0.25">
      <c r="A39413" s="1">
        <v>41940.368750000001</v>
      </c>
      <c r="B39413" s="2">
        <v>15.032228270089885</v>
      </c>
    </row>
    <row r="39414" spans="1:2" x14ac:dyDescent="0.25">
      <c r="A39414" s="1">
        <v>41940.369444444441</v>
      </c>
      <c r="B39414" s="2">
        <v>42.066172717170168</v>
      </c>
    </row>
    <row r="39415" spans="1:2" x14ac:dyDescent="0.25">
      <c r="A39415" s="1">
        <v>41940.370138888888</v>
      </c>
      <c r="B39415" s="2">
        <v>77.37172494894088</v>
      </c>
    </row>
    <row r="39416" spans="1:2" x14ac:dyDescent="0.25">
      <c r="A39416" s="1">
        <v>41940.370833333334</v>
      </c>
      <c r="B39416" s="2">
        <v>84.006407163779173</v>
      </c>
    </row>
    <row r="39417" spans="1:2" x14ac:dyDescent="0.25">
      <c r="A39417" s="1">
        <v>41940.371527777781</v>
      </c>
      <c r="B39417" s="2">
        <v>62.96933990979354</v>
      </c>
    </row>
    <row r="39418" spans="1:2" x14ac:dyDescent="0.25">
      <c r="A39418" s="1">
        <v>41940.37222222222</v>
      </c>
      <c r="B39418" s="2">
        <v>51.799097126893081</v>
      </c>
    </row>
    <row r="39419" spans="1:2" x14ac:dyDescent="0.25">
      <c r="A39419" s="1">
        <v>41940.372916666667</v>
      </c>
      <c r="B39419" s="2">
        <v>46.162152841118704</v>
      </c>
    </row>
    <row r="39420" spans="1:2" x14ac:dyDescent="0.25">
      <c r="A39420" s="1">
        <v>41940.373611111114</v>
      </c>
      <c r="B39420" s="2">
        <v>35.722730308101745</v>
      </c>
    </row>
    <row r="39421" spans="1:2" x14ac:dyDescent="0.25">
      <c r="A39421" s="1">
        <v>41940.374305555553</v>
      </c>
      <c r="B39421" s="2">
        <v>30.356949015798211</v>
      </c>
    </row>
    <row r="39422" spans="1:2" x14ac:dyDescent="0.25">
      <c r="A39422" s="1">
        <v>41940.375</v>
      </c>
      <c r="B39422" s="2">
        <v>25.639162547619343</v>
      </c>
    </row>
    <row r="39423" spans="1:2" x14ac:dyDescent="0.25">
      <c r="A39423" s="1">
        <v>41940.375694444447</v>
      </c>
      <c r="B39423" s="2">
        <v>21.586818683171682</v>
      </c>
    </row>
    <row r="39424" spans="1:2" x14ac:dyDescent="0.25">
      <c r="A39424" s="1">
        <v>41940.376388888886</v>
      </c>
      <c r="B39424" s="2">
        <v>27.690410931180427</v>
      </c>
    </row>
    <row r="39425" spans="1:2" x14ac:dyDescent="0.25">
      <c r="A39425" s="1">
        <v>41940.377083333333</v>
      </c>
      <c r="B39425" s="2">
        <v>18.00439551046026</v>
      </c>
    </row>
    <row r="39426" spans="1:2" x14ac:dyDescent="0.25">
      <c r="A39426" s="1">
        <v>41940.37777777778</v>
      </c>
      <c r="B39426" s="2">
        <v>14.713647448329629</v>
      </c>
    </row>
    <row r="39427" spans="1:2" x14ac:dyDescent="0.25">
      <c r="A39427" s="1">
        <v>41940.378472222219</v>
      </c>
      <c r="B39427" s="2">
        <v>1.0153524798289557</v>
      </c>
    </row>
    <row r="39428" spans="1:2" x14ac:dyDescent="0.25">
      <c r="A39428" s="1">
        <v>41940.379166666666</v>
      </c>
      <c r="B39428" s="2">
        <v>-7.7467316849785979</v>
      </c>
    </row>
    <row r="39429" spans="1:2" x14ac:dyDescent="0.25">
      <c r="A39429" s="1">
        <v>41940.379861111112</v>
      </c>
      <c r="B39429" s="2">
        <v>-6.8468620833444822</v>
      </c>
    </row>
    <row r="39430" spans="1:2" x14ac:dyDescent="0.25">
      <c r="A39430" s="1">
        <v>41940.380555555559</v>
      </c>
      <c r="B39430" s="2">
        <v>-25.791078748895476</v>
      </c>
    </row>
    <row r="39431" spans="1:2" x14ac:dyDescent="0.25">
      <c r="A39431" s="1">
        <v>41940.381249999999</v>
      </c>
      <c r="B39431" s="2">
        <v>-23.216817392189842</v>
      </c>
    </row>
    <row r="39432" spans="1:2" x14ac:dyDescent="0.25">
      <c r="A39432" s="1">
        <v>41940.381944444445</v>
      </c>
      <c r="B39432" s="2">
        <v>-24.516881616875374</v>
      </c>
    </row>
    <row r="39433" spans="1:2" x14ac:dyDescent="0.25">
      <c r="A39433" s="1">
        <v>41940.382638888892</v>
      </c>
      <c r="B39433" s="2">
        <v>-19.411593402555447</v>
      </c>
    </row>
    <row r="39434" spans="1:2" x14ac:dyDescent="0.25">
      <c r="A39434" s="1">
        <v>41940.383333333331</v>
      </c>
      <c r="B39434" s="2">
        <v>-25.12320653605487</v>
      </c>
    </row>
    <row r="39435" spans="1:2" x14ac:dyDescent="0.25">
      <c r="A39435" s="1">
        <v>41940.384027777778</v>
      </c>
      <c r="B39435" s="2">
        <v>-23.516703905050235</v>
      </c>
    </row>
    <row r="39436" spans="1:2" x14ac:dyDescent="0.25">
      <c r="A39436" s="1">
        <v>41940.384722222225</v>
      </c>
      <c r="B39436" s="2">
        <v>-13.946317536717167</v>
      </c>
    </row>
    <row r="39437" spans="1:2" x14ac:dyDescent="0.25">
      <c r="A39437" s="1">
        <v>41940.385416666664</v>
      </c>
      <c r="B39437" s="2">
        <v>-23.802354463906763</v>
      </c>
    </row>
    <row r="39438" spans="1:2" x14ac:dyDescent="0.25">
      <c r="A39438" s="1">
        <v>41940.386111111111</v>
      </c>
      <c r="B39438" s="2">
        <v>-22.685380247516999</v>
      </c>
    </row>
    <row r="39439" spans="1:2" x14ac:dyDescent="0.25">
      <c r="A39439" s="1">
        <v>41940.386805555558</v>
      </c>
      <c r="B39439" s="2">
        <v>-26.879202673757998</v>
      </c>
    </row>
    <row r="39440" spans="1:2" x14ac:dyDescent="0.25">
      <c r="A39440" s="1">
        <v>41940.387499999997</v>
      </c>
      <c r="B39440" s="2">
        <v>-32.248044405034065</v>
      </c>
    </row>
    <row r="39441" spans="1:2" x14ac:dyDescent="0.25">
      <c r="A39441" s="1">
        <v>41940.388194444444</v>
      </c>
      <c r="B39441" s="2">
        <v>-28.668514502404044</v>
      </c>
    </row>
    <row r="39442" spans="1:2" x14ac:dyDescent="0.25">
      <c r="A39442" s="1">
        <v>41940.388888888891</v>
      </c>
      <c r="B39442" s="2">
        <v>-41.721930512150479</v>
      </c>
    </row>
    <row r="39443" spans="1:2" x14ac:dyDescent="0.25">
      <c r="A39443" s="1">
        <v>41940.38958333333</v>
      </c>
      <c r="B39443" s="2">
        <v>-48.437486806139347</v>
      </c>
    </row>
    <row r="39444" spans="1:2" x14ac:dyDescent="0.25">
      <c r="A39444" s="1">
        <v>41940.390277777777</v>
      </c>
      <c r="B39444" s="2">
        <v>-54.653963419470045</v>
      </c>
    </row>
    <row r="39445" spans="1:2" x14ac:dyDescent="0.25">
      <c r="A39445" s="1">
        <v>41940.390972222223</v>
      </c>
      <c r="B39445" s="2">
        <v>-49.680506190132775</v>
      </c>
    </row>
    <row r="39446" spans="1:2" x14ac:dyDescent="0.25">
      <c r="A39446" s="1">
        <v>41940.39166666667</v>
      </c>
      <c r="B39446" s="2">
        <v>-34.214749304466814</v>
      </c>
    </row>
    <row r="39447" spans="1:2" x14ac:dyDescent="0.25">
      <c r="A39447" s="1">
        <v>41940.392361111109</v>
      </c>
      <c r="B39447" s="2">
        <v>-35.217338176859876</v>
      </c>
    </row>
    <row r="39448" spans="1:2" x14ac:dyDescent="0.25">
      <c r="A39448" s="1">
        <v>41940.393055555556</v>
      </c>
      <c r="B39448" s="2">
        <v>-33.955572376978672</v>
      </c>
    </row>
    <row r="39449" spans="1:2" x14ac:dyDescent="0.25">
      <c r="A39449" s="1">
        <v>41940.393750000003</v>
      </c>
      <c r="B39449" s="2">
        <v>-17.403116021896615</v>
      </c>
    </row>
    <row r="39450" spans="1:2" x14ac:dyDescent="0.25">
      <c r="A39450" s="1">
        <v>41940.394444444442</v>
      </c>
      <c r="B39450" s="2">
        <v>-8.6424133139015495</v>
      </c>
    </row>
    <row r="39451" spans="1:2" x14ac:dyDescent="0.25">
      <c r="A39451" s="1">
        <v>41940.395138888889</v>
      </c>
      <c r="B39451" s="2">
        <v>28.786120003346028</v>
      </c>
    </row>
    <row r="39452" spans="1:2" x14ac:dyDescent="0.25">
      <c r="A39452" s="1">
        <v>41940.395833333336</v>
      </c>
      <c r="B39452" s="2">
        <v>36.690649750658245</v>
      </c>
    </row>
    <row r="39453" spans="1:2" x14ac:dyDescent="0.25">
      <c r="A39453" s="1">
        <v>41940.396527777775</v>
      </c>
      <c r="B39453" s="2">
        <v>53.657744313547546</v>
      </c>
    </row>
    <row r="39454" spans="1:2" x14ac:dyDescent="0.25">
      <c r="A39454" s="1">
        <v>41940.397222222222</v>
      </c>
      <c r="B39454" s="2">
        <v>52.388945110393493</v>
      </c>
    </row>
    <row r="39455" spans="1:2" x14ac:dyDescent="0.25">
      <c r="A39455" s="1">
        <v>41940.397916666669</v>
      </c>
      <c r="B39455" s="2">
        <v>47.906905174128283</v>
      </c>
    </row>
    <row r="39456" spans="1:2" x14ac:dyDescent="0.25">
      <c r="A39456" s="1">
        <v>41940.398611111108</v>
      </c>
      <c r="B39456" s="2">
        <v>51.90859485822633</v>
      </c>
    </row>
    <row r="39457" spans="1:2" x14ac:dyDescent="0.25">
      <c r="A39457" s="1">
        <v>41940.399305555555</v>
      </c>
      <c r="B39457" s="2">
        <v>55.023383120977087</v>
      </c>
    </row>
    <row r="39458" spans="1:2" x14ac:dyDescent="0.25">
      <c r="A39458" s="1">
        <v>41940.400000000001</v>
      </c>
      <c r="B39458" s="2">
        <v>58.037889925477792</v>
      </c>
    </row>
    <row r="39459" spans="1:2" x14ac:dyDescent="0.25">
      <c r="A39459" s="1">
        <v>41940.400694444441</v>
      </c>
      <c r="B39459" s="2">
        <v>50.2979812500135</v>
      </c>
    </row>
    <row r="39460" spans="1:2" x14ac:dyDescent="0.25">
      <c r="A39460" s="1">
        <v>41940.401388888888</v>
      </c>
      <c r="B39460" s="2">
        <v>57.005573043989713</v>
      </c>
    </row>
    <row r="39461" spans="1:2" x14ac:dyDescent="0.25">
      <c r="A39461" s="1">
        <v>41940.402083333334</v>
      </c>
      <c r="B39461" s="2">
        <v>43.914009538218188</v>
      </c>
    </row>
    <row r="39462" spans="1:2" x14ac:dyDescent="0.25">
      <c r="A39462" s="1">
        <v>41940.402777777781</v>
      </c>
      <c r="B39462" s="2">
        <v>46.32819585098914</v>
      </c>
    </row>
    <row r="39463" spans="1:2" x14ac:dyDescent="0.25">
      <c r="A39463" s="1">
        <v>41940.40347222222</v>
      </c>
      <c r="B39463" s="2">
        <v>54.220541351885188</v>
      </c>
    </row>
    <row r="39464" spans="1:2" x14ac:dyDescent="0.25">
      <c r="A39464" s="1">
        <v>41940.404166666667</v>
      </c>
      <c r="B39464" s="2">
        <v>58.994161079501886</v>
      </c>
    </row>
    <row r="39465" spans="1:2" x14ac:dyDescent="0.25">
      <c r="A39465" s="1">
        <v>41940.404861111114</v>
      </c>
      <c r="B39465" s="2">
        <v>66.37241174586039</v>
      </c>
    </row>
    <row r="39466" spans="1:2" x14ac:dyDescent="0.25">
      <c r="A39466" s="1">
        <v>41940.405555555553</v>
      </c>
      <c r="B39466" s="2">
        <v>58.762477705413282</v>
      </c>
    </row>
    <row r="39467" spans="1:2" x14ac:dyDescent="0.25">
      <c r="A39467" s="1">
        <v>41940.40625</v>
      </c>
      <c r="B39467" s="2">
        <v>61.945613708580886</v>
      </c>
    </row>
    <row r="39468" spans="1:2" x14ac:dyDescent="0.25">
      <c r="A39468" s="1">
        <v>41940.406944444447</v>
      </c>
      <c r="B39468" s="2">
        <v>76.573067052029856</v>
      </c>
    </row>
    <row r="39469" spans="1:2" x14ac:dyDescent="0.25">
      <c r="A39469" s="1">
        <v>41940.407638888886</v>
      </c>
      <c r="B39469" s="2">
        <v>68.246077646588674</v>
      </c>
    </row>
    <row r="39470" spans="1:2" x14ac:dyDescent="0.25">
      <c r="A39470" s="1">
        <v>41940.408333333333</v>
      </c>
      <c r="B39470" s="2">
        <v>68.733170105864218</v>
      </c>
    </row>
    <row r="39471" spans="1:2" x14ac:dyDescent="0.25">
      <c r="A39471" s="1">
        <v>41940.40902777778</v>
      </c>
      <c r="B39471" s="2">
        <v>66.9272466112064</v>
      </c>
    </row>
    <row r="39472" spans="1:2" x14ac:dyDescent="0.25">
      <c r="A39472" s="1">
        <v>41940.409722222219</v>
      </c>
      <c r="B39472" s="2">
        <v>67.775038294531015</v>
      </c>
    </row>
    <row r="39473" spans="1:2" x14ac:dyDescent="0.25">
      <c r="A39473" s="1">
        <v>41940.410416666666</v>
      </c>
      <c r="B39473" s="2">
        <v>72.265722036471317</v>
      </c>
    </row>
    <row r="39474" spans="1:2" x14ac:dyDescent="0.25">
      <c r="A39474" s="1">
        <v>41940.411111111112</v>
      </c>
      <c r="B39474" s="2">
        <v>71.280530662862773</v>
      </c>
    </row>
    <row r="39475" spans="1:2" x14ac:dyDescent="0.25">
      <c r="A39475" s="1">
        <v>41940.411805555559</v>
      </c>
      <c r="B39475" s="2">
        <v>61.497282417766591</v>
      </c>
    </row>
    <row r="39476" spans="1:2" x14ac:dyDescent="0.25">
      <c r="A39476" s="1">
        <v>41940.412499999999</v>
      </c>
      <c r="B39476" s="2">
        <v>60.243858081406024</v>
      </c>
    </row>
    <row r="39477" spans="1:2" x14ac:dyDescent="0.25">
      <c r="A39477" s="1">
        <v>41940.413194444445</v>
      </c>
      <c r="B39477" s="2">
        <v>60.078320127766347</v>
      </c>
    </row>
    <row r="39478" spans="1:2" x14ac:dyDescent="0.25">
      <c r="A39478" s="1">
        <v>41940.413888888892</v>
      </c>
      <c r="B39478" s="2">
        <v>56.282860962090972</v>
      </c>
    </row>
    <row r="39479" spans="1:2" x14ac:dyDescent="0.25">
      <c r="A39479" s="1">
        <v>41940.414583333331</v>
      </c>
      <c r="B39479" s="2">
        <v>57.051127658862001</v>
      </c>
    </row>
    <row r="39480" spans="1:2" x14ac:dyDescent="0.25">
      <c r="A39480" s="1">
        <v>41940.415277777778</v>
      </c>
      <c r="B39480" s="2">
        <v>57.366843438500652</v>
      </c>
    </row>
    <row r="39481" spans="1:2" x14ac:dyDescent="0.25">
      <c r="A39481" s="1">
        <v>41940.415972222225</v>
      </c>
      <c r="B39481" s="2">
        <v>48.486289327611061</v>
      </c>
    </row>
    <row r="39482" spans="1:2" x14ac:dyDescent="0.25">
      <c r="A39482" s="1">
        <v>41940.416666666664</v>
      </c>
      <c r="B39482" s="2">
        <v>50.242866887471365</v>
      </c>
    </row>
    <row r="39483" spans="1:2" x14ac:dyDescent="0.25">
      <c r="A39483" s="1">
        <v>41940.417361111111</v>
      </c>
      <c r="B39483" s="2">
        <v>49.64975702568772</v>
      </c>
    </row>
    <row r="39484" spans="1:2" x14ac:dyDescent="0.25">
      <c r="A39484" s="1">
        <v>41940.418055555558</v>
      </c>
      <c r="B39484" s="2">
        <v>45.336556703056949</v>
      </c>
    </row>
    <row r="39485" spans="1:2" x14ac:dyDescent="0.25">
      <c r="A39485" s="1">
        <v>41940.418749999997</v>
      </c>
      <c r="B39485" s="2">
        <v>45.662607185685189</v>
      </c>
    </row>
    <row r="39486" spans="1:2" x14ac:dyDescent="0.25">
      <c r="A39486" s="1">
        <v>41940.419444444444</v>
      </c>
      <c r="B39486" s="2">
        <v>30.916372917030337</v>
      </c>
    </row>
    <row r="39487" spans="1:2" x14ac:dyDescent="0.25">
      <c r="A39487" s="1">
        <v>41940.420138888891</v>
      </c>
      <c r="B39487" s="2">
        <v>21.181644624514107</v>
      </c>
    </row>
    <row r="39488" spans="1:2" x14ac:dyDescent="0.25">
      <c r="A39488" s="1">
        <v>41940.42083333333</v>
      </c>
      <c r="B39488" s="2">
        <v>19.498030352452467</v>
      </c>
    </row>
    <row r="39489" spans="1:2" x14ac:dyDescent="0.25">
      <c r="A39489" s="1">
        <v>41940.421527777777</v>
      </c>
      <c r="B39489" s="2">
        <v>15.740835188514271</v>
      </c>
    </row>
    <row r="39490" spans="1:2" x14ac:dyDescent="0.25">
      <c r="A39490" s="1">
        <v>41940.422222222223</v>
      </c>
      <c r="B39490" s="2">
        <v>5.8379363804572373</v>
      </c>
    </row>
    <row r="39491" spans="1:2" x14ac:dyDescent="0.25">
      <c r="A39491" s="1">
        <v>41940.42291666667</v>
      </c>
      <c r="B39491" s="2">
        <v>5.0313419200893499</v>
      </c>
    </row>
    <row r="39492" spans="1:2" x14ac:dyDescent="0.25">
      <c r="A39492" s="1">
        <v>41940.423611111109</v>
      </c>
      <c r="B39492" s="2">
        <v>8.0083707802390567</v>
      </c>
    </row>
    <row r="39493" spans="1:2" x14ac:dyDescent="0.25">
      <c r="A39493" s="1">
        <v>41940.424305555556</v>
      </c>
      <c r="B39493" s="2">
        <v>0.54620731147333568</v>
      </c>
    </row>
    <row r="39494" spans="1:2" x14ac:dyDescent="0.25">
      <c r="A39494" s="1">
        <v>41940.425000000003</v>
      </c>
      <c r="B39494" s="2">
        <v>4.0057833132347698</v>
      </c>
    </row>
    <row r="39495" spans="1:2" x14ac:dyDescent="0.25">
      <c r="A39495" s="1">
        <v>41940.425694444442</v>
      </c>
      <c r="B39495" s="2">
        <v>-2.7115039008182067</v>
      </c>
    </row>
    <row r="39496" spans="1:2" x14ac:dyDescent="0.25">
      <c r="A39496" s="1">
        <v>41940.426388888889</v>
      </c>
      <c r="B39496" s="2">
        <v>-3.2628285067642233</v>
      </c>
    </row>
    <row r="39497" spans="1:2" x14ac:dyDescent="0.25">
      <c r="A39497" s="1">
        <v>41940.427083333336</v>
      </c>
      <c r="B39497" s="2">
        <v>6.26510093345117</v>
      </c>
    </row>
    <row r="39498" spans="1:2" x14ac:dyDescent="0.25">
      <c r="A39498" s="1">
        <v>41940.427777777775</v>
      </c>
      <c r="B39498" s="2">
        <v>2.1353310029503216</v>
      </c>
    </row>
    <row r="39499" spans="1:2" x14ac:dyDescent="0.25">
      <c r="A39499" s="1">
        <v>41940.428472222222</v>
      </c>
      <c r="B39499" s="2">
        <v>5.8490843621902364</v>
      </c>
    </row>
    <row r="39500" spans="1:2" x14ac:dyDescent="0.25">
      <c r="A39500" s="1">
        <v>41940.429166666669</v>
      </c>
      <c r="B39500" s="2">
        <v>0.78374484981704884</v>
      </c>
    </row>
    <row r="39501" spans="1:2" x14ac:dyDescent="0.25">
      <c r="A39501" s="1">
        <v>41940.429861111108</v>
      </c>
      <c r="B39501" s="2">
        <v>2.3781072822228149</v>
      </c>
    </row>
    <row r="39502" spans="1:2" x14ac:dyDescent="0.25">
      <c r="A39502" s="1">
        <v>41940.430555555555</v>
      </c>
      <c r="B39502" s="2">
        <v>0.11997747941531997</v>
      </c>
    </row>
    <row r="39503" spans="1:2" x14ac:dyDescent="0.25">
      <c r="A39503" s="1">
        <v>41940.431250000001</v>
      </c>
      <c r="B39503" s="2">
        <v>0.60187187655768259</v>
      </c>
    </row>
    <row r="39504" spans="1:2" x14ac:dyDescent="0.25">
      <c r="A39504" s="1">
        <v>41940.431944444441</v>
      </c>
      <c r="B39504" s="2">
        <v>2.3605535158090487</v>
      </c>
    </row>
    <row r="39505" spans="1:2" x14ac:dyDescent="0.25">
      <c r="A39505" s="1">
        <v>41940.432638888888</v>
      </c>
      <c r="B39505" s="2">
        <v>-3.7473463032366756</v>
      </c>
    </row>
    <row r="39506" spans="1:2" x14ac:dyDescent="0.25">
      <c r="A39506" s="1">
        <v>41940.433333333334</v>
      </c>
      <c r="B39506" s="2">
        <v>4.5535646096926943</v>
      </c>
    </row>
    <row r="39507" spans="1:2" x14ac:dyDescent="0.25">
      <c r="A39507" s="1">
        <v>41940.434027777781</v>
      </c>
      <c r="B39507" s="2">
        <v>8.2710084836665683</v>
      </c>
    </row>
    <row r="39508" spans="1:2" x14ac:dyDescent="0.25">
      <c r="A39508" s="1">
        <v>41940.43472222222</v>
      </c>
      <c r="B39508" s="2">
        <v>8.497997130171159</v>
      </c>
    </row>
    <row r="39509" spans="1:2" x14ac:dyDescent="0.25">
      <c r="A39509" s="1">
        <v>41940.435416666667</v>
      </c>
      <c r="B39509" s="2">
        <v>15.948885470855991</v>
      </c>
    </row>
    <row r="39510" spans="1:2" x14ac:dyDescent="0.25">
      <c r="A39510" s="1">
        <v>41940.436111111114</v>
      </c>
      <c r="B39510" s="2">
        <v>14.997727165612803</v>
      </c>
    </row>
    <row r="39511" spans="1:2" x14ac:dyDescent="0.25">
      <c r="A39511" s="1">
        <v>41940.436805555553</v>
      </c>
      <c r="B39511" s="2">
        <v>5.6389385087194572</v>
      </c>
    </row>
    <row r="39512" spans="1:2" x14ac:dyDescent="0.25">
      <c r="A39512" s="1">
        <v>41940.4375</v>
      </c>
      <c r="B39512" s="2">
        <v>6.2315830054931816</v>
      </c>
    </row>
    <row r="39513" spans="1:2" x14ac:dyDescent="0.25">
      <c r="A39513" s="1">
        <v>41940.438194444447</v>
      </c>
      <c r="B39513" s="2">
        <v>25.454021187133911</v>
      </c>
    </row>
    <row r="39514" spans="1:2" x14ac:dyDescent="0.25">
      <c r="A39514" s="1">
        <v>41940.438888888886</v>
      </c>
      <c r="B39514" s="2">
        <v>42.367823579425746</v>
      </c>
    </row>
    <row r="39515" spans="1:2" x14ac:dyDescent="0.25">
      <c r="A39515" s="1">
        <v>41940.439583333333</v>
      </c>
      <c r="B39515" s="2">
        <v>23.535309274496104</v>
      </c>
    </row>
    <row r="39516" spans="1:2" x14ac:dyDescent="0.25">
      <c r="A39516" s="1">
        <v>41940.44027777778</v>
      </c>
      <c r="B39516" s="2">
        <v>31.434913430612262</v>
      </c>
    </row>
    <row r="39517" spans="1:2" x14ac:dyDescent="0.25">
      <c r="A39517" s="1">
        <v>41940.440972222219</v>
      </c>
      <c r="B39517" s="2">
        <v>27.99845343549411</v>
      </c>
    </row>
    <row r="39518" spans="1:2" x14ac:dyDescent="0.25">
      <c r="A39518" s="1">
        <v>41940.441666666666</v>
      </c>
      <c r="B39518" s="2">
        <v>26.103361244804304</v>
      </c>
    </row>
    <row r="39519" spans="1:2" x14ac:dyDescent="0.25">
      <c r="A39519" s="1">
        <v>41940.442361111112</v>
      </c>
      <c r="B39519" s="2">
        <v>28.713508113535983</v>
      </c>
    </row>
    <row r="39520" spans="1:2" x14ac:dyDescent="0.25">
      <c r="A39520" s="1">
        <v>41940.443055555559</v>
      </c>
      <c r="B39520" s="2">
        <v>30.984949949182919</v>
      </c>
    </row>
    <row r="39521" spans="1:2" x14ac:dyDescent="0.25">
      <c r="A39521" s="1">
        <v>41940.443749999999</v>
      </c>
      <c r="B39521" s="2">
        <v>44.112995605092145</v>
      </c>
    </row>
    <row r="39522" spans="1:2" x14ac:dyDescent="0.25">
      <c r="A39522" s="1">
        <v>41940.444444444445</v>
      </c>
      <c r="B39522" s="2">
        <v>49.781154474999248</v>
      </c>
    </row>
    <row r="39523" spans="1:2" x14ac:dyDescent="0.25">
      <c r="A39523" s="1">
        <v>41940.445138888892</v>
      </c>
      <c r="B39523" s="2">
        <v>54.236150106455895</v>
      </c>
    </row>
    <row r="39524" spans="1:2" x14ac:dyDescent="0.25">
      <c r="A39524" s="1">
        <v>41940.445833333331</v>
      </c>
      <c r="B39524" s="2">
        <v>53.355701665411956</v>
      </c>
    </row>
    <row r="39525" spans="1:2" x14ac:dyDescent="0.25">
      <c r="A39525" s="1">
        <v>41940.446527777778</v>
      </c>
      <c r="B39525" s="2">
        <v>51.134952150753819</v>
      </c>
    </row>
    <row r="39526" spans="1:2" x14ac:dyDescent="0.25">
      <c r="A39526" s="1">
        <v>41940.447222222225</v>
      </c>
      <c r="B39526" s="2">
        <v>50.744895738327372</v>
      </c>
    </row>
    <row r="39527" spans="1:2" x14ac:dyDescent="0.25">
      <c r="A39527" s="1">
        <v>41940.447916666664</v>
      </c>
      <c r="B39527" s="2">
        <v>50.638329961026706</v>
      </c>
    </row>
    <row r="39528" spans="1:2" x14ac:dyDescent="0.25">
      <c r="A39528" s="1">
        <v>41940.448611111111</v>
      </c>
      <c r="B39528" s="2">
        <v>59.33123576067252</v>
      </c>
    </row>
    <row r="39529" spans="1:2" x14ac:dyDescent="0.25">
      <c r="A39529" s="1">
        <v>41940.449305555558</v>
      </c>
      <c r="B39529" s="2">
        <v>61.777787116952823</v>
      </c>
    </row>
    <row r="39530" spans="1:2" x14ac:dyDescent="0.25">
      <c r="A39530" s="1">
        <v>41940.449999999997</v>
      </c>
      <c r="B39530" s="2">
        <v>62.638412076804279</v>
      </c>
    </row>
    <row r="39531" spans="1:2" x14ac:dyDescent="0.25">
      <c r="A39531" s="1">
        <v>41940.450694444444</v>
      </c>
      <c r="B39531" s="2">
        <v>51.534543904504972</v>
      </c>
    </row>
    <row r="39532" spans="1:2" x14ac:dyDescent="0.25">
      <c r="A39532" s="1">
        <v>41940.451388888891</v>
      </c>
      <c r="B39532" s="2">
        <v>62.601998717143822</v>
      </c>
    </row>
    <row r="39533" spans="1:2" x14ac:dyDescent="0.25">
      <c r="A39533" s="1">
        <v>41940.45208333333</v>
      </c>
      <c r="B39533" s="2">
        <v>50.296031902849791</v>
      </c>
    </row>
    <row r="39534" spans="1:2" x14ac:dyDescent="0.25">
      <c r="A39534" s="1">
        <v>41940.452777777777</v>
      </c>
      <c r="B39534" s="2">
        <v>48.829216280617402</v>
      </c>
    </row>
    <row r="39535" spans="1:2" x14ac:dyDescent="0.25">
      <c r="A39535" s="1">
        <v>41940.453472222223</v>
      </c>
      <c r="B39535" s="2">
        <v>50.00461016800643</v>
      </c>
    </row>
    <row r="39536" spans="1:2" x14ac:dyDescent="0.25">
      <c r="A39536" s="1">
        <v>41940.45416666667</v>
      </c>
      <c r="B39536" s="2">
        <v>61.661208450527432</v>
      </c>
    </row>
    <row r="39537" spans="1:2" x14ac:dyDescent="0.25">
      <c r="A39537" s="1">
        <v>41940.454861111109</v>
      </c>
      <c r="B39537" s="2">
        <v>56.330955116404219</v>
      </c>
    </row>
    <row r="39538" spans="1:2" x14ac:dyDescent="0.25">
      <c r="A39538" s="1">
        <v>41940.455555555556</v>
      </c>
      <c r="B39538" s="2">
        <v>53.100655715781613</v>
      </c>
    </row>
    <row r="39539" spans="1:2" x14ac:dyDescent="0.25">
      <c r="A39539" s="1">
        <v>41940.456250000003</v>
      </c>
      <c r="B39539" s="2">
        <v>59.725533722856198</v>
      </c>
    </row>
    <row r="39540" spans="1:2" x14ac:dyDescent="0.25">
      <c r="A39540" s="1">
        <v>41940.456944444442</v>
      </c>
      <c r="B39540" s="2">
        <v>54.7928380128035</v>
      </c>
    </row>
    <row r="39541" spans="1:2" x14ac:dyDescent="0.25">
      <c r="A39541" s="1">
        <v>41940.457638888889</v>
      </c>
      <c r="B39541" s="2">
        <v>51.941395711122702</v>
      </c>
    </row>
    <row r="39542" spans="1:2" x14ac:dyDescent="0.25">
      <c r="A39542" s="1">
        <v>41940.458333333336</v>
      </c>
      <c r="B39542" s="2">
        <v>65.343612666130255</v>
      </c>
    </row>
    <row r="39543" spans="1:2" x14ac:dyDescent="0.25">
      <c r="A39543" s="1">
        <v>41940.459027777775</v>
      </c>
      <c r="B39543" s="2">
        <v>69.087927870166212</v>
      </c>
    </row>
    <row r="39544" spans="1:2" x14ac:dyDescent="0.25">
      <c r="A39544" s="1">
        <v>41940.459722222222</v>
      </c>
      <c r="B39544" s="2">
        <v>45.87647947514003</v>
      </c>
    </row>
    <row r="39545" spans="1:2" x14ac:dyDescent="0.25">
      <c r="A39545" s="1">
        <v>41940.460416666669</v>
      </c>
      <c r="B39545" s="2">
        <v>46.38314818670527</v>
      </c>
    </row>
    <row r="39546" spans="1:2" x14ac:dyDescent="0.25">
      <c r="A39546" s="1">
        <v>41940.461111111108</v>
      </c>
      <c r="B39546" s="2">
        <v>41.802176088458509</v>
      </c>
    </row>
    <row r="39547" spans="1:2" x14ac:dyDescent="0.25">
      <c r="A39547" s="1">
        <v>41940.461805555555</v>
      </c>
      <c r="B39547" s="2">
        <v>46.721637654086223</v>
      </c>
    </row>
    <row r="39548" spans="1:2" x14ac:dyDescent="0.25">
      <c r="A39548" s="1">
        <v>41940.462500000001</v>
      </c>
      <c r="B39548" s="2">
        <v>46.955813016164271</v>
      </c>
    </row>
    <row r="39549" spans="1:2" x14ac:dyDescent="0.25">
      <c r="A39549" s="1">
        <v>41940.463194444441</v>
      </c>
      <c r="B39549" s="2">
        <v>40.422531449827751</v>
      </c>
    </row>
    <row r="39550" spans="1:2" x14ac:dyDescent="0.25">
      <c r="A39550" s="1">
        <v>41940.463888888888</v>
      </c>
      <c r="B39550" s="2">
        <v>32.665592761402756</v>
      </c>
    </row>
    <row r="39551" spans="1:2" x14ac:dyDescent="0.25">
      <c r="A39551" s="1">
        <v>41940.464583333334</v>
      </c>
      <c r="B39551" s="2">
        <v>29.389978142407198</v>
      </c>
    </row>
    <row r="39552" spans="1:2" x14ac:dyDescent="0.25">
      <c r="A39552" s="1">
        <v>41940.465277777781</v>
      </c>
      <c r="B39552" s="2">
        <v>23.334520726771188</v>
      </c>
    </row>
    <row r="39553" spans="1:2" x14ac:dyDescent="0.25">
      <c r="A39553" s="1">
        <v>41940.46597222222</v>
      </c>
      <c r="B39553" s="2">
        <v>34.413757328624584</v>
      </c>
    </row>
    <row r="39554" spans="1:2" x14ac:dyDescent="0.25">
      <c r="A39554" s="1">
        <v>41940.466666666667</v>
      </c>
      <c r="B39554" s="2">
        <v>38.817083654681724</v>
      </c>
    </row>
    <row r="39555" spans="1:2" x14ac:dyDescent="0.25">
      <c r="A39555" s="1">
        <v>41940.467361111114</v>
      </c>
      <c r="B39555" s="2">
        <v>47.971433132613313</v>
      </c>
    </row>
    <row r="39556" spans="1:2" x14ac:dyDescent="0.25">
      <c r="A39556" s="1">
        <v>41940.468055555553</v>
      </c>
      <c r="B39556" s="2">
        <v>38.906433213673395</v>
      </c>
    </row>
    <row r="39557" spans="1:2" x14ac:dyDescent="0.25">
      <c r="A39557" s="1">
        <v>41940.46875</v>
      </c>
      <c r="B39557" s="2">
        <v>41.871915823588886</v>
      </c>
    </row>
    <row r="39558" spans="1:2" x14ac:dyDescent="0.25">
      <c r="A39558" s="1">
        <v>41940.469444444447</v>
      </c>
      <c r="B39558" s="2">
        <v>36.590266975959821</v>
      </c>
    </row>
    <row r="39559" spans="1:2" x14ac:dyDescent="0.25">
      <c r="A39559" s="1">
        <v>41940.470138888886</v>
      </c>
      <c r="B39559" s="2">
        <v>51.962940599030119</v>
      </c>
    </row>
    <row r="39560" spans="1:2" x14ac:dyDescent="0.25">
      <c r="A39560" s="1">
        <v>41940.470833333333</v>
      </c>
      <c r="B39560" s="2">
        <v>37.412876496870254</v>
      </c>
    </row>
    <row r="39561" spans="1:2" x14ac:dyDescent="0.25">
      <c r="A39561" s="1">
        <v>41940.47152777778</v>
      </c>
      <c r="B39561" s="2">
        <v>36.363898132557857</v>
      </c>
    </row>
    <row r="39562" spans="1:2" x14ac:dyDescent="0.25">
      <c r="A39562" s="1">
        <v>41940.472222222219</v>
      </c>
      <c r="B39562" s="2">
        <v>37.867390695797319</v>
      </c>
    </row>
    <row r="39563" spans="1:2" x14ac:dyDescent="0.25">
      <c r="A39563" s="1">
        <v>41940.472916666666</v>
      </c>
      <c r="B39563" s="2">
        <v>34.178325888184673</v>
      </c>
    </row>
    <row r="39564" spans="1:2" x14ac:dyDescent="0.25">
      <c r="A39564" s="1">
        <v>41940.473611111112</v>
      </c>
      <c r="B39564" s="2">
        <v>36.767487318882196</v>
      </c>
    </row>
    <row r="39565" spans="1:2" x14ac:dyDescent="0.25">
      <c r="A39565" s="1">
        <v>41940.474305555559</v>
      </c>
      <c r="B39565" s="2">
        <v>31.8669827640629</v>
      </c>
    </row>
    <row r="39566" spans="1:2" x14ac:dyDescent="0.25">
      <c r="A39566" s="1">
        <v>41940.474999999999</v>
      </c>
      <c r="B39566" s="2">
        <v>40.47179920159445</v>
      </c>
    </row>
    <row r="39567" spans="1:2" x14ac:dyDescent="0.25">
      <c r="A39567" s="1">
        <v>41940.475694444445</v>
      </c>
      <c r="B39567" s="2">
        <v>32.312120957050745</v>
      </c>
    </row>
    <row r="39568" spans="1:2" x14ac:dyDescent="0.25">
      <c r="A39568" s="1">
        <v>41940.476388888892</v>
      </c>
      <c r="B39568" s="2">
        <v>36.81723181796891</v>
      </c>
    </row>
    <row r="39569" spans="1:2" x14ac:dyDescent="0.25">
      <c r="A39569" s="1">
        <v>41940.477083333331</v>
      </c>
      <c r="B39569" s="2">
        <v>42.561443151700466</v>
      </c>
    </row>
    <row r="39570" spans="1:2" x14ac:dyDescent="0.25">
      <c r="A39570" s="1">
        <v>41940.477777777778</v>
      </c>
      <c r="B39570" s="2">
        <v>44.401891850389077</v>
      </c>
    </row>
    <row r="39571" spans="1:2" x14ac:dyDescent="0.25">
      <c r="A39571" s="1">
        <v>41940.478472222225</v>
      </c>
      <c r="B39571" s="2">
        <v>50.161505576860506</v>
      </c>
    </row>
    <row r="39572" spans="1:2" x14ac:dyDescent="0.25">
      <c r="A39572" s="1">
        <v>41940.479166666664</v>
      </c>
      <c r="B39572" s="2">
        <v>46.108642498531843</v>
      </c>
    </row>
    <row r="39573" spans="1:2" x14ac:dyDescent="0.25">
      <c r="A39573" s="1">
        <v>41940.479861111111</v>
      </c>
      <c r="B39573" s="2">
        <v>37.994181852288115</v>
      </c>
    </row>
    <row r="39574" spans="1:2" x14ac:dyDescent="0.25">
      <c r="A39574" s="1">
        <v>41940.480555555558</v>
      </c>
      <c r="B39574" s="2">
        <v>36.94632191709146</v>
      </c>
    </row>
    <row r="39575" spans="1:2" x14ac:dyDescent="0.25">
      <c r="A39575" s="1">
        <v>41940.481249999997</v>
      </c>
      <c r="B39575" s="2">
        <v>37.302063533419279</v>
      </c>
    </row>
    <row r="39576" spans="1:2" x14ac:dyDescent="0.25">
      <c r="A39576" s="1">
        <v>41940.481944444444</v>
      </c>
      <c r="B39576" s="2">
        <v>32.179117310172295</v>
      </c>
    </row>
    <row r="39577" spans="1:2" x14ac:dyDescent="0.25">
      <c r="A39577" s="1">
        <v>41940.482638888891</v>
      </c>
      <c r="B39577" s="2">
        <v>36.909862675451102</v>
      </c>
    </row>
    <row r="39578" spans="1:2" x14ac:dyDescent="0.25">
      <c r="A39578" s="1">
        <v>41940.48333333333</v>
      </c>
      <c r="B39578" s="2">
        <v>38.192367168244772</v>
      </c>
    </row>
    <row r="39579" spans="1:2" x14ac:dyDescent="0.25">
      <c r="A39579" s="1">
        <v>41940.484027777777</v>
      </c>
      <c r="B39579" s="2">
        <v>41.584746120488369</v>
      </c>
    </row>
    <row r="39580" spans="1:2" x14ac:dyDescent="0.25">
      <c r="A39580" s="1">
        <v>41940.484722222223</v>
      </c>
      <c r="B39580" s="2">
        <v>34.757699555234282</v>
      </c>
    </row>
    <row r="39581" spans="1:2" x14ac:dyDescent="0.25">
      <c r="A39581" s="1">
        <v>41940.48541666667</v>
      </c>
      <c r="B39581" s="2">
        <v>27.302608288789877</v>
      </c>
    </row>
    <row r="39582" spans="1:2" x14ac:dyDescent="0.25">
      <c r="A39582" s="1">
        <v>41940.486111111109</v>
      </c>
      <c r="B39582" s="2">
        <v>28.332063042586377</v>
      </c>
    </row>
    <row r="39583" spans="1:2" x14ac:dyDescent="0.25">
      <c r="A39583" s="1">
        <v>41940.486805555556</v>
      </c>
      <c r="B39583" s="2">
        <v>42.940194943951795</v>
      </c>
    </row>
    <row r="39584" spans="1:2" x14ac:dyDescent="0.25">
      <c r="A39584" s="1">
        <v>41940.487500000003</v>
      </c>
      <c r="B39584" s="2">
        <v>39.378154142070947</v>
      </c>
    </row>
    <row r="39585" spans="1:2" x14ac:dyDescent="0.25">
      <c r="A39585" s="1">
        <v>41940.488194444442</v>
      </c>
      <c r="B39585" s="2">
        <v>41.190707667439227</v>
      </c>
    </row>
    <row r="39586" spans="1:2" x14ac:dyDescent="0.25">
      <c r="A39586" s="1">
        <v>41940.488888888889</v>
      </c>
      <c r="B39586" s="2">
        <v>44.763567706111161</v>
      </c>
    </row>
    <row r="39587" spans="1:2" x14ac:dyDescent="0.25">
      <c r="A39587" s="1">
        <v>41940.489583333336</v>
      </c>
      <c r="B39587" s="2">
        <v>45.870163099130153</v>
      </c>
    </row>
    <row r="39588" spans="1:2" x14ac:dyDescent="0.25">
      <c r="A39588" s="1">
        <v>41940.490277777775</v>
      </c>
      <c r="B39588" s="2">
        <v>53.361395254246112</v>
      </c>
    </row>
    <row r="39589" spans="1:2" x14ac:dyDescent="0.25">
      <c r="A39589" s="1">
        <v>41940.490972222222</v>
      </c>
      <c r="B39589" s="2">
        <v>39.020851147887882</v>
      </c>
    </row>
    <row r="39590" spans="1:2" x14ac:dyDescent="0.25">
      <c r="A39590" s="1">
        <v>41940.491666666669</v>
      </c>
      <c r="B39590" s="2">
        <v>41.57097220729144</v>
      </c>
    </row>
    <row r="39591" spans="1:2" x14ac:dyDescent="0.25">
      <c r="A39591" s="1">
        <v>41940.492361111108</v>
      </c>
      <c r="B39591" s="2">
        <v>45.330145395576253</v>
      </c>
    </row>
    <row r="39592" spans="1:2" x14ac:dyDescent="0.25">
      <c r="A39592" s="1">
        <v>41940.493055555555</v>
      </c>
      <c r="B39592" s="2">
        <v>41.18172746121224</v>
      </c>
    </row>
    <row r="39593" spans="1:2" x14ac:dyDescent="0.25">
      <c r="A39593" s="1">
        <v>41940.493750000001</v>
      </c>
      <c r="B39593" s="2">
        <v>32.460642741597255</v>
      </c>
    </row>
    <row r="39594" spans="1:2" x14ac:dyDescent="0.25">
      <c r="A39594" s="1">
        <v>41940.494444444441</v>
      </c>
      <c r="B39594" s="2">
        <v>36.538128272879113</v>
      </c>
    </row>
    <row r="39595" spans="1:2" x14ac:dyDescent="0.25">
      <c r="A39595" s="1">
        <v>41940.495138888888</v>
      </c>
      <c r="B39595" s="2">
        <v>12.218523091745071</v>
      </c>
    </row>
    <row r="39596" spans="1:2" x14ac:dyDescent="0.25">
      <c r="A39596" s="1">
        <v>41940.495833333334</v>
      </c>
      <c r="B39596" s="2">
        <v>6.8882813664553399</v>
      </c>
    </row>
    <row r="39597" spans="1:2" x14ac:dyDescent="0.25">
      <c r="A39597" s="1">
        <v>41940.496527777781</v>
      </c>
      <c r="B39597" s="2">
        <v>13.997476534764065</v>
      </c>
    </row>
    <row r="39598" spans="1:2" x14ac:dyDescent="0.25">
      <c r="A39598" s="1">
        <v>41940.49722222222</v>
      </c>
      <c r="B39598" s="2">
        <v>11.083928700532367</v>
      </c>
    </row>
    <row r="39599" spans="1:2" x14ac:dyDescent="0.25">
      <c r="A39599" s="1">
        <v>41940.497916666667</v>
      </c>
      <c r="B39599" s="2">
        <v>9.3099517510285903</v>
      </c>
    </row>
    <row r="39600" spans="1:2" x14ac:dyDescent="0.25">
      <c r="A39600" s="1">
        <v>41940.498611111114</v>
      </c>
      <c r="B39600" s="2">
        <v>13.316890511323921</v>
      </c>
    </row>
    <row r="39601" spans="1:2" x14ac:dyDescent="0.25">
      <c r="A39601" s="1">
        <v>41940.499305555553</v>
      </c>
      <c r="B39601" s="2">
        <v>7.5803632253957405</v>
      </c>
    </row>
    <row r="39602" spans="1:2" x14ac:dyDescent="0.25">
      <c r="A39602" s="1">
        <v>41940.5</v>
      </c>
      <c r="B39602" s="2">
        <v>10.862128219796977</v>
      </c>
    </row>
    <row r="39603" spans="1:2" x14ac:dyDescent="0.25">
      <c r="A39603" s="1">
        <v>41940.500694444447</v>
      </c>
      <c r="B39603" s="2">
        <v>-3.1987726073251301</v>
      </c>
    </row>
    <row r="39604" spans="1:2" x14ac:dyDescent="0.25">
      <c r="A39604" s="1">
        <v>41940.501388888886</v>
      </c>
      <c r="B39604" s="2">
        <v>-1.0064949634733542</v>
      </c>
    </row>
    <row r="39605" spans="1:2" x14ac:dyDescent="0.25">
      <c r="A39605" s="1">
        <v>41940.502083333333</v>
      </c>
      <c r="B39605" s="2">
        <v>-14.801355227423119</v>
      </c>
    </row>
    <row r="39606" spans="1:2" x14ac:dyDescent="0.25">
      <c r="A39606" s="1">
        <v>41940.50277777778</v>
      </c>
      <c r="B39606" s="2">
        <v>-8.3763913927451839</v>
      </c>
    </row>
    <row r="39607" spans="1:2" x14ac:dyDescent="0.25">
      <c r="A39607" s="1">
        <v>41940.503472222219</v>
      </c>
      <c r="B39607" s="2">
        <v>-18.135953913694298</v>
      </c>
    </row>
    <row r="39608" spans="1:2" x14ac:dyDescent="0.25">
      <c r="A39608" s="1">
        <v>41940.504166666666</v>
      </c>
      <c r="B39608" s="2">
        <v>-27.925507384864613</v>
      </c>
    </row>
    <row r="39609" spans="1:2" x14ac:dyDescent="0.25">
      <c r="A39609" s="1">
        <v>41940.504861111112</v>
      </c>
      <c r="B39609" s="2">
        <v>-20.640731954423607</v>
      </c>
    </row>
    <row r="39610" spans="1:2" x14ac:dyDescent="0.25">
      <c r="A39610" s="1">
        <v>41940.505555555559</v>
      </c>
      <c r="B39610" s="2">
        <v>-38.036395626523394</v>
      </c>
    </row>
    <row r="39611" spans="1:2" x14ac:dyDescent="0.25">
      <c r="A39611" s="1">
        <v>41940.506249999999</v>
      </c>
      <c r="B39611" s="2">
        <v>-36.791164776134728</v>
      </c>
    </row>
    <row r="39612" spans="1:2" x14ac:dyDescent="0.25">
      <c r="A39612" s="1">
        <v>41940.506944444445</v>
      </c>
      <c r="B39612" s="2">
        <v>-30.189762107625331</v>
      </c>
    </row>
    <row r="39613" spans="1:2" x14ac:dyDescent="0.25">
      <c r="A39613" s="1">
        <v>41940.507638888892</v>
      </c>
      <c r="B39613" s="2">
        <v>-25.869418959764879</v>
      </c>
    </row>
    <row r="39614" spans="1:2" x14ac:dyDescent="0.25">
      <c r="A39614" s="1">
        <v>41940.508333333331</v>
      </c>
      <c r="B39614" s="2">
        <v>-23.843972262034367</v>
      </c>
    </row>
    <row r="39615" spans="1:2" x14ac:dyDescent="0.25">
      <c r="A39615" s="1">
        <v>41940.509027777778</v>
      </c>
      <c r="B39615" s="2">
        <v>-30.595287504229056</v>
      </c>
    </row>
    <row r="39616" spans="1:2" x14ac:dyDescent="0.25">
      <c r="A39616" s="1">
        <v>41940.509722222225</v>
      </c>
      <c r="B39616" s="2">
        <v>-38.246087437437382</v>
      </c>
    </row>
    <row r="39617" spans="1:2" x14ac:dyDescent="0.25">
      <c r="A39617" s="1">
        <v>41940.510416666664</v>
      </c>
      <c r="B39617" s="2">
        <v>-44.09489373154647</v>
      </c>
    </row>
    <row r="39618" spans="1:2" x14ac:dyDescent="0.25">
      <c r="A39618" s="1">
        <v>41940.511111111111</v>
      </c>
      <c r="B39618" s="2">
        <v>-38.741126198664034</v>
      </c>
    </row>
    <row r="39619" spans="1:2" x14ac:dyDescent="0.25">
      <c r="A39619" s="1">
        <v>41940.511805555558</v>
      </c>
      <c r="B39619" s="2">
        <v>-31.931014789155839</v>
      </c>
    </row>
    <row r="39620" spans="1:2" x14ac:dyDescent="0.25">
      <c r="A39620" s="1">
        <v>41940.512499999997</v>
      </c>
      <c r="B39620" s="2">
        <v>-31.458325660887446</v>
      </c>
    </row>
    <row r="39621" spans="1:2" x14ac:dyDescent="0.25">
      <c r="A39621" s="1">
        <v>41940.513194444444</v>
      </c>
      <c r="B39621" s="2">
        <v>-28.155915304506621</v>
      </c>
    </row>
    <row r="39622" spans="1:2" x14ac:dyDescent="0.25">
      <c r="A39622" s="1">
        <v>41940.513888888891</v>
      </c>
      <c r="B39622" s="2">
        <v>-35.154555092137159</v>
      </c>
    </row>
    <row r="39623" spans="1:2" x14ac:dyDescent="0.25">
      <c r="A39623" s="1">
        <v>41940.51458333333</v>
      </c>
      <c r="B39623" s="2">
        <v>-21.222946274930049</v>
      </c>
    </row>
    <row r="39624" spans="1:2" x14ac:dyDescent="0.25">
      <c r="A39624" s="1">
        <v>41940.515277777777</v>
      </c>
      <c r="B39624" s="2">
        <v>-18.331355707665473</v>
      </c>
    </row>
    <row r="39625" spans="1:2" x14ac:dyDescent="0.25">
      <c r="A39625" s="1">
        <v>41940.515972222223</v>
      </c>
      <c r="B39625" s="2">
        <v>-20.786594264991923</v>
      </c>
    </row>
    <row r="39626" spans="1:2" x14ac:dyDescent="0.25">
      <c r="A39626" s="1">
        <v>41940.51666666667</v>
      </c>
      <c r="B39626" s="2">
        <v>-24.800229242282999</v>
      </c>
    </row>
    <row r="39627" spans="1:2" x14ac:dyDescent="0.25">
      <c r="A39627" s="1">
        <v>41940.517361111109</v>
      </c>
      <c r="B39627" s="2">
        <v>-15.60005905918606</v>
      </c>
    </row>
    <row r="39628" spans="1:2" x14ac:dyDescent="0.25">
      <c r="A39628" s="1">
        <v>41940.518055555556</v>
      </c>
      <c r="B39628" s="2">
        <v>-23.353533137681371</v>
      </c>
    </row>
    <row r="39629" spans="1:2" x14ac:dyDescent="0.25">
      <c r="A39629" s="1">
        <v>41940.518750000003</v>
      </c>
      <c r="B39629" s="2">
        <v>-14.129592950882943</v>
      </c>
    </row>
    <row r="39630" spans="1:2" x14ac:dyDescent="0.25">
      <c r="A39630" s="1">
        <v>41940.519444444442</v>
      </c>
      <c r="B39630" s="2">
        <v>-20.273309611208969</v>
      </c>
    </row>
    <row r="39631" spans="1:2" x14ac:dyDescent="0.25">
      <c r="A39631" s="1">
        <v>41940.520138888889</v>
      </c>
      <c r="B39631" s="2">
        <v>-16.92375002501273</v>
      </c>
    </row>
    <row r="39632" spans="1:2" x14ac:dyDescent="0.25">
      <c r="A39632" s="1">
        <v>41940.520833333336</v>
      </c>
      <c r="B39632" s="2">
        <v>-15.380510735623586</v>
      </c>
    </row>
    <row r="39633" spans="1:2" x14ac:dyDescent="0.25">
      <c r="A39633" s="1">
        <v>41940.521527777775</v>
      </c>
      <c r="B39633" s="2">
        <v>-19.666967317655509</v>
      </c>
    </row>
    <row r="39634" spans="1:2" x14ac:dyDescent="0.25">
      <c r="A39634" s="1">
        <v>41940.522222222222</v>
      </c>
      <c r="B39634" s="2">
        <v>-17.295139352779369</v>
      </c>
    </row>
    <row r="39635" spans="1:2" x14ac:dyDescent="0.25">
      <c r="A39635" s="1">
        <v>41940.522916666669</v>
      </c>
      <c r="B39635" s="2">
        <v>-22.006175542054795</v>
      </c>
    </row>
    <row r="39636" spans="1:2" x14ac:dyDescent="0.25">
      <c r="A39636" s="1">
        <v>41940.523611111108</v>
      </c>
      <c r="B39636" s="2">
        <v>-31.833037263684432</v>
      </c>
    </row>
    <row r="39637" spans="1:2" x14ac:dyDescent="0.25">
      <c r="A39637" s="1">
        <v>41940.524305555555</v>
      </c>
      <c r="B39637" s="2">
        <v>-29.531606693256375</v>
      </c>
    </row>
    <row r="39638" spans="1:2" x14ac:dyDescent="0.25">
      <c r="A39638" s="1">
        <v>41940.525000000001</v>
      </c>
      <c r="B39638" s="2">
        <v>-20.844854965969475</v>
      </c>
    </row>
    <row r="39639" spans="1:2" x14ac:dyDescent="0.25">
      <c r="A39639" s="1">
        <v>41940.525694444441</v>
      </c>
      <c r="B39639" s="2">
        <v>-20.304429273605152</v>
      </c>
    </row>
    <row r="39640" spans="1:2" x14ac:dyDescent="0.25">
      <c r="A39640" s="1">
        <v>41940.526388888888</v>
      </c>
      <c r="B39640" s="2">
        <v>-30.029227754671108</v>
      </c>
    </row>
    <row r="39641" spans="1:2" x14ac:dyDescent="0.25">
      <c r="A39641" s="1">
        <v>41940.527083333334</v>
      </c>
      <c r="B39641" s="2">
        <v>-25.771650367625504</v>
      </c>
    </row>
    <row r="39642" spans="1:2" x14ac:dyDescent="0.25">
      <c r="A39642" s="1">
        <v>41940.527777777781</v>
      </c>
      <c r="B39642" s="2">
        <v>-19.647301487894097</v>
      </c>
    </row>
    <row r="39643" spans="1:2" x14ac:dyDescent="0.25">
      <c r="A39643" s="1">
        <v>41940.52847222222</v>
      </c>
      <c r="B39643" s="2">
        <v>-24.290737402096177</v>
      </c>
    </row>
    <row r="39644" spans="1:2" x14ac:dyDescent="0.25">
      <c r="A39644" s="1">
        <v>41940.529166666667</v>
      </c>
      <c r="B39644" s="2">
        <v>-26.428455164365491</v>
      </c>
    </row>
    <row r="39645" spans="1:2" x14ac:dyDescent="0.25">
      <c r="A39645" s="1">
        <v>41940.529861111114</v>
      </c>
      <c r="B39645" s="2">
        <v>-23.403983654737143</v>
      </c>
    </row>
    <row r="39646" spans="1:2" x14ac:dyDescent="0.25">
      <c r="A39646" s="1">
        <v>41940.530555555553</v>
      </c>
      <c r="B39646" s="2">
        <v>-28.559282429719072</v>
      </c>
    </row>
    <row r="39647" spans="1:2" x14ac:dyDescent="0.25">
      <c r="A39647" s="1">
        <v>41940.53125</v>
      </c>
      <c r="B39647" s="2">
        <v>-24.718069203871952</v>
      </c>
    </row>
    <row r="39648" spans="1:2" x14ac:dyDescent="0.25">
      <c r="A39648" s="1">
        <v>41940.531944444447</v>
      </c>
      <c r="B39648" s="2">
        <v>-29.75003032136301</v>
      </c>
    </row>
    <row r="39649" spans="1:2" x14ac:dyDescent="0.25">
      <c r="A39649" s="1">
        <v>41940.532638888886</v>
      </c>
      <c r="B39649" s="2">
        <v>-24.620694903971163</v>
      </c>
    </row>
    <row r="39650" spans="1:2" x14ac:dyDescent="0.25">
      <c r="A39650" s="1">
        <v>41940.533333333333</v>
      </c>
      <c r="B39650" s="2">
        <v>-35.550610266372196</v>
      </c>
    </row>
    <row r="39651" spans="1:2" x14ac:dyDescent="0.25">
      <c r="A39651" s="1">
        <v>41940.53402777778</v>
      </c>
      <c r="B39651" s="2">
        <v>-29.854084502471959</v>
      </c>
    </row>
    <row r="39652" spans="1:2" x14ac:dyDescent="0.25">
      <c r="A39652" s="1">
        <v>41940.534722222219</v>
      </c>
      <c r="B39652" s="2">
        <v>-31.117676383566383</v>
      </c>
    </row>
    <row r="39653" spans="1:2" x14ac:dyDescent="0.25">
      <c r="A39653" s="1">
        <v>41940.535416666666</v>
      </c>
      <c r="B39653" s="2">
        <v>-35.17153411364658</v>
      </c>
    </row>
    <row r="39654" spans="1:2" x14ac:dyDescent="0.25">
      <c r="A39654" s="1">
        <v>41940.536111111112</v>
      </c>
      <c r="B39654" s="2">
        <v>-36.856442475231113</v>
      </c>
    </row>
    <row r="39655" spans="1:2" x14ac:dyDescent="0.25">
      <c r="A39655" s="1">
        <v>41940.536805555559</v>
      </c>
      <c r="B39655" s="2">
        <v>-35.359577986754203</v>
      </c>
    </row>
    <row r="39656" spans="1:2" x14ac:dyDescent="0.25">
      <c r="A39656" s="1">
        <v>41940.537499999999</v>
      </c>
      <c r="B39656" s="2">
        <v>-30.858325156921879</v>
      </c>
    </row>
    <row r="39657" spans="1:2" x14ac:dyDescent="0.25">
      <c r="A39657" s="1">
        <v>41940.538194444445</v>
      </c>
      <c r="B39657" s="2">
        <v>-33.577985918339984</v>
      </c>
    </row>
    <row r="39658" spans="1:2" x14ac:dyDescent="0.25">
      <c r="A39658" s="1">
        <v>41940.538888888892</v>
      </c>
      <c r="B39658" s="2">
        <v>-22.456801820591014</v>
      </c>
    </row>
    <row r="39659" spans="1:2" x14ac:dyDescent="0.25">
      <c r="A39659" s="1">
        <v>41940.539583333331</v>
      </c>
      <c r="B39659" s="2">
        <v>-193.99959665787708</v>
      </c>
    </row>
    <row r="39660" spans="1:2" x14ac:dyDescent="0.25">
      <c r="A39660" s="1">
        <v>41940.540277777778</v>
      </c>
      <c r="B39660" s="2">
        <v>-367.94325796233801</v>
      </c>
    </row>
    <row r="39661" spans="1:2" x14ac:dyDescent="0.25">
      <c r="A39661" s="1">
        <v>41940.540972222225</v>
      </c>
      <c r="B39661" s="2">
        <v>-204.28723887505865</v>
      </c>
    </row>
    <row r="39662" spans="1:2" x14ac:dyDescent="0.25">
      <c r="A39662" s="1">
        <v>41940.541666666664</v>
      </c>
      <c r="B39662" s="2">
        <v>-132.65681999008714</v>
      </c>
    </row>
    <row r="39663" spans="1:2" x14ac:dyDescent="0.25">
      <c r="A39663" s="1">
        <v>41940.542361111111</v>
      </c>
      <c r="B39663" s="2">
        <v>-75.727204605083287</v>
      </c>
    </row>
    <row r="39664" spans="1:2" x14ac:dyDescent="0.25">
      <c r="A39664" s="1">
        <v>41940.543055555558</v>
      </c>
      <c r="B39664" s="2">
        <v>29.587866735231607</v>
      </c>
    </row>
    <row r="39665" spans="1:2" x14ac:dyDescent="0.25">
      <c r="A39665" s="1">
        <v>41940.543749999997</v>
      </c>
      <c r="B39665" s="2">
        <v>38.389419391600434</v>
      </c>
    </row>
    <row r="39666" spans="1:2" x14ac:dyDescent="0.25">
      <c r="A39666" s="1">
        <v>41940.544444444444</v>
      </c>
      <c r="B39666" s="2">
        <v>41.678698342905406</v>
      </c>
    </row>
    <row r="39667" spans="1:2" x14ac:dyDescent="0.25">
      <c r="A39667" s="1">
        <v>41940.545138888891</v>
      </c>
      <c r="B39667" s="2">
        <v>49.81927192885972</v>
      </c>
    </row>
    <row r="39668" spans="1:2" x14ac:dyDescent="0.25">
      <c r="A39668" s="1">
        <v>41940.54583333333</v>
      </c>
      <c r="B39668" s="2">
        <v>57.465915204239231</v>
      </c>
    </row>
    <row r="39669" spans="1:2" x14ac:dyDescent="0.25">
      <c r="A39669" s="1">
        <v>41940.546527777777</v>
      </c>
      <c r="B39669" s="2">
        <v>32.518587908068</v>
      </c>
    </row>
    <row r="39670" spans="1:2" x14ac:dyDescent="0.25">
      <c r="A39670" s="1">
        <v>41940.547222222223</v>
      </c>
      <c r="B39670" s="2">
        <v>12.927585376590043</v>
      </c>
    </row>
    <row r="39671" spans="1:2" x14ac:dyDescent="0.25">
      <c r="A39671" s="1">
        <v>41940.54791666667</v>
      </c>
      <c r="B39671" s="2">
        <v>22.460879668316679</v>
      </c>
    </row>
    <row r="39672" spans="1:2" x14ac:dyDescent="0.25">
      <c r="A39672" s="1">
        <v>41940.548611111109</v>
      </c>
      <c r="B39672" s="2">
        <v>12.346242874963718</v>
      </c>
    </row>
    <row r="39673" spans="1:2" x14ac:dyDescent="0.25">
      <c r="A39673" s="1">
        <v>41940.549305555556</v>
      </c>
      <c r="B39673" s="2">
        <v>19.310550840504707</v>
      </c>
    </row>
    <row r="39674" spans="1:2" x14ac:dyDescent="0.25">
      <c r="A39674" s="1">
        <v>41940.550000000003</v>
      </c>
      <c r="B39674" s="2">
        <v>15.424473354985336</v>
      </c>
    </row>
    <row r="39675" spans="1:2" x14ac:dyDescent="0.25">
      <c r="A39675" s="1">
        <v>41940.550694444442</v>
      </c>
      <c r="B39675" s="2">
        <v>16.88121807706581</v>
      </c>
    </row>
    <row r="39676" spans="1:2" x14ac:dyDescent="0.25">
      <c r="A39676" s="1">
        <v>41940.551388888889</v>
      </c>
      <c r="B39676" s="2">
        <v>19.075665043388835</v>
      </c>
    </row>
    <row r="39677" spans="1:2" x14ac:dyDescent="0.25">
      <c r="A39677" s="1">
        <v>41940.552083333336</v>
      </c>
      <c r="B39677" s="2">
        <v>7.7555773199480127</v>
      </c>
    </row>
    <row r="39678" spans="1:2" x14ac:dyDescent="0.25">
      <c r="A39678" s="1">
        <v>41940.552777777775</v>
      </c>
      <c r="B39678" s="2">
        <v>31.530485816662743</v>
      </c>
    </row>
    <row r="39679" spans="1:2" x14ac:dyDescent="0.25">
      <c r="A39679" s="1">
        <v>41940.553472222222</v>
      </c>
      <c r="B39679" s="2">
        <v>10.388967396141986</v>
      </c>
    </row>
    <row r="39680" spans="1:2" x14ac:dyDescent="0.25">
      <c r="A39680" s="1">
        <v>41940.554166666669</v>
      </c>
      <c r="B39680" s="2">
        <v>20.29605189443852</v>
      </c>
    </row>
    <row r="39681" spans="1:2" x14ac:dyDescent="0.25">
      <c r="A39681" s="1">
        <v>41940.554861111108</v>
      </c>
      <c r="B39681" s="2">
        <v>25.537354617734188</v>
      </c>
    </row>
    <row r="39682" spans="1:2" x14ac:dyDescent="0.25">
      <c r="A39682" s="1">
        <v>41940.555555555555</v>
      </c>
      <c r="B39682" s="2">
        <v>19.876453442769709</v>
      </c>
    </row>
    <row r="39683" spans="1:2" x14ac:dyDescent="0.25">
      <c r="A39683" s="1">
        <v>41940.556250000001</v>
      </c>
      <c r="B39683" s="2">
        <v>24.818970882457748</v>
      </c>
    </row>
    <row r="39684" spans="1:2" x14ac:dyDescent="0.25">
      <c r="A39684" s="1">
        <v>41940.556944444441</v>
      </c>
      <c r="B39684" s="2">
        <v>25.750390975322809</v>
      </c>
    </row>
    <row r="39685" spans="1:2" x14ac:dyDescent="0.25">
      <c r="A39685" s="1">
        <v>41940.557638888888</v>
      </c>
      <c r="B39685" s="2">
        <v>32.838722739169803</v>
      </c>
    </row>
    <row r="39686" spans="1:2" x14ac:dyDescent="0.25">
      <c r="A39686" s="1">
        <v>41940.558333333334</v>
      </c>
      <c r="B39686" s="2">
        <v>29.475899240977014</v>
      </c>
    </row>
    <row r="39687" spans="1:2" x14ac:dyDescent="0.25">
      <c r="A39687" s="1">
        <v>41940.559027777781</v>
      </c>
      <c r="B39687" s="2">
        <v>39.177063704127796</v>
      </c>
    </row>
    <row r="39688" spans="1:2" x14ac:dyDescent="0.25">
      <c r="A39688" s="1">
        <v>41940.55972222222</v>
      </c>
      <c r="B39688" s="2">
        <v>48.276443361878044</v>
      </c>
    </row>
    <row r="39689" spans="1:2" x14ac:dyDescent="0.25">
      <c r="A39689" s="1">
        <v>41940.560416666667</v>
      </c>
      <c r="B39689" s="2">
        <v>55.693563447162163</v>
      </c>
    </row>
    <row r="39690" spans="1:2" x14ac:dyDescent="0.25">
      <c r="A39690" s="1">
        <v>41940.561111111114</v>
      </c>
      <c r="B39690" s="2">
        <v>56.280853623981237</v>
      </c>
    </row>
    <row r="39691" spans="1:2" x14ac:dyDescent="0.25">
      <c r="A39691" s="1">
        <v>41940.561805555553</v>
      </c>
      <c r="B39691" s="2">
        <v>59.776222192431064</v>
      </c>
    </row>
    <row r="39692" spans="1:2" x14ac:dyDescent="0.25">
      <c r="A39692" s="1">
        <v>41940.5625</v>
      </c>
      <c r="B39692" s="2">
        <v>64.967579972930253</v>
      </c>
    </row>
    <row r="39693" spans="1:2" x14ac:dyDescent="0.25">
      <c r="A39693" s="1">
        <v>41940.563194444447</v>
      </c>
      <c r="B39693" s="2">
        <v>62.853272916459055</v>
      </c>
    </row>
    <row r="39694" spans="1:2" x14ac:dyDescent="0.25">
      <c r="A39694" s="1">
        <v>41940.563888888886</v>
      </c>
      <c r="B39694" s="2">
        <v>70.388723770659993</v>
      </c>
    </row>
    <row r="39695" spans="1:2" x14ac:dyDescent="0.25">
      <c r="A39695" s="1">
        <v>41940.564583333333</v>
      </c>
      <c r="B39695" s="2">
        <v>51.814270168489507</v>
      </c>
    </row>
    <row r="39696" spans="1:2" x14ac:dyDescent="0.25">
      <c r="A39696" s="1">
        <v>41940.56527777778</v>
      </c>
      <c r="B39696" s="2">
        <v>110.08062235195393</v>
      </c>
    </row>
    <row r="39697" spans="1:2" x14ac:dyDescent="0.25">
      <c r="A39697" s="1">
        <v>41940.565972222219</v>
      </c>
      <c r="B39697" s="2">
        <v>126.838655715882</v>
      </c>
    </row>
    <row r="39698" spans="1:2" x14ac:dyDescent="0.25">
      <c r="A39698" s="1">
        <v>41940.566666666666</v>
      </c>
      <c r="B39698" s="2">
        <v>112.92450027809828</v>
      </c>
    </row>
    <row r="39699" spans="1:2" x14ac:dyDescent="0.25">
      <c r="A39699" s="1">
        <v>41940.567361111112</v>
      </c>
      <c r="B39699" s="2">
        <v>98.969844252845121</v>
      </c>
    </row>
    <row r="39700" spans="1:2" x14ac:dyDescent="0.25">
      <c r="A39700" s="1">
        <v>41940.568055555559</v>
      </c>
      <c r="B39700" s="2">
        <v>77.872383874192991</v>
      </c>
    </row>
    <row r="39701" spans="1:2" x14ac:dyDescent="0.25">
      <c r="A39701" s="1">
        <v>41940.568749999999</v>
      </c>
      <c r="B39701" s="2">
        <v>61.331604509884102</v>
      </c>
    </row>
    <row r="39702" spans="1:2" x14ac:dyDescent="0.25">
      <c r="A39702" s="1">
        <v>41940.569444444445</v>
      </c>
      <c r="B39702" s="2">
        <v>47.301055150007599</v>
      </c>
    </row>
    <row r="39703" spans="1:2" x14ac:dyDescent="0.25">
      <c r="A39703" s="1">
        <v>41940.570138888892</v>
      </c>
      <c r="B39703" s="2">
        <v>40.598526719866399</v>
      </c>
    </row>
    <row r="39704" spans="1:2" x14ac:dyDescent="0.25">
      <c r="A39704" s="1">
        <v>41940.570833333331</v>
      </c>
      <c r="B39704" s="2">
        <v>25.133041589587325</v>
      </c>
    </row>
    <row r="39705" spans="1:2" x14ac:dyDescent="0.25">
      <c r="A39705" s="1">
        <v>41940.571527777778</v>
      </c>
      <c r="B39705" s="2">
        <v>32.198263628839051</v>
      </c>
    </row>
    <row r="39706" spans="1:2" x14ac:dyDescent="0.25">
      <c r="A39706" s="1">
        <v>41940.572222222225</v>
      </c>
      <c r="B39706" s="2">
        <v>40.800424792625805</v>
      </c>
    </row>
    <row r="39707" spans="1:2" x14ac:dyDescent="0.25">
      <c r="A39707" s="1">
        <v>41940.572916666664</v>
      </c>
      <c r="B39707" s="2">
        <v>34.894301133332192</v>
      </c>
    </row>
    <row r="39708" spans="1:2" x14ac:dyDescent="0.25">
      <c r="A39708" s="1">
        <v>41940.573611111111</v>
      </c>
      <c r="B39708" s="2">
        <v>40.902595740498512</v>
      </c>
    </row>
    <row r="39709" spans="1:2" x14ac:dyDescent="0.25">
      <c r="A39709" s="1">
        <v>41940.574305555558</v>
      </c>
      <c r="B39709" s="2">
        <v>39.538636120037218</v>
      </c>
    </row>
    <row r="39710" spans="1:2" x14ac:dyDescent="0.25">
      <c r="A39710" s="1">
        <v>41940.574999999997</v>
      </c>
      <c r="B39710" s="2">
        <v>32.208691553227737</v>
      </c>
    </row>
    <row r="39711" spans="1:2" x14ac:dyDescent="0.25">
      <c r="A39711" s="1">
        <v>41940.575694444444</v>
      </c>
      <c r="B39711" s="2">
        <v>35.307621674467619</v>
      </c>
    </row>
    <row r="39712" spans="1:2" x14ac:dyDescent="0.25">
      <c r="A39712" s="1">
        <v>41940.576388888891</v>
      </c>
      <c r="B39712" s="2">
        <v>43.920248549100748</v>
      </c>
    </row>
    <row r="39713" spans="1:2" x14ac:dyDescent="0.25">
      <c r="A39713" s="1">
        <v>41940.57708333333</v>
      </c>
      <c r="B39713" s="2">
        <v>49.405124722079684</v>
      </c>
    </row>
    <row r="39714" spans="1:2" x14ac:dyDescent="0.25">
      <c r="A39714" s="1">
        <v>41940.577777777777</v>
      </c>
      <c r="B39714" s="2">
        <v>62.764123649265578</v>
      </c>
    </row>
    <row r="39715" spans="1:2" x14ac:dyDescent="0.25">
      <c r="A39715" s="1">
        <v>41940.578472222223</v>
      </c>
      <c r="B39715" s="2">
        <v>77.698783473429884</v>
      </c>
    </row>
    <row r="39716" spans="1:2" x14ac:dyDescent="0.25">
      <c r="A39716" s="1">
        <v>41940.57916666667</v>
      </c>
      <c r="B39716" s="2">
        <v>88.827468289151639</v>
      </c>
    </row>
    <row r="39717" spans="1:2" x14ac:dyDescent="0.25">
      <c r="A39717" s="1">
        <v>41940.579861111109</v>
      </c>
      <c r="B39717" s="2">
        <v>98.132701967324834</v>
      </c>
    </row>
    <row r="39718" spans="1:2" x14ac:dyDescent="0.25">
      <c r="A39718" s="1">
        <v>41940.580555555556</v>
      </c>
      <c r="B39718" s="2">
        <v>95.343995227381427</v>
      </c>
    </row>
    <row r="39719" spans="1:2" x14ac:dyDescent="0.25">
      <c r="A39719" s="1">
        <v>41940.581250000003</v>
      </c>
      <c r="B39719" s="2">
        <v>86.723377781025675</v>
      </c>
    </row>
    <row r="39720" spans="1:2" x14ac:dyDescent="0.25">
      <c r="A39720" s="1">
        <v>41940.581944444442</v>
      </c>
      <c r="B39720" s="2">
        <v>29.44519042684551</v>
      </c>
    </row>
    <row r="39721" spans="1:2" x14ac:dyDescent="0.25">
      <c r="A39721" s="1">
        <v>41940.582638888889</v>
      </c>
      <c r="B39721" s="2">
        <v>-11.138417242117308</v>
      </c>
    </row>
    <row r="39722" spans="1:2" x14ac:dyDescent="0.25">
      <c r="A39722" s="1">
        <v>41940.583333333336</v>
      </c>
      <c r="B39722" s="2">
        <v>-0.41490953661244323</v>
      </c>
    </row>
    <row r="39723" spans="1:2" x14ac:dyDescent="0.25">
      <c r="A39723" s="1">
        <v>41940.584027777775</v>
      </c>
      <c r="B39723" s="2">
        <v>-8.2491926894661454</v>
      </c>
    </row>
    <row r="39724" spans="1:2" x14ac:dyDescent="0.25">
      <c r="A39724" s="1">
        <v>41940.584722222222</v>
      </c>
      <c r="B39724" s="2">
        <v>-17.397827278456802</v>
      </c>
    </row>
    <row r="39725" spans="1:2" x14ac:dyDescent="0.25">
      <c r="A39725" s="1">
        <v>41940.585416666669</v>
      </c>
      <c r="B39725" s="2">
        <v>0.69801324886939253</v>
      </c>
    </row>
    <row r="39726" spans="1:2" x14ac:dyDescent="0.25">
      <c r="A39726" s="1">
        <v>41940.586111111108</v>
      </c>
      <c r="B39726" s="2">
        <v>30.157336568468843</v>
      </c>
    </row>
    <row r="39727" spans="1:2" x14ac:dyDescent="0.25">
      <c r="A39727" s="1">
        <v>41940.586805555555</v>
      </c>
      <c r="B39727" s="2">
        <v>50.084873872612178</v>
      </c>
    </row>
    <row r="39728" spans="1:2" x14ac:dyDescent="0.25">
      <c r="A39728" s="1">
        <v>41940.587500000001</v>
      </c>
      <c r="B39728" s="2">
        <v>26.074669898489567</v>
      </c>
    </row>
    <row r="39729" spans="1:2" x14ac:dyDescent="0.25">
      <c r="A39729" s="1">
        <v>41940.588194444441</v>
      </c>
      <c r="B39729" s="2">
        <v>-41.772923016511292</v>
      </c>
    </row>
    <row r="39730" spans="1:2" x14ac:dyDescent="0.25">
      <c r="A39730" s="1">
        <v>41940.588888888888</v>
      </c>
      <c r="B39730" s="2">
        <v>-41.50869535168313</v>
      </c>
    </row>
    <row r="39731" spans="1:2" x14ac:dyDescent="0.25">
      <c r="A39731" s="1">
        <v>41940.589583333334</v>
      </c>
      <c r="B39731" s="2">
        <v>-27.350090628789623</v>
      </c>
    </row>
    <row r="39732" spans="1:2" x14ac:dyDescent="0.25">
      <c r="A39732" s="1">
        <v>41940.590277777781</v>
      </c>
      <c r="B39732" s="2">
        <v>-26.567078219048561</v>
      </c>
    </row>
    <row r="39733" spans="1:2" x14ac:dyDescent="0.25">
      <c r="A39733" s="1">
        <v>41940.59097222222</v>
      </c>
      <c r="B39733" s="2">
        <v>-32.041634274037399</v>
      </c>
    </row>
    <row r="39734" spans="1:2" x14ac:dyDescent="0.25">
      <c r="A39734" s="1">
        <v>41940.591666666667</v>
      </c>
      <c r="B39734" s="2">
        <v>-30.896253542247482</v>
      </c>
    </row>
    <row r="39735" spans="1:2" x14ac:dyDescent="0.25">
      <c r="A39735" s="1">
        <v>41940.592361111114</v>
      </c>
      <c r="B39735" s="2">
        <v>-39.671224503160921</v>
      </c>
    </row>
    <row r="39736" spans="1:2" x14ac:dyDescent="0.25">
      <c r="A39736" s="1">
        <v>41940.593055555553</v>
      </c>
      <c r="B39736" s="2">
        <v>-24.468772820915667</v>
      </c>
    </row>
    <row r="39737" spans="1:2" x14ac:dyDescent="0.25">
      <c r="A39737" s="1">
        <v>41940.59375</v>
      </c>
      <c r="B39737" s="2">
        <v>-42.543192747281864</v>
      </c>
    </row>
    <row r="39738" spans="1:2" x14ac:dyDescent="0.25">
      <c r="A39738" s="1">
        <v>41940.594444444447</v>
      </c>
      <c r="B39738" s="2">
        <v>-43.445338386136186</v>
      </c>
    </row>
    <row r="39739" spans="1:2" x14ac:dyDescent="0.25">
      <c r="A39739" s="1">
        <v>41940.595138888886</v>
      </c>
      <c r="B39739" s="2">
        <v>-43.358949224785711</v>
      </c>
    </row>
    <row r="39740" spans="1:2" x14ac:dyDescent="0.25">
      <c r="A39740" s="1">
        <v>41940.595833333333</v>
      </c>
      <c r="B39740" s="2">
        <v>-41.048054164608281</v>
      </c>
    </row>
    <row r="39741" spans="1:2" x14ac:dyDescent="0.25">
      <c r="A39741" s="1">
        <v>41940.59652777778</v>
      </c>
      <c r="B39741" s="2">
        <v>-45.604397921710429</v>
      </c>
    </row>
    <row r="39742" spans="1:2" x14ac:dyDescent="0.25">
      <c r="A39742" s="1">
        <v>41940.597222222219</v>
      </c>
      <c r="B39742" s="2">
        <v>-41.500529104862167</v>
      </c>
    </row>
    <row r="39743" spans="1:2" x14ac:dyDescent="0.25">
      <c r="A39743" s="1">
        <v>41940.597916666666</v>
      </c>
      <c r="B39743" s="2">
        <v>-40.99359594116104</v>
      </c>
    </row>
    <row r="39744" spans="1:2" x14ac:dyDescent="0.25">
      <c r="A39744" s="1">
        <v>41940.598611111112</v>
      </c>
      <c r="B39744" s="2">
        <v>-46.469921017257732</v>
      </c>
    </row>
    <row r="39745" spans="1:2" x14ac:dyDescent="0.25">
      <c r="A39745" s="1">
        <v>41940.599305555559</v>
      </c>
      <c r="B39745" s="2">
        <v>-42.061264485100402</v>
      </c>
    </row>
    <row r="39746" spans="1:2" x14ac:dyDescent="0.25">
      <c r="A39746" s="1">
        <v>41940.6</v>
      </c>
      <c r="B39746" s="2">
        <v>-41.673118591308594</v>
      </c>
    </row>
    <row r="39747" spans="1:2" x14ac:dyDescent="0.25">
      <c r="A39747" s="1">
        <v>41940.600694444445</v>
      </c>
      <c r="B39747" s="2">
        <v>-41.673118591308594</v>
      </c>
    </row>
    <row r="39748" spans="1:2" x14ac:dyDescent="0.25">
      <c r="A39748" s="1">
        <v>41940.601388888892</v>
      </c>
      <c r="B39748" s="2">
        <v>-41.673118591308594</v>
      </c>
    </row>
    <row r="39749" spans="1:2" x14ac:dyDescent="0.25">
      <c r="A39749" s="1">
        <v>41940.602083333331</v>
      </c>
      <c r="B39749" s="2">
        <v>-42.089262898763018</v>
      </c>
    </row>
    <row r="39750" spans="1:2" x14ac:dyDescent="0.25">
      <c r="A39750" s="1">
        <v>41940.602777777778</v>
      </c>
      <c r="B39750" s="2">
        <v>-49.938582667695783</v>
      </c>
    </row>
    <row r="39751" spans="1:2" x14ac:dyDescent="0.25">
      <c r="A39751" s="1">
        <v>41940.603472222225</v>
      </c>
      <c r="B39751" s="2">
        <v>-51.435494055287563</v>
      </c>
    </row>
    <row r="39752" spans="1:2" x14ac:dyDescent="0.25">
      <c r="A39752" s="1">
        <v>41940.604166666664</v>
      </c>
      <c r="B39752" s="2">
        <v>-62.017304516433313</v>
      </c>
    </row>
    <row r="39753" spans="1:2" x14ac:dyDescent="0.25">
      <c r="A39753" s="1">
        <v>41940.604861111111</v>
      </c>
      <c r="B39753" s="2">
        <v>-59.192163693019147</v>
      </c>
    </row>
    <row r="39754" spans="1:2" x14ac:dyDescent="0.25">
      <c r="A39754" s="1">
        <v>41940.605555555558</v>
      </c>
      <c r="B39754" s="2">
        <v>-7.1875367124717737</v>
      </c>
    </row>
    <row r="39755" spans="1:2" x14ac:dyDescent="0.25">
      <c r="A39755" s="1">
        <v>41940.606249999997</v>
      </c>
      <c r="B39755" s="2">
        <v>8.8204728536788028</v>
      </c>
    </row>
    <row r="39756" spans="1:2" x14ac:dyDescent="0.25">
      <c r="A39756" s="1">
        <v>41940.606944444444</v>
      </c>
      <c r="B39756" s="2">
        <v>15.814117782413087</v>
      </c>
    </row>
    <row r="39757" spans="1:2" x14ac:dyDescent="0.25">
      <c r="A39757" s="1">
        <v>41940.607638888891</v>
      </c>
      <c r="B39757" s="2">
        <v>13.287177135399665</v>
      </c>
    </row>
    <row r="39758" spans="1:2" x14ac:dyDescent="0.25">
      <c r="A39758" s="1">
        <v>41940.60833333333</v>
      </c>
      <c r="B39758" s="2">
        <v>18.191541328537401</v>
      </c>
    </row>
    <row r="39759" spans="1:2" x14ac:dyDescent="0.25">
      <c r="A39759" s="1">
        <v>41940.609027777777</v>
      </c>
      <c r="B39759" s="2">
        <v>18.651944426889774</v>
      </c>
    </row>
    <row r="39760" spans="1:2" x14ac:dyDescent="0.25">
      <c r="A39760" s="1">
        <v>41940.609722222223</v>
      </c>
      <c r="B39760" s="2">
        <v>17.209119101873025</v>
      </c>
    </row>
    <row r="39761" spans="1:2" x14ac:dyDescent="0.25">
      <c r="A39761" s="1">
        <v>41940.61041666667</v>
      </c>
      <c r="B39761" s="2">
        <v>22.301255417444917</v>
      </c>
    </row>
    <row r="39762" spans="1:2" x14ac:dyDescent="0.25">
      <c r="A39762" s="1">
        <v>41940.611111111109</v>
      </c>
      <c r="B39762" s="2">
        <v>17.67074396282478</v>
      </c>
    </row>
    <row r="39763" spans="1:2" x14ac:dyDescent="0.25">
      <c r="A39763" s="1">
        <v>41940.611805555556</v>
      </c>
      <c r="B39763" s="2">
        <v>14.456201140387567</v>
      </c>
    </row>
    <row r="39764" spans="1:2" x14ac:dyDescent="0.25">
      <c r="A39764" s="1">
        <v>41940.612500000003</v>
      </c>
      <c r="B39764" s="2">
        <v>12.164401679177171</v>
      </c>
    </row>
    <row r="39765" spans="1:2" x14ac:dyDescent="0.25">
      <c r="A39765" s="1">
        <v>41940.613194444442</v>
      </c>
      <c r="B39765" s="2">
        <v>8.517848628506302</v>
      </c>
    </row>
    <row r="39766" spans="1:2" x14ac:dyDescent="0.25">
      <c r="A39766" s="1">
        <v>41940.613888888889</v>
      </c>
      <c r="B39766" s="2">
        <v>21.698705939010203</v>
      </c>
    </row>
    <row r="39767" spans="1:2" x14ac:dyDescent="0.25">
      <c r="A39767" s="1">
        <v>41940.614583333336</v>
      </c>
      <c r="B39767" s="2">
        <v>9.9407748345539098</v>
      </c>
    </row>
    <row r="39768" spans="1:2" x14ac:dyDescent="0.25">
      <c r="A39768" s="1">
        <v>41940.615277777775</v>
      </c>
      <c r="B39768" s="2">
        <v>11.248071804668204</v>
      </c>
    </row>
    <row r="39769" spans="1:2" x14ac:dyDescent="0.25">
      <c r="A39769" s="1">
        <v>41940.615972222222</v>
      </c>
      <c r="B39769" s="2">
        <v>18.185905445110983</v>
      </c>
    </row>
    <row r="39770" spans="1:2" x14ac:dyDescent="0.25">
      <c r="A39770" s="1">
        <v>41940.616666666669</v>
      </c>
      <c r="B39770" s="2">
        <v>19.482674543003032</v>
      </c>
    </row>
    <row r="39771" spans="1:2" x14ac:dyDescent="0.25">
      <c r="A39771" s="1">
        <v>41940.617361111108</v>
      </c>
      <c r="B39771" s="2">
        <v>20.486467644932176</v>
      </c>
    </row>
    <row r="39772" spans="1:2" x14ac:dyDescent="0.25">
      <c r="A39772" s="1">
        <v>41940.618055555555</v>
      </c>
      <c r="B39772" s="2">
        <v>16.659494671933984</v>
      </c>
    </row>
    <row r="39773" spans="1:2" x14ac:dyDescent="0.25">
      <c r="A39773" s="1">
        <v>41940.618750000001</v>
      </c>
      <c r="B39773" s="2">
        <v>8.5648998999879655</v>
      </c>
    </row>
    <row r="39774" spans="1:2" x14ac:dyDescent="0.25">
      <c r="A39774" s="1">
        <v>41940.619444444441</v>
      </c>
      <c r="B39774" s="2">
        <v>3.3098008192782191</v>
      </c>
    </row>
    <row r="39775" spans="1:2" x14ac:dyDescent="0.25">
      <c r="A39775" s="1">
        <v>41940.620138888888</v>
      </c>
      <c r="B39775" s="2">
        <v>-4.40544701353853</v>
      </c>
    </row>
    <row r="39776" spans="1:2" x14ac:dyDescent="0.25">
      <c r="A39776" s="1">
        <v>41940.620833333334</v>
      </c>
      <c r="B39776" s="2">
        <v>-10.105619982924933</v>
      </c>
    </row>
    <row r="39777" spans="1:2" x14ac:dyDescent="0.25">
      <c r="A39777" s="1">
        <v>41940.621527777781</v>
      </c>
      <c r="B39777" s="2">
        <v>-5.0660739437267086</v>
      </c>
    </row>
    <row r="39778" spans="1:2" x14ac:dyDescent="0.25">
      <c r="A39778" s="1">
        <v>41940.62222222222</v>
      </c>
      <c r="B39778" s="2">
        <v>0.7620302390076783</v>
      </c>
    </row>
    <row r="39779" spans="1:2" x14ac:dyDescent="0.25">
      <c r="A39779" s="1">
        <v>41940.622916666667</v>
      </c>
      <c r="B39779" s="2">
        <v>2.5119456585438455</v>
      </c>
    </row>
    <row r="39780" spans="1:2" x14ac:dyDescent="0.25">
      <c r="A39780" s="1">
        <v>41940.623611111114</v>
      </c>
      <c r="B39780" s="2">
        <v>8.5457583548724259</v>
      </c>
    </row>
    <row r="39781" spans="1:2" x14ac:dyDescent="0.25">
      <c r="A39781" s="1">
        <v>41940.624305555553</v>
      </c>
      <c r="B39781" s="2">
        <v>9.2603639102968973</v>
      </c>
    </row>
    <row r="39782" spans="1:2" x14ac:dyDescent="0.25">
      <c r="A39782" s="1">
        <v>41940.625</v>
      </c>
      <c r="B39782" s="2">
        <v>5.5999900120308057</v>
      </c>
    </row>
    <row r="39783" spans="1:2" x14ac:dyDescent="0.25">
      <c r="A39783" s="1">
        <v>41940.625694444447</v>
      </c>
      <c r="B39783" s="2">
        <v>7.0760123365564747</v>
      </c>
    </row>
    <row r="39784" spans="1:2" x14ac:dyDescent="0.25">
      <c r="A39784" s="1">
        <v>41940.626388888886</v>
      </c>
      <c r="B39784" s="2">
        <v>5.5181142882301479</v>
      </c>
    </row>
    <row r="39785" spans="1:2" x14ac:dyDescent="0.25">
      <c r="A39785" s="1">
        <v>41940.627083333333</v>
      </c>
      <c r="B39785" s="2">
        <v>12.657168980831193</v>
      </c>
    </row>
    <row r="39786" spans="1:2" x14ac:dyDescent="0.25">
      <c r="A39786" s="1">
        <v>41940.62777777778</v>
      </c>
      <c r="B39786" s="2">
        <v>11.618958407388375</v>
      </c>
    </row>
    <row r="39787" spans="1:2" x14ac:dyDescent="0.25">
      <c r="A39787" s="1">
        <v>41940.628472222219</v>
      </c>
      <c r="B39787" s="2">
        <v>8.7789030148989688</v>
      </c>
    </row>
    <row r="39788" spans="1:2" x14ac:dyDescent="0.25">
      <c r="A39788" s="1">
        <v>41940.629166666666</v>
      </c>
      <c r="B39788" s="2">
        <v>14.481212256132979</v>
      </c>
    </row>
    <row r="39789" spans="1:2" x14ac:dyDescent="0.25">
      <c r="A39789" s="1">
        <v>41940.629861111112</v>
      </c>
      <c r="B39789" s="2">
        <v>8.6830431808387711</v>
      </c>
    </row>
    <row r="39790" spans="1:2" x14ac:dyDescent="0.25">
      <c r="A39790" s="1">
        <v>41940.630555555559</v>
      </c>
      <c r="B39790" s="2">
        <v>-0.44993885142848739</v>
      </c>
    </row>
    <row r="39791" spans="1:2" x14ac:dyDescent="0.25">
      <c r="A39791" s="1">
        <v>41940.631249999999</v>
      </c>
      <c r="B39791" s="2">
        <v>-4.5333662275733637</v>
      </c>
    </row>
    <row r="39792" spans="1:2" x14ac:dyDescent="0.25">
      <c r="A39792" s="1">
        <v>41940.631944444445</v>
      </c>
      <c r="B39792" s="2">
        <v>-3.6407941800069845</v>
      </c>
    </row>
    <row r="39793" spans="1:2" x14ac:dyDescent="0.25">
      <c r="A39793" s="1">
        <v>41940.632638888892</v>
      </c>
      <c r="B39793" s="2">
        <v>11.351234881050429</v>
      </c>
    </row>
    <row r="39794" spans="1:2" x14ac:dyDescent="0.25">
      <c r="A39794" s="1">
        <v>41940.633333333331</v>
      </c>
      <c r="B39794" s="2">
        <v>10.594926961674355</v>
      </c>
    </row>
    <row r="39795" spans="1:2" x14ac:dyDescent="0.25">
      <c r="A39795" s="1">
        <v>41940.634027777778</v>
      </c>
      <c r="B39795" s="2">
        <v>14.252916124652256</v>
      </c>
    </row>
    <row r="39796" spans="1:2" x14ac:dyDescent="0.25">
      <c r="A39796" s="1">
        <v>41940.634722222225</v>
      </c>
      <c r="B39796" s="2">
        <v>18.209464717643154</v>
      </c>
    </row>
    <row r="39797" spans="1:2" x14ac:dyDescent="0.25">
      <c r="A39797" s="1">
        <v>41940.635416666664</v>
      </c>
      <c r="B39797" s="2">
        <v>11.324803637979736</v>
      </c>
    </row>
    <row r="39798" spans="1:2" x14ac:dyDescent="0.25">
      <c r="A39798" s="1">
        <v>41940.636111111111</v>
      </c>
      <c r="B39798" s="2">
        <v>15.841536537585247</v>
      </c>
    </row>
    <row r="39799" spans="1:2" x14ac:dyDescent="0.25">
      <c r="A39799" s="1">
        <v>41940.636805555558</v>
      </c>
      <c r="B39799" s="2">
        <v>-38.357693650945052</v>
      </c>
    </row>
    <row r="39800" spans="1:2" x14ac:dyDescent="0.25">
      <c r="A39800" s="1">
        <v>41940.637499999997</v>
      </c>
      <c r="B39800" s="2">
        <v>-40.073706598908757</v>
      </c>
    </row>
    <row r="39801" spans="1:2" x14ac:dyDescent="0.25">
      <c r="A39801" s="1">
        <v>41940.638194444444</v>
      </c>
      <c r="B39801" s="2">
        <v>-40.505236097691039</v>
      </c>
    </row>
    <row r="39802" spans="1:2" x14ac:dyDescent="0.25">
      <c r="A39802" s="1">
        <v>41940.638888888891</v>
      </c>
      <c r="B39802" s="2">
        <v>-40.227276917442211</v>
      </c>
    </row>
    <row r="39803" spans="1:2" x14ac:dyDescent="0.25">
      <c r="A39803" s="1">
        <v>41940.63958333333</v>
      </c>
      <c r="B39803" s="2">
        <v>-30.55541579130222</v>
      </c>
    </row>
    <row r="39804" spans="1:2" x14ac:dyDescent="0.25">
      <c r="A39804" s="1">
        <v>41940.640277777777</v>
      </c>
      <c r="B39804" s="2">
        <v>-35.655868556976202</v>
      </c>
    </row>
    <row r="39805" spans="1:2" x14ac:dyDescent="0.25">
      <c r="A39805" s="1">
        <v>41940.640972222223</v>
      </c>
      <c r="B39805" s="2">
        <v>-49.703505230908441</v>
      </c>
    </row>
    <row r="39806" spans="1:2" x14ac:dyDescent="0.25">
      <c r="A39806" s="1">
        <v>41940.64166666667</v>
      </c>
      <c r="B39806" s="2">
        <v>-49.209323625692441</v>
      </c>
    </row>
    <row r="39807" spans="1:2" x14ac:dyDescent="0.25">
      <c r="A39807" s="1">
        <v>41940.642361111109</v>
      </c>
      <c r="B39807" s="2">
        <v>-57.64655791292801</v>
      </c>
    </row>
    <row r="39808" spans="1:2" x14ac:dyDescent="0.25">
      <c r="A39808" s="1">
        <v>41940.643055555556</v>
      </c>
      <c r="B39808" s="2">
        <v>-65.214333809630872</v>
      </c>
    </row>
    <row r="39809" spans="1:2" x14ac:dyDescent="0.25">
      <c r="A39809" s="1">
        <v>41940.643750000003</v>
      </c>
      <c r="B39809" s="2">
        <v>-59.786240777655621</v>
      </c>
    </row>
    <row r="39810" spans="1:2" x14ac:dyDescent="0.25">
      <c r="A39810" s="1">
        <v>41940.644444444442</v>
      </c>
      <c r="B39810" s="2">
        <v>-43.951942920841972</v>
      </c>
    </row>
    <row r="39811" spans="1:2" x14ac:dyDescent="0.25">
      <c r="A39811" s="1">
        <v>41940.645138888889</v>
      </c>
      <c r="B39811" s="2">
        <v>-56.131720259431553</v>
      </c>
    </row>
    <row r="39812" spans="1:2" x14ac:dyDescent="0.25">
      <c r="A39812" s="1">
        <v>41940.645833333336</v>
      </c>
      <c r="B39812" s="2">
        <v>-52.164859910307378</v>
      </c>
    </row>
    <row r="39813" spans="1:2" x14ac:dyDescent="0.25">
      <c r="A39813" s="1">
        <v>41940.646527777775</v>
      </c>
      <c r="B39813" s="2">
        <v>-43.077817031652863</v>
      </c>
    </row>
    <row r="39814" spans="1:2" x14ac:dyDescent="0.25">
      <c r="A39814" s="1">
        <v>41940.647222222222</v>
      </c>
      <c r="B39814" s="2">
        <v>-46.037451198077662</v>
      </c>
    </row>
    <row r="39815" spans="1:2" x14ac:dyDescent="0.25">
      <c r="A39815" s="1">
        <v>41940.647916666669</v>
      </c>
      <c r="B39815" s="2">
        <v>-47.477587798950843</v>
      </c>
    </row>
    <row r="39816" spans="1:2" x14ac:dyDescent="0.25">
      <c r="A39816" s="1">
        <v>41940.648611111108</v>
      </c>
      <c r="B39816" s="2">
        <v>-49.497368238953641</v>
      </c>
    </row>
    <row r="39817" spans="1:2" x14ac:dyDescent="0.25">
      <c r="A39817" s="1">
        <v>41940.649305555555</v>
      </c>
      <c r="B39817" s="2">
        <v>-51.121765166003023</v>
      </c>
    </row>
    <row r="39818" spans="1:2" x14ac:dyDescent="0.25">
      <c r="A39818" s="1">
        <v>41940.65</v>
      </c>
      <c r="B39818" s="2">
        <v>-46.079987497895488</v>
      </c>
    </row>
    <row r="39819" spans="1:2" x14ac:dyDescent="0.25">
      <c r="A39819" s="1">
        <v>41940.650694444441</v>
      </c>
      <c r="B39819" s="2">
        <v>-40.181098943189134</v>
      </c>
    </row>
    <row r="39820" spans="1:2" x14ac:dyDescent="0.25">
      <c r="A39820" s="1">
        <v>41940.651388888888</v>
      </c>
      <c r="B39820" s="2">
        <v>-33.568199653073194</v>
      </c>
    </row>
    <row r="39821" spans="1:2" x14ac:dyDescent="0.25">
      <c r="A39821" s="1">
        <v>41940.652083333334</v>
      </c>
      <c r="B39821" s="2">
        <v>-32.081493754168818</v>
      </c>
    </row>
    <row r="39822" spans="1:2" x14ac:dyDescent="0.25">
      <c r="A39822" s="1">
        <v>41940.652777777781</v>
      </c>
      <c r="B39822" s="2">
        <v>-31.169534826796248</v>
      </c>
    </row>
    <row r="39823" spans="1:2" x14ac:dyDescent="0.25">
      <c r="A39823" s="1">
        <v>41940.65347222222</v>
      </c>
      <c r="B39823" s="2">
        <v>-38.674732512511646</v>
      </c>
    </row>
    <row r="39824" spans="1:2" x14ac:dyDescent="0.25">
      <c r="A39824" s="1">
        <v>41940.654166666667</v>
      </c>
      <c r="B39824" s="2">
        <v>-42.915164569099822</v>
      </c>
    </row>
    <row r="39825" spans="1:2" x14ac:dyDescent="0.25">
      <c r="A39825" s="1">
        <v>41940.654861111114</v>
      </c>
      <c r="B39825" s="2">
        <v>-34.811104960325366</v>
      </c>
    </row>
    <row r="39826" spans="1:2" x14ac:dyDescent="0.25">
      <c r="A39826" s="1">
        <v>41940.655555555553</v>
      </c>
      <c r="B39826" s="2">
        <v>-19.208599928665837</v>
      </c>
    </row>
    <row r="39827" spans="1:2" x14ac:dyDescent="0.25">
      <c r="A39827" s="1">
        <v>41940.65625</v>
      </c>
      <c r="B39827" s="2">
        <v>-18.176856506393719</v>
      </c>
    </row>
    <row r="39828" spans="1:2" x14ac:dyDescent="0.25">
      <c r="A39828" s="1">
        <v>41940.656944444447</v>
      </c>
      <c r="B39828" s="2">
        <v>-9.5126415251846392</v>
      </c>
    </row>
    <row r="39829" spans="1:2" x14ac:dyDescent="0.25">
      <c r="A39829" s="1">
        <v>41940.657638888886</v>
      </c>
      <c r="B39829" s="2">
        <v>-11.522838886474103</v>
      </c>
    </row>
    <row r="39830" spans="1:2" x14ac:dyDescent="0.25">
      <c r="A39830" s="1">
        <v>41940.658333333333</v>
      </c>
      <c r="B39830" s="2">
        <v>-20.708303614431738</v>
      </c>
    </row>
    <row r="39831" spans="1:2" x14ac:dyDescent="0.25">
      <c r="A39831" s="1">
        <v>41940.65902777778</v>
      </c>
      <c r="B39831" s="2">
        <v>-14.029337546478928</v>
      </c>
    </row>
    <row r="39832" spans="1:2" x14ac:dyDescent="0.25">
      <c r="A39832" s="1">
        <v>41940.659722222219</v>
      </c>
      <c r="B39832" s="2">
        <v>-18.853293857476093</v>
      </c>
    </row>
    <row r="39833" spans="1:2" x14ac:dyDescent="0.25">
      <c r="A39833" s="1">
        <v>41940.660416666666</v>
      </c>
      <c r="B39833" s="2">
        <v>-6.8728154025173955</v>
      </c>
    </row>
    <row r="39834" spans="1:2" x14ac:dyDescent="0.25">
      <c r="A39834" s="1">
        <v>41940.661111111112</v>
      </c>
      <c r="B39834" s="2">
        <v>6.2629328527114314</v>
      </c>
    </row>
    <row r="39835" spans="1:2" x14ac:dyDescent="0.25">
      <c r="A39835" s="1">
        <v>41940.661805555559</v>
      </c>
      <c r="B39835" s="2">
        <v>9.4851787119344717</v>
      </c>
    </row>
    <row r="39836" spans="1:2" x14ac:dyDescent="0.25">
      <c r="A39836" s="1">
        <v>41940.662499999999</v>
      </c>
      <c r="B39836" s="2">
        <v>15.186062493811429</v>
      </c>
    </row>
    <row r="39837" spans="1:2" x14ac:dyDescent="0.25">
      <c r="A39837" s="1">
        <v>41940.663194444445</v>
      </c>
      <c r="B39837" s="2">
        <v>11.585738627706208</v>
      </c>
    </row>
    <row r="39838" spans="1:2" x14ac:dyDescent="0.25">
      <c r="A39838" s="1">
        <v>41940.663888888892</v>
      </c>
      <c r="B39838" s="2">
        <v>29.182767644790875</v>
      </c>
    </row>
    <row r="39839" spans="1:2" x14ac:dyDescent="0.25">
      <c r="A39839" s="1">
        <v>41940.664583333331</v>
      </c>
      <c r="B39839" s="2">
        <v>34.209340674856989</v>
      </c>
    </row>
    <row r="39840" spans="1:2" x14ac:dyDescent="0.25">
      <c r="A39840" s="1">
        <v>41940.665277777778</v>
      </c>
      <c r="B39840" s="2">
        <v>43.960920666582631</v>
      </c>
    </row>
    <row r="39841" spans="1:2" x14ac:dyDescent="0.25">
      <c r="A39841" s="1">
        <v>41940.665972222225</v>
      </c>
      <c r="B39841" s="2">
        <v>62.689011389066579</v>
      </c>
    </row>
    <row r="39842" spans="1:2" x14ac:dyDescent="0.25">
      <c r="A39842" s="1">
        <v>41940.666666666664</v>
      </c>
      <c r="B39842" s="2">
        <v>84.326945221651116</v>
      </c>
    </row>
    <row r="39843" spans="1:2" x14ac:dyDescent="0.25">
      <c r="A39843" s="1">
        <v>41940.667361111111</v>
      </c>
      <c r="B39843" s="2">
        <v>98.882947308799103</v>
      </c>
    </row>
    <row r="39844" spans="1:2" x14ac:dyDescent="0.25">
      <c r="A39844" s="1">
        <v>41940.668055555558</v>
      </c>
      <c r="B39844" s="2">
        <v>106.03303605627541</v>
      </c>
    </row>
    <row r="39845" spans="1:2" x14ac:dyDescent="0.25">
      <c r="A39845" s="1">
        <v>41940.668749999997</v>
      </c>
      <c r="B39845" s="2">
        <v>101.05828151351501</v>
      </c>
    </row>
    <row r="39846" spans="1:2" x14ac:dyDescent="0.25">
      <c r="A39846" s="1">
        <v>41940.669444444444</v>
      </c>
      <c r="B39846" s="2">
        <v>106.48502699418653</v>
      </c>
    </row>
    <row r="39847" spans="1:2" x14ac:dyDescent="0.25">
      <c r="A39847" s="1">
        <v>41940.670138888891</v>
      </c>
      <c r="B39847" s="2">
        <v>95.293099027617913</v>
      </c>
    </row>
    <row r="39848" spans="1:2" x14ac:dyDescent="0.25">
      <c r="A39848" s="1">
        <v>41940.67083333333</v>
      </c>
      <c r="B39848" s="2">
        <v>86.171753676994314</v>
      </c>
    </row>
    <row r="39849" spans="1:2" x14ac:dyDescent="0.25">
      <c r="A39849" s="1">
        <v>41940.671527777777</v>
      </c>
      <c r="B39849" s="2">
        <v>97.817548065031104</v>
      </c>
    </row>
    <row r="39850" spans="1:2" x14ac:dyDescent="0.25">
      <c r="A39850" s="1">
        <v>41940.672222222223</v>
      </c>
      <c r="B39850" s="2">
        <v>98.981318684104679</v>
      </c>
    </row>
    <row r="39851" spans="1:2" x14ac:dyDescent="0.25">
      <c r="A39851" s="1">
        <v>41940.67291666667</v>
      </c>
      <c r="B39851" s="2">
        <v>121.37546468579482</v>
      </c>
    </row>
    <row r="39852" spans="1:2" x14ac:dyDescent="0.25">
      <c r="A39852" s="1">
        <v>41940.673611111109</v>
      </c>
      <c r="B39852" s="2">
        <v>101.11709765307994</v>
      </c>
    </row>
    <row r="39853" spans="1:2" x14ac:dyDescent="0.25">
      <c r="A39853" s="1">
        <v>41940.674305555556</v>
      </c>
      <c r="B39853" s="2">
        <v>106.91302770513769</v>
      </c>
    </row>
    <row r="39854" spans="1:2" x14ac:dyDescent="0.25">
      <c r="A39854" s="1">
        <v>41940.675000000003</v>
      </c>
      <c r="B39854" s="2">
        <v>104.89651069493071</v>
      </c>
    </row>
    <row r="39855" spans="1:2" x14ac:dyDescent="0.25">
      <c r="A39855" s="1">
        <v>41940.675694444442</v>
      </c>
      <c r="B39855" s="2">
        <v>103.87410698118813</v>
      </c>
    </row>
    <row r="39856" spans="1:2" x14ac:dyDescent="0.25">
      <c r="A39856" s="1">
        <v>41940.676388888889</v>
      </c>
      <c r="B39856" s="2">
        <v>108.76729058026686</v>
      </c>
    </row>
    <row r="39857" spans="1:2" x14ac:dyDescent="0.25">
      <c r="A39857" s="1">
        <v>41940.677083333336</v>
      </c>
      <c r="B39857" s="2">
        <v>111.1151827388055</v>
      </c>
    </row>
    <row r="39858" spans="1:2" x14ac:dyDescent="0.25">
      <c r="A39858" s="1">
        <v>41940.677777777775</v>
      </c>
      <c r="B39858" s="2">
        <v>96.197415817911192</v>
      </c>
    </row>
    <row r="39859" spans="1:2" x14ac:dyDescent="0.25">
      <c r="A39859" s="1">
        <v>41940.678472222222</v>
      </c>
      <c r="B39859" s="2">
        <v>96.760512637108334</v>
      </c>
    </row>
    <row r="39860" spans="1:2" x14ac:dyDescent="0.25">
      <c r="A39860" s="1">
        <v>41940.679166666669</v>
      </c>
      <c r="B39860" s="2">
        <v>85.903456815062484</v>
      </c>
    </row>
    <row r="39861" spans="1:2" x14ac:dyDescent="0.25">
      <c r="A39861" s="1">
        <v>41940.679861111108</v>
      </c>
      <c r="B39861" s="2">
        <v>91.299806253406373</v>
      </c>
    </row>
    <row r="39862" spans="1:2" x14ac:dyDescent="0.25">
      <c r="A39862" s="1">
        <v>41940.680555555555</v>
      </c>
      <c r="B39862" s="2">
        <v>98.25504570694369</v>
      </c>
    </row>
    <row r="39863" spans="1:2" x14ac:dyDescent="0.25">
      <c r="A39863" s="1">
        <v>41940.681250000001</v>
      </c>
      <c r="B39863" s="2">
        <v>90.683332472991125</v>
      </c>
    </row>
    <row r="39864" spans="1:2" x14ac:dyDescent="0.25">
      <c r="A39864" s="1">
        <v>41940.681944444441</v>
      </c>
      <c r="B39864" s="2">
        <v>85.061382012643534</v>
      </c>
    </row>
    <row r="39865" spans="1:2" x14ac:dyDescent="0.25">
      <c r="A39865" s="1">
        <v>41940.682638888888</v>
      </c>
      <c r="B39865" s="2">
        <v>59.579008530424716</v>
      </c>
    </row>
    <row r="39866" spans="1:2" x14ac:dyDescent="0.25">
      <c r="A39866" s="1">
        <v>41940.683333333334</v>
      </c>
      <c r="B39866" s="2">
        <v>46.719615759750013</v>
      </c>
    </row>
    <row r="39867" spans="1:2" x14ac:dyDescent="0.25">
      <c r="A39867" s="1">
        <v>41940.684027777781</v>
      </c>
      <c r="B39867" s="2">
        <v>59.171788122313835</v>
      </c>
    </row>
    <row r="39868" spans="1:2" x14ac:dyDescent="0.25">
      <c r="A39868" s="1">
        <v>41940.68472222222</v>
      </c>
      <c r="B39868" s="2">
        <v>65.473747562252299</v>
      </c>
    </row>
    <row r="39869" spans="1:2" x14ac:dyDescent="0.25">
      <c r="A39869" s="1">
        <v>41940.685416666667</v>
      </c>
      <c r="B39869" s="2">
        <v>70.770504219960031</v>
      </c>
    </row>
    <row r="39870" spans="1:2" x14ac:dyDescent="0.25">
      <c r="A39870" s="1">
        <v>41940.686111111114</v>
      </c>
      <c r="B39870" s="2">
        <v>90.499511044714993</v>
      </c>
    </row>
    <row r="39871" spans="1:2" x14ac:dyDescent="0.25">
      <c r="A39871" s="1">
        <v>41940.686805555553</v>
      </c>
      <c r="B39871" s="2">
        <v>85.785147458085945</v>
      </c>
    </row>
    <row r="39872" spans="1:2" x14ac:dyDescent="0.25">
      <c r="A39872" s="1">
        <v>41940.6875</v>
      </c>
      <c r="B39872" s="2">
        <v>88.442264242010424</v>
      </c>
    </row>
    <row r="39873" spans="1:2" x14ac:dyDescent="0.25">
      <c r="A39873" s="1">
        <v>41940.688194444447</v>
      </c>
      <c r="B39873" s="2">
        <v>106.39355752155728</v>
      </c>
    </row>
    <row r="39874" spans="1:2" x14ac:dyDescent="0.25">
      <c r="A39874" s="1">
        <v>41940.688888888886</v>
      </c>
      <c r="B39874" s="2">
        <v>118.97936689622389</v>
      </c>
    </row>
    <row r="39875" spans="1:2" x14ac:dyDescent="0.25">
      <c r="A39875" s="1">
        <v>41940.689583333333</v>
      </c>
      <c r="B39875" s="2">
        <v>117.79640113976203</v>
      </c>
    </row>
    <row r="39876" spans="1:2" x14ac:dyDescent="0.25">
      <c r="A39876" s="1">
        <v>41940.69027777778</v>
      </c>
      <c r="B39876" s="2">
        <v>110.72184654927891</v>
      </c>
    </row>
    <row r="39877" spans="1:2" x14ac:dyDescent="0.25">
      <c r="A39877" s="1">
        <v>41940.690972222219</v>
      </c>
      <c r="B39877" s="2">
        <v>106.41696957060292</v>
      </c>
    </row>
    <row r="39878" spans="1:2" x14ac:dyDescent="0.25">
      <c r="A39878" s="1">
        <v>41940.691666666666</v>
      </c>
      <c r="B39878" s="2">
        <v>105.62976745992201</v>
      </c>
    </row>
    <row r="39879" spans="1:2" x14ac:dyDescent="0.25">
      <c r="A39879" s="1">
        <v>41940.692361111112</v>
      </c>
      <c r="B39879" s="2">
        <v>99.245730931684378</v>
      </c>
    </row>
    <row r="39880" spans="1:2" x14ac:dyDescent="0.25">
      <c r="A39880" s="1">
        <v>41940.693055555559</v>
      </c>
      <c r="B39880" s="2">
        <v>94.267147260958637</v>
      </c>
    </row>
    <row r="39881" spans="1:2" x14ac:dyDescent="0.25">
      <c r="A39881" s="1">
        <v>41940.693749999999</v>
      </c>
      <c r="B39881" s="2">
        <v>96.222437919751968</v>
      </c>
    </row>
    <row r="39882" spans="1:2" x14ac:dyDescent="0.25">
      <c r="A39882" s="1">
        <v>41940.694444444445</v>
      </c>
      <c r="B39882" s="2">
        <v>101.55574675056074</v>
      </c>
    </row>
    <row r="39883" spans="1:2" x14ac:dyDescent="0.25">
      <c r="A39883" s="1">
        <v>41940.695138888892</v>
      </c>
      <c r="B39883" s="2">
        <v>98.766414826640784</v>
      </c>
    </row>
    <row r="39884" spans="1:2" x14ac:dyDescent="0.25">
      <c r="A39884" s="1">
        <v>41940.695833333331</v>
      </c>
      <c r="B39884" s="2">
        <v>89.78340272426334</v>
      </c>
    </row>
    <row r="39885" spans="1:2" x14ac:dyDescent="0.25">
      <c r="A39885" s="1">
        <v>41940.696527777778</v>
      </c>
      <c r="B39885" s="2">
        <v>99.341001811734174</v>
      </c>
    </row>
    <row r="39886" spans="1:2" x14ac:dyDescent="0.25">
      <c r="A39886" s="1">
        <v>41940.697222222225</v>
      </c>
      <c r="B39886" s="2">
        <v>99.730642228686094</v>
      </c>
    </row>
    <row r="39887" spans="1:2" x14ac:dyDescent="0.25">
      <c r="A39887" s="1">
        <v>41940.697916666664</v>
      </c>
      <c r="B39887" s="2">
        <v>95.694149467112339</v>
      </c>
    </row>
    <row r="39888" spans="1:2" x14ac:dyDescent="0.25">
      <c r="A39888" s="1">
        <v>41940.698611111111</v>
      </c>
      <c r="B39888" s="2">
        <v>99.747210140524359</v>
      </c>
    </row>
    <row r="39889" spans="1:2" x14ac:dyDescent="0.25">
      <c r="A39889" s="1">
        <v>41940.699305555558</v>
      </c>
      <c r="B39889" s="2">
        <v>100.56475486238099</v>
      </c>
    </row>
    <row r="39890" spans="1:2" x14ac:dyDescent="0.25">
      <c r="A39890" s="1">
        <v>41940.699999999997</v>
      </c>
      <c r="B39890" s="2">
        <v>42.582954653486375</v>
      </c>
    </row>
    <row r="39891" spans="1:2" x14ac:dyDescent="0.25">
      <c r="A39891" s="1">
        <v>41940.700694444444</v>
      </c>
      <c r="B39891" s="2">
        <v>5.3794360523102416</v>
      </c>
    </row>
    <row r="39892" spans="1:2" x14ac:dyDescent="0.25">
      <c r="A39892" s="1">
        <v>41940.701388888891</v>
      </c>
      <c r="B39892" s="2">
        <v>4.0484768576410719</v>
      </c>
    </row>
    <row r="39893" spans="1:2" x14ac:dyDescent="0.25">
      <c r="A39893" s="1">
        <v>41940.70208333333</v>
      </c>
      <c r="B39893" s="2">
        <v>6.9550444665925779</v>
      </c>
    </row>
    <row r="39894" spans="1:2" x14ac:dyDescent="0.25">
      <c r="A39894" s="1">
        <v>41940.702777777777</v>
      </c>
      <c r="B39894" s="2">
        <v>29.747550632852654</v>
      </c>
    </row>
    <row r="39895" spans="1:2" x14ac:dyDescent="0.25">
      <c r="A39895" s="1">
        <v>41940.703472222223</v>
      </c>
      <c r="B39895" s="2">
        <v>31.226475355515142</v>
      </c>
    </row>
    <row r="39896" spans="1:2" x14ac:dyDescent="0.25">
      <c r="A39896" s="1">
        <v>41940.70416666667</v>
      </c>
      <c r="B39896" s="2">
        <v>26.539816297255069</v>
      </c>
    </row>
    <row r="39897" spans="1:2" x14ac:dyDescent="0.25">
      <c r="A39897" s="1">
        <v>41940.704861111109</v>
      </c>
      <c r="B39897" s="2">
        <v>36.131974847059851</v>
      </c>
    </row>
    <row r="39898" spans="1:2" x14ac:dyDescent="0.25">
      <c r="A39898" s="1">
        <v>41940.705555555556</v>
      </c>
      <c r="B39898" s="2">
        <v>41.491964413766254</v>
      </c>
    </row>
    <row r="39899" spans="1:2" x14ac:dyDescent="0.25">
      <c r="A39899" s="1">
        <v>41940.706250000003</v>
      </c>
      <c r="B39899" s="2">
        <v>45.959809652785772</v>
      </c>
    </row>
    <row r="39900" spans="1:2" x14ac:dyDescent="0.25">
      <c r="A39900" s="1">
        <v>41940.706944444442</v>
      </c>
      <c r="B39900" s="2">
        <v>60.207581554536588</v>
      </c>
    </row>
    <row r="39901" spans="1:2" x14ac:dyDescent="0.25">
      <c r="A39901" s="1">
        <v>41940.707638888889</v>
      </c>
      <c r="B39901" s="2">
        <v>82.383896996284605</v>
      </c>
    </row>
    <row r="39902" spans="1:2" x14ac:dyDescent="0.25">
      <c r="A39902" s="1">
        <v>41940.708333333336</v>
      </c>
      <c r="B39902" s="2">
        <v>104.80008544943217</v>
      </c>
    </row>
    <row r="39903" spans="1:2" x14ac:dyDescent="0.25">
      <c r="A39903" s="1">
        <v>41940.709027777775</v>
      </c>
      <c r="B39903" s="2">
        <v>113.03462806143411</v>
      </c>
    </row>
    <row r="39904" spans="1:2" x14ac:dyDescent="0.25">
      <c r="A39904" s="1">
        <v>41940.709722222222</v>
      </c>
      <c r="B39904" s="2">
        <v>122.35379377580442</v>
      </c>
    </row>
    <row r="39905" spans="1:2" x14ac:dyDescent="0.25">
      <c r="A39905" s="1">
        <v>41940.710416666669</v>
      </c>
      <c r="B39905" s="2">
        <v>130.2016948597564</v>
      </c>
    </row>
    <row r="39906" spans="1:2" x14ac:dyDescent="0.25">
      <c r="A39906" s="1">
        <v>41940.711111111108</v>
      </c>
      <c r="B39906" s="2">
        <v>106.05382605557097</v>
      </c>
    </row>
    <row r="39907" spans="1:2" x14ac:dyDescent="0.25">
      <c r="A39907" s="1">
        <v>41940.711805555555</v>
      </c>
      <c r="B39907" s="2">
        <v>110.68060083393551</v>
      </c>
    </row>
    <row r="39908" spans="1:2" x14ac:dyDescent="0.25">
      <c r="A39908" s="1">
        <v>41940.712500000001</v>
      </c>
      <c r="B39908" s="2">
        <v>109.96936339346576</v>
      </c>
    </row>
    <row r="39909" spans="1:2" x14ac:dyDescent="0.25">
      <c r="A39909" s="1">
        <v>41940.713194444441</v>
      </c>
      <c r="B39909" s="2">
        <v>83.2894132226007</v>
      </c>
    </row>
    <row r="39910" spans="1:2" x14ac:dyDescent="0.25">
      <c r="A39910" s="1">
        <v>41940.713888888888</v>
      </c>
      <c r="B39910" s="2">
        <v>69.297274688620618</v>
      </c>
    </row>
    <row r="39911" spans="1:2" x14ac:dyDescent="0.25">
      <c r="A39911" s="1">
        <v>41940.714583333334</v>
      </c>
      <c r="B39911" s="2">
        <v>64.744305354494529</v>
      </c>
    </row>
    <row r="39912" spans="1:2" x14ac:dyDescent="0.25">
      <c r="A39912" s="1">
        <v>41940.715277777781</v>
      </c>
      <c r="B39912" s="2">
        <v>70.121148367641339</v>
      </c>
    </row>
    <row r="39913" spans="1:2" x14ac:dyDescent="0.25">
      <c r="A39913" s="1">
        <v>41940.71597222222</v>
      </c>
      <c r="B39913" s="2">
        <v>69.550276500044859</v>
      </c>
    </row>
    <row r="39914" spans="1:2" x14ac:dyDescent="0.25">
      <c r="A39914" s="1">
        <v>41940.716666666667</v>
      </c>
      <c r="B39914" s="2">
        <v>78.777753122325521</v>
      </c>
    </row>
    <row r="39915" spans="1:2" x14ac:dyDescent="0.25">
      <c r="A39915" s="1">
        <v>41940.717361111114</v>
      </c>
      <c r="B39915" s="2">
        <v>68.879715089360246</v>
      </c>
    </row>
    <row r="39916" spans="1:2" x14ac:dyDescent="0.25">
      <c r="A39916" s="1">
        <v>41940.718055555553</v>
      </c>
      <c r="B39916" s="2">
        <v>80.888191204781961</v>
      </c>
    </row>
    <row r="39917" spans="1:2" x14ac:dyDescent="0.25">
      <c r="A39917" s="1">
        <v>41940.71875</v>
      </c>
      <c r="B39917" s="2">
        <v>66.714911787031454</v>
      </c>
    </row>
    <row r="39918" spans="1:2" x14ac:dyDescent="0.25">
      <c r="A39918" s="1">
        <v>41940.719444444447</v>
      </c>
      <c r="B39918" s="2">
        <v>65.142058387844983</v>
      </c>
    </row>
    <row r="39919" spans="1:2" x14ac:dyDescent="0.25">
      <c r="A39919" s="1">
        <v>41940.720138888886</v>
      </c>
      <c r="B39919" s="2">
        <v>71.233253217455541</v>
      </c>
    </row>
    <row r="39920" spans="1:2" x14ac:dyDescent="0.25">
      <c r="A39920" s="1">
        <v>41940.720833333333</v>
      </c>
      <c r="B39920" s="2">
        <v>55.553117291696253</v>
      </c>
    </row>
    <row r="39921" spans="1:2" x14ac:dyDescent="0.25">
      <c r="A39921" s="1">
        <v>41940.72152777778</v>
      </c>
      <c r="B39921" s="2">
        <v>64.660558228910674</v>
      </c>
    </row>
    <row r="39922" spans="1:2" x14ac:dyDescent="0.25">
      <c r="A39922" s="1">
        <v>41940.722222222219</v>
      </c>
      <c r="B39922" s="2">
        <v>60.802854647872543</v>
      </c>
    </row>
    <row r="39923" spans="1:2" x14ac:dyDescent="0.25">
      <c r="A39923" s="1">
        <v>41940.722916666666</v>
      </c>
      <c r="B39923" s="2">
        <v>47.662378752752069</v>
      </c>
    </row>
    <row r="39924" spans="1:2" x14ac:dyDescent="0.25">
      <c r="A39924" s="1">
        <v>41940.723611111112</v>
      </c>
      <c r="B39924" s="2">
        <v>55.06323970478455</v>
      </c>
    </row>
    <row r="39925" spans="1:2" x14ac:dyDescent="0.25">
      <c r="A39925" s="1">
        <v>41940.724305555559</v>
      </c>
      <c r="B39925" s="2">
        <v>53.551933799773302</v>
      </c>
    </row>
    <row r="39926" spans="1:2" x14ac:dyDescent="0.25">
      <c r="A39926" s="1">
        <v>41940.724999999999</v>
      </c>
      <c r="B39926" s="2">
        <v>49.735225350344749</v>
      </c>
    </row>
    <row r="39927" spans="1:2" x14ac:dyDescent="0.25">
      <c r="A39927" s="1">
        <v>41940.725694444445</v>
      </c>
      <c r="B39927" s="2">
        <v>46.995660241913477</v>
      </c>
    </row>
    <row r="39928" spans="1:2" x14ac:dyDescent="0.25">
      <c r="A39928" s="1">
        <v>41940.726388888892</v>
      </c>
      <c r="B39928" s="2">
        <v>58.177681398628437</v>
      </c>
    </row>
    <row r="39929" spans="1:2" x14ac:dyDescent="0.25">
      <c r="A39929" s="1">
        <v>41940.727083333331</v>
      </c>
      <c r="B39929" s="2">
        <v>48.488842995950833</v>
      </c>
    </row>
    <row r="39930" spans="1:2" x14ac:dyDescent="0.25">
      <c r="A39930" s="1">
        <v>41940.727777777778</v>
      </c>
      <c r="B39930" s="2">
        <v>43.430985096068859</v>
      </c>
    </row>
    <row r="39931" spans="1:2" x14ac:dyDescent="0.25">
      <c r="A39931" s="1">
        <v>41940.728472222225</v>
      </c>
      <c r="B39931" s="2">
        <v>36.341549722147221</v>
      </c>
    </row>
    <row r="39932" spans="1:2" x14ac:dyDescent="0.25">
      <c r="A39932" s="1">
        <v>41940.729166666664</v>
      </c>
      <c r="B39932" s="2">
        <v>40.866319513545022</v>
      </c>
    </row>
    <row r="39933" spans="1:2" x14ac:dyDescent="0.25">
      <c r="A39933" s="1">
        <v>41940.729861111111</v>
      </c>
      <c r="B39933" s="2">
        <v>46.973545695315501</v>
      </c>
    </row>
    <row r="39934" spans="1:2" x14ac:dyDescent="0.25">
      <c r="A39934" s="1">
        <v>41940.730555555558</v>
      </c>
      <c r="B39934" s="2">
        <v>36.068256447505455</v>
      </c>
    </row>
    <row r="39935" spans="1:2" x14ac:dyDescent="0.25">
      <c r="A39935" s="1">
        <v>41940.731249999997</v>
      </c>
      <c r="B39935" s="2">
        <v>45.061557453149</v>
      </c>
    </row>
    <row r="39936" spans="1:2" x14ac:dyDescent="0.25">
      <c r="A39936" s="1">
        <v>41940.731944444444</v>
      </c>
      <c r="B39936" s="2">
        <v>40.122163154259518</v>
      </c>
    </row>
    <row r="39937" spans="1:2" x14ac:dyDescent="0.25">
      <c r="A39937" s="1">
        <v>41940.732638888891</v>
      </c>
      <c r="B39937" s="2">
        <v>42.284539328543175</v>
      </c>
    </row>
    <row r="39938" spans="1:2" x14ac:dyDescent="0.25">
      <c r="A39938" s="1">
        <v>41940.73333333333</v>
      </c>
      <c r="B39938" s="2">
        <v>50.892643552380228</v>
      </c>
    </row>
    <row r="39939" spans="1:2" x14ac:dyDescent="0.25">
      <c r="A39939" s="1">
        <v>41940.734027777777</v>
      </c>
      <c r="B39939" s="2">
        <v>41.406087501569225</v>
      </c>
    </row>
    <row r="39940" spans="1:2" x14ac:dyDescent="0.25">
      <c r="A39940" s="1">
        <v>41940.734722222223</v>
      </c>
      <c r="B39940" s="2">
        <v>37.377948346957176</v>
      </c>
    </row>
    <row r="39941" spans="1:2" x14ac:dyDescent="0.25">
      <c r="A39941" s="1">
        <v>41940.73541666667</v>
      </c>
      <c r="B39941" s="2">
        <v>22.907591344660613</v>
      </c>
    </row>
    <row r="39942" spans="1:2" x14ac:dyDescent="0.25">
      <c r="A39942" s="1">
        <v>41940.736111111109</v>
      </c>
      <c r="B39942" s="2">
        <v>33.514849707344304</v>
      </c>
    </row>
    <row r="39943" spans="1:2" x14ac:dyDescent="0.25">
      <c r="A39943" s="1">
        <v>41940.736805555556</v>
      </c>
      <c r="B39943" s="2">
        <v>35.625800989275497</v>
      </c>
    </row>
    <row r="39944" spans="1:2" x14ac:dyDescent="0.25">
      <c r="A39944" s="1">
        <v>41940.737500000003</v>
      </c>
      <c r="B39944" s="2">
        <v>24.753237602120983</v>
      </c>
    </row>
    <row r="39945" spans="1:2" x14ac:dyDescent="0.25">
      <c r="A39945" s="1">
        <v>41940.738194444442</v>
      </c>
      <c r="B39945" s="2">
        <v>53.7705661213365</v>
      </c>
    </row>
    <row r="39946" spans="1:2" x14ac:dyDescent="0.25">
      <c r="A39946" s="1">
        <v>41940.738888888889</v>
      </c>
      <c r="B39946" s="2">
        <v>70.813025117931346</v>
      </c>
    </row>
    <row r="39947" spans="1:2" x14ac:dyDescent="0.25">
      <c r="A39947" s="1">
        <v>41940.739583333336</v>
      </c>
      <c r="B39947" s="2">
        <v>64.415972598523751</v>
      </c>
    </row>
    <row r="39948" spans="1:2" x14ac:dyDescent="0.25">
      <c r="A39948" s="1">
        <v>41940.740277777775</v>
      </c>
      <c r="B39948" s="2">
        <v>54.26768629559956</v>
      </c>
    </row>
    <row r="39949" spans="1:2" x14ac:dyDescent="0.25">
      <c r="A39949" s="1">
        <v>41940.740972222222</v>
      </c>
      <c r="B39949" s="2">
        <v>47.234351005815554</v>
      </c>
    </row>
    <row r="39950" spans="1:2" x14ac:dyDescent="0.25">
      <c r="A39950" s="1">
        <v>41940.741666666669</v>
      </c>
      <c r="B39950" s="2">
        <v>47.092500869731886</v>
      </c>
    </row>
    <row r="39951" spans="1:2" x14ac:dyDescent="0.25">
      <c r="A39951" s="1">
        <v>41940.742361111108</v>
      </c>
      <c r="B39951" s="2">
        <v>52.04681465277293</v>
      </c>
    </row>
    <row r="39952" spans="1:2" x14ac:dyDescent="0.25">
      <c r="A39952" s="1">
        <v>41940.743055555555</v>
      </c>
      <c r="B39952" s="2">
        <v>61.018965421200846</v>
      </c>
    </row>
    <row r="39953" spans="1:2" x14ac:dyDescent="0.25">
      <c r="A39953" s="1">
        <v>41940.743750000001</v>
      </c>
      <c r="B39953" s="2">
        <v>56.728497821101335</v>
      </c>
    </row>
    <row r="39954" spans="1:2" x14ac:dyDescent="0.25">
      <c r="A39954" s="1">
        <v>41940.744444444441</v>
      </c>
      <c r="B39954" s="2">
        <v>46.748666395643767</v>
      </c>
    </row>
    <row r="39955" spans="1:2" x14ac:dyDescent="0.25">
      <c r="A39955" s="1">
        <v>41940.745138888888</v>
      </c>
      <c r="B39955" s="2">
        <v>63.392335848636385</v>
      </c>
    </row>
    <row r="39956" spans="1:2" x14ac:dyDescent="0.25">
      <c r="A39956" s="1">
        <v>41940.745833333334</v>
      </c>
      <c r="B39956" s="2">
        <v>61.87752010439872</v>
      </c>
    </row>
    <row r="39957" spans="1:2" x14ac:dyDescent="0.25">
      <c r="A39957" s="1">
        <v>41940.746527777781</v>
      </c>
      <c r="B39957" s="2">
        <v>65.108241979683712</v>
      </c>
    </row>
    <row r="39958" spans="1:2" x14ac:dyDescent="0.25">
      <c r="A39958" s="1">
        <v>41940.74722222222</v>
      </c>
      <c r="B39958" s="2">
        <v>71.46957111522012</v>
      </c>
    </row>
    <row r="39959" spans="1:2" x14ac:dyDescent="0.25">
      <c r="A39959" s="1">
        <v>41940.747916666667</v>
      </c>
      <c r="B39959" s="2">
        <v>56.200054887756899</v>
      </c>
    </row>
    <row r="39960" spans="1:2" x14ac:dyDescent="0.25">
      <c r="A39960" s="1">
        <v>41940.748611111114</v>
      </c>
      <c r="B39960" s="2">
        <v>68.622540238132927</v>
      </c>
    </row>
    <row r="39961" spans="1:2" x14ac:dyDescent="0.25">
      <c r="A39961" s="1">
        <v>41940.749305555553</v>
      </c>
      <c r="B39961" s="2">
        <v>69.213732025640397</v>
      </c>
    </row>
    <row r="39962" spans="1:2" x14ac:dyDescent="0.25">
      <c r="A39962" s="1">
        <v>41940.75</v>
      </c>
      <c r="B39962" s="2">
        <v>94.051052761603685</v>
      </c>
    </row>
    <row r="39963" spans="1:2" x14ac:dyDescent="0.25">
      <c r="A39963" s="1">
        <v>41940.750694444447</v>
      </c>
      <c r="B39963" s="2">
        <v>80.180307108513077</v>
      </c>
    </row>
    <row r="39964" spans="1:2" x14ac:dyDescent="0.25">
      <c r="A39964" s="1">
        <v>41940.751388888886</v>
      </c>
      <c r="B39964" s="2">
        <v>62.361499512029695</v>
      </c>
    </row>
    <row r="39965" spans="1:2" x14ac:dyDescent="0.25">
      <c r="A39965" s="1">
        <v>41940.752083333333</v>
      </c>
      <c r="B39965" s="2">
        <v>73.237981885690047</v>
      </c>
    </row>
    <row r="39966" spans="1:2" x14ac:dyDescent="0.25">
      <c r="A39966" s="1">
        <v>41940.75277777778</v>
      </c>
      <c r="B39966" s="2">
        <v>68.012384210623949</v>
      </c>
    </row>
    <row r="39967" spans="1:2" x14ac:dyDescent="0.25">
      <c r="A39967" s="1">
        <v>41940.753472222219</v>
      </c>
      <c r="B39967" s="2">
        <v>67.896419145601485</v>
      </c>
    </row>
    <row r="39968" spans="1:2" x14ac:dyDescent="0.25">
      <c r="A39968" s="1">
        <v>41940.754166666666</v>
      </c>
      <c r="B39968" s="2">
        <v>73.194503372645698</v>
      </c>
    </row>
    <row r="39969" spans="1:2" x14ac:dyDescent="0.25">
      <c r="A39969" s="1">
        <v>41940.754861111112</v>
      </c>
      <c r="B39969" s="2">
        <v>70.989833752298722</v>
      </c>
    </row>
    <row r="39970" spans="1:2" x14ac:dyDescent="0.25">
      <c r="A39970" s="1">
        <v>41940.755555555559</v>
      </c>
      <c r="B39970" s="2">
        <v>72.633459783940154</v>
      </c>
    </row>
    <row r="39971" spans="1:2" x14ac:dyDescent="0.25">
      <c r="A39971" s="1">
        <v>41940.756249999999</v>
      </c>
      <c r="B39971" s="2">
        <v>73.125410824558159</v>
      </c>
    </row>
    <row r="39972" spans="1:2" x14ac:dyDescent="0.25">
      <c r="A39972" s="1">
        <v>41940.756944444445</v>
      </c>
      <c r="B39972" s="2">
        <v>75.901372099015859</v>
      </c>
    </row>
    <row r="39973" spans="1:2" x14ac:dyDescent="0.25">
      <c r="A39973" s="1">
        <v>41940.757638888892</v>
      </c>
      <c r="B39973" s="2">
        <v>72.462061982940455</v>
      </c>
    </row>
    <row r="39974" spans="1:2" x14ac:dyDescent="0.25">
      <c r="A39974" s="1">
        <v>41940.758333333331</v>
      </c>
      <c r="B39974" s="2">
        <v>60.532367830328681</v>
      </c>
    </row>
    <row r="39975" spans="1:2" x14ac:dyDescent="0.25">
      <c r="A39975" s="1">
        <v>41940.759027777778</v>
      </c>
      <c r="B39975" s="2">
        <v>60.854930703097487</v>
      </c>
    </row>
    <row r="39976" spans="1:2" x14ac:dyDescent="0.25">
      <c r="A39976" s="1">
        <v>41940.759722222225</v>
      </c>
      <c r="B39976" s="2">
        <v>50.092765392816119</v>
      </c>
    </row>
    <row r="39977" spans="1:2" x14ac:dyDescent="0.25">
      <c r="A39977" s="1">
        <v>41940.760416666664</v>
      </c>
      <c r="B39977" s="2">
        <v>36.950878998859359</v>
      </c>
    </row>
    <row r="39978" spans="1:2" x14ac:dyDescent="0.25">
      <c r="A39978" s="1">
        <v>41940.761111111111</v>
      </c>
      <c r="B39978" s="2">
        <v>47.805735058646924</v>
      </c>
    </row>
    <row r="39979" spans="1:2" x14ac:dyDescent="0.25">
      <c r="A39979" s="1">
        <v>41940.761805555558</v>
      </c>
      <c r="B39979" s="2">
        <v>38.202652988148721</v>
      </c>
    </row>
    <row r="39980" spans="1:2" x14ac:dyDescent="0.25">
      <c r="A39980" s="1">
        <v>41940.762499999997</v>
      </c>
      <c r="B39980" s="2">
        <v>38.692395693226231</v>
      </c>
    </row>
    <row r="39981" spans="1:2" x14ac:dyDescent="0.25">
      <c r="A39981" s="1">
        <v>41940.763194444444</v>
      </c>
      <c r="B39981" s="2">
        <v>31.609479012686158</v>
      </c>
    </row>
    <row r="39982" spans="1:2" x14ac:dyDescent="0.25">
      <c r="A39982" s="1">
        <v>41940.763888888891</v>
      </c>
      <c r="B39982" s="2">
        <v>26.661720166274609</v>
      </c>
    </row>
    <row r="39983" spans="1:2" x14ac:dyDescent="0.25">
      <c r="A39983" s="1">
        <v>41940.76458333333</v>
      </c>
      <c r="B39983" s="2">
        <v>-23.262970127927836</v>
      </c>
    </row>
    <row r="39984" spans="1:2" x14ac:dyDescent="0.25">
      <c r="A39984" s="1">
        <v>41940.765277777777</v>
      </c>
      <c r="B39984" s="2">
        <v>-29.303555521796806</v>
      </c>
    </row>
    <row r="39985" spans="1:2" x14ac:dyDescent="0.25">
      <c r="A39985" s="1">
        <v>41940.765972222223</v>
      </c>
      <c r="B39985" s="2">
        <v>-44.072344829163434</v>
      </c>
    </row>
    <row r="39986" spans="1:2" x14ac:dyDescent="0.25">
      <c r="A39986" s="1">
        <v>41940.76666666667</v>
      </c>
      <c r="B39986" s="2">
        <v>-34.715709916938309</v>
      </c>
    </row>
    <row r="39987" spans="1:2" x14ac:dyDescent="0.25">
      <c r="A39987" s="1">
        <v>41940.767361111109</v>
      </c>
      <c r="B39987" s="2">
        <v>-32.896258869960242</v>
      </c>
    </row>
    <row r="39988" spans="1:2" x14ac:dyDescent="0.25">
      <c r="A39988" s="1">
        <v>41940.768055555556</v>
      </c>
      <c r="B39988" s="2">
        <v>-29.321304660881772</v>
      </c>
    </row>
    <row r="39989" spans="1:2" x14ac:dyDescent="0.25">
      <c r="A39989" s="1">
        <v>41940.768750000003</v>
      </c>
      <c r="B39989" s="2">
        <v>-33.715274936713591</v>
      </c>
    </row>
    <row r="39990" spans="1:2" x14ac:dyDescent="0.25">
      <c r="A39990" s="1">
        <v>41940.769444444442</v>
      </c>
      <c r="B39990" s="2">
        <v>-36.579072728210789</v>
      </c>
    </row>
    <row r="39991" spans="1:2" x14ac:dyDescent="0.25">
      <c r="A39991" s="1">
        <v>41940.770138888889</v>
      </c>
      <c r="B39991" s="2">
        <v>-21.957082069490085</v>
      </c>
    </row>
    <row r="39992" spans="1:2" x14ac:dyDescent="0.25">
      <c r="A39992" s="1">
        <v>41940.770833333336</v>
      </c>
      <c r="B39992" s="2">
        <v>-5.7284982510116604</v>
      </c>
    </row>
    <row r="39993" spans="1:2" x14ac:dyDescent="0.25">
      <c r="A39993" s="1">
        <v>41940.771527777775</v>
      </c>
      <c r="B39993" s="2">
        <v>19.246325180345352</v>
      </c>
    </row>
    <row r="39994" spans="1:2" x14ac:dyDescent="0.25">
      <c r="A39994" s="1">
        <v>41940.772222222222</v>
      </c>
      <c r="B39994" s="2">
        <v>20.509599377866593</v>
      </c>
    </row>
    <row r="39995" spans="1:2" x14ac:dyDescent="0.25">
      <c r="A39995" s="1">
        <v>41940.772916666669</v>
      </c>
      <c r="B39995" s="2">
        <v>24.573124644960142</v>
      </c>
    </row>
    <row r="39996" spans="1:2" x14ac:dyDescent="0.25">
      <c r="A39996" s="1">
        <v>41940.773611111108</v>
      </c>
      <c r="B39996" s="2">
        <v>22.753964903593683</v>
      </c>
    </row>
    <row r="39997" spans="1:2" x14ac:dyDescent="0.25">
      <c r="A39997" s="1">
        <v>41940.774305555555</v>
      </c>
      <c r="B39997" s="2">
        <v>65.265450639639795</v>
      </c>
    </row>
    <row r="39998" spans="1:2" x14ac:dyDescent="0.25">
      <c r="A39998" s="1">
        <v>41940.775000000001</v>
      </c>
      <c r="B39998" s="2">
        <v>96.141664375950739</v>
      </c>
    </row>
    <row r="39999" spans="1:2" x14ac:dyDescent="0.25">
      <c r="A39999" s="1">
        <v>41940.775694444441</v>
      </c>
      <c r="B39999" s="2">
        <v>92.670312954920036</v>
      </c>
    </row>
    <row r="40000" spans="1:2" x14ac:dyDescent="0.25">
      <c r="A40000" s="1">
        <v>41940.776388888888</v>
      </c>
      <c r="B40000" s="2">
        <v>95.847916308577013</v>
      </c>
    </row>
    <row r="40001" spans="1:2" x14ac:dyDescent="0.25">
      <c r="A40001" s="1">
        <v>41940.777083333334</v>
      </c>
      <c r="B40001" s="2">
        <v>94.913041345169773</v>
      </c>
    </row>
    <row r="40002" spans="1:2" x14ac:dyDescent="0.25">
      <c r="A40002" s="1">
        <v>41940.777777777781</v>
      </c>
      <c r="B40002" s="2">
        <v>100.4311302726836</v>
      </c>
    </row>
    <row r="40003" spans="1:2" x14ac:dyDescent="0.25">
      <c r="A40003" s="1">
        <v>41940.77847222222</v>
      </c>
      <c r="B40003" s="2">
        <v>98.627344179871343</v>
      </c>
    </row>
    <row r="40004" spans="1:2" x14ac:dyDescent="0.25">
      <c r="A40004" s="1">
        <v>41940.779166666667</v>
      </c>
      <c r="B40004" s="2">
        <v>104.87567741820045</v>
      </c>
    </row>
    <row r="40005" spans="1:2" x14ac:dyDescent="0.25">
      <c r="A40005" s="1">
        <v>41940.779861111114</v>
      </c>
      <c r="B40005" s="2">
        <v>95.570884106762236</v>
      </c>
    </row>
    <row r="40006" spans="1:2" x14ac:dyDescent="0.25">
      <c r="A40006" s="1">
        <v>41940.780555555553</v>
      </c>
      <c r="B40006" s="2">
        <v>111.28727472407239</v>
      </c>
    </row>
    <row r="40007" spans="1:2" x14ac:dyDescent="0.25">
      <c r="A40007" s="1">
        <v>41940.78125</v>
      </c>
      <c r="B40007" s="2">
        <v>112.68430525133542</v>
      </c>
    </row>
    <row r="40008" spans="1:2" x14ac:dyDescent="0.25">
      <c r="A40008" s="1">
        <v>41940.781944444447</v>
      </c>
      <c r="B40008" s="2">
        <v>112.73363616452552</v>
      </c>
    </row>
    <row r="40009" spans="1:2" x14ac:dyDescent="0.25">
      <c r="A40009" s="1">
        <v>41940.782638888886</v>
      </c>
      <c r="B40009" s="2">
        <v>102.78960210833078</v>
      </c>
    </row>
    <row r="40010" spans="1:2" x14ac:dyDescent="0.25">
      <c r="A40010" s="1">
        <v>41940.783333333333</v>
      </c>
      <c r="B40010" s="2">
        <v>63.85844914211193</v>
      </c>
    </row>
    <row r="40011" spans="1:2" x14ac:dyDescent="0.25">
      <c r="A40011" s="1">
        <v>41940.78402777778</v>
      </c>
      <c r="B40011" s="2">
        <v>63.213040859442359</v>
      </c>
    </row>
    <row r="40012" spans="1:2" x14ac:dyDescent="0.25">
      <c r="A40012" s="1">
        <v>41940.784722222219</v>
      </c>
      <c r="B40012" s="2">
        <v>60.976323527604109</v>
      </c>
    </row>
    <row r="40013" spans="1:2" x14ac:dyDescent="0.25">
      <c r="A40013" s="1">
        <v>41940.785416666666</v>
      </c>
      <c r="B40013" s="2">
        <v>57.880977130339794</v>
      </c>
    </row>
    <row r="40014" spans="1:2" x14ac:dyDescent="0.25">
      <c r="A40014" s="1">
        <v>41940.786111111112</v>
      </c>
      <c r="B40014" s="2">
        <v>43.912790126808495</v>
      </c>
    </row>
    <row r="40015" spans="1:2" x14ac:dyDescent="0.25">
      <c r="A40015" s="1">
        <v>41940.786805555559</v>
      </c>
      <c r="B40015" s="2">
        <v>51.463525546323702</v>
      </c>
    </row>
    <row r="40016" spans="1:2" x14ac:dyDescent="0.25">
      <c r="A40016" s="1">
        <v>41940.787499999999</v>
      </c>
      <c r="B40016" s="2">
        <v>47.303765150024752</v>
      </c>
    </row>
    <row r="40017" spans="1:2" x14ac:dyDescent="0.25">
      <c r="A40017" s="1">
        <v>41940.788194444445</v>
      </c>
      <c r="B40017" s="2">
        <v>41.374792055518874</v>
      </c>
    </row>
    <row r="40018" spans="1:2" x14ac:dyDescent="0.25">
      <c r="A40018" s="1">
        <v>41940.788888888892</v>
      </c>
      <c r="B40018" s="2">
        <v>33.910119743105803</v>
      </c>
    </row>
    <row r="40019" spans="1:2" x14ac:dyDescent="0.25">
      <c r="A40019" s="1">
        <v>41940.789583333331</v>
      </c>
      <c r="B40019" s="2">
        <v>29.563812921104059</v>
      </c>
    </row>
    <row r="40020" spans="1:2" x14ac:dyDescent="0.25">
      <c r="A40020" s="1">
        <v>41940.790277777778</v>
      </c>
      <c r="B40020" s="2">
        <v>40.487921844860828</v>
      </c>
    </row>
    <row r="40021" spans="1:2" x14ac:dyDescent="0.25">
      <c r="A40021" s="1">
        <v>41940.790972222225</v>
      </c>
      <c r="B40021" s="2">
        <v>20.786230681037946</v>
      </c>
    </row>
    <row r="40022" spans="1:2" x14ac:dyDescent="0.25">
      <c r="A40022" s="1">
        <v>41940.791666666664</v>
      </c>
      <c r="B40022" s="2">
        <v>23.55973916038068</v>
      </c>
    </row>
    <row r="40023" spans="1:2" x14ac:dyDescent="0.25">
      <c r="A40023" s="1">
        <v>41940.792361111111</v>
      </c>
      <c r="B40023" s="2">
        <v>13.792465580106212</v>
      </c>
    </row>
    <row r="40024" spans="1:2" x14ac:dyDescent="0.25">
      <c r="A40024" s="1">
        <v>41940.793055555558</v>
      </c>
      <c r="B40024" s="2">
        <v>18.676501966451482</v>
      </c>
    </row>
    <row r="40025" spans="1:2" x14ac:dyDescent="0.25">
      <c r="A40025" s="1">
        <v>41940.793749999997</v>
      </c>
      <c r="B40025" s="2">
        <v>16.446083407342183</v>
      </c>
    </row>
    <row r="40026" spans="1:2" x14ac:dyDescent="0.25">
      <c r="A40026" s="1">
        <v>41940.794444444444</v>
      </c>
      <c r="B40026" s="2">
        <v>4.1251975047858043</v>
      </c>
    </row>
    <row r="40027" spans="1:2" x14ac:dyDescent="0.25">
      <c r="A40027" s="1">
        <v>41940.795138888891</v>
      </c>
      <c r="B40027" s="2">
        <v>15.083386202133745</v>
      </c>
    </row>
    <row r="40028" spans="1:2" x14ac:dyDescent="0.25">
      <c r="A40028" s="1">
        <v>41940.79583333333</v>
      </c>
      <c r="B40028" s="2">
        <v>7.4341779871503002</v>
      </c>
    </row>
    <row r="40029" spans="1:2" x14ac:dyDescent="0.25">
      <c r="A40029" s="1">
        <v>41940.796527777777</v>
      </c>
      <c r="B40029" s="2">
        <v>10.135057079628981</v>
      </c>
    </row>
    <row r="40030" spans="1:2" x14ac:dyDescent="0.25">
      <c r="A40030" s="1">
        <v>41940.797222222223</v>
      </c>
      <c r="B40030" s="2">
        <v>0.88711469721565661</v>
      </c>
    </row>
    <row r="40031" spans="1:2" x14ac:dyDescent="0.25">
      <c r="A40031" s="1">
        <v>41940.79791666667</v>
      </c>
      <c r="B40031" s="2">
        <v>13.810741206294431</v>
      </c>
    </row>
    <row r="40032" spans="1:2" x14ac:dyDescent="0.25">
      <c r="A40032" s="1">
        <v>41940.798611111109</v>
      </c>
      <c r="B40032" s="2">
        <v>11.403351396058254</v>
      </c>
    </row>
    <row r="40033" spans="1:2" x14ac:dyDescent="0.25">
      <c r="A40033" s="1">
        <v>41940.799305555556</v>
      </c>
      <c r="B40033" s="2">
        <v>19.056702519787603</v>
      </c>
    </row>
    <row r="40034" spans="1:2" x14ac:dyDescent="0.25">
      <c r="A40034" s="1">
        <v>41940.800000000003</v>
      </c>
      <c r="B40034" s="2">
        <v>18.428262726771209</v>
      </c>
    </row>
    <row r="40035" spans="1:2" x14ac:dyDescent="0.25">
      <c r="A40035" s="1">
        <v>41940.800694444442</v>
      </c>
      <c r="B40035" s="2">
        <v>8.0542910586067595</v>
      </c>
    </row>
    <row r="40036" spans="1:2" x14ac:dyDescent="0.25">
      <c r="A40036" s="1">
        <v>41940.801388888889</v>
      </c>
      <c r="B40036" s="2">
        <v>20.452055419728275</v>
      </c>
    </row>
    <row r="40037" spans="1:2" x14ac:dyDescent="0.25">
      <c r="A40037" s="1">
        <v>41940.802083333336</v>
      </c>
      <c r="B40037" s="2">
        <v>26.466089084755609</v>
      </c>
    </row>
    <row r="40038" spans="1:2" x14ac:dyDescent="0.25">
      <c r="A40038" s="1">
        <v>41940.802777777775</v>
      </c>
      <c r="B40038" s="2">
        <v>27.464000767426722</v>
      </c>
    </row>
    <row r="40039" spans="1:2" x14ac:dyDescent="0.25">
      <c r="A40039" s="1">
        <v>41940.803472222222</v>
      </c>
      <c r="B40039" s="2">
        <v>13.829040754712818</v>
      </c>
    </row>
    <row r="40040" spans="1:2" x14ac:dyDescent="0.25">
      <c r="A40040" s="1">
        <v>41940.804166666669</v>
      </c>
      <c r="B40040" s="2">
        <v>10.82665381777988</v>
      </c>
    </row>
    <row r="40041" spans="1:2" x14ac:dyDescent="0.25">
      <c r="A40041" s="1">
        <v>41940.804861111108</v>
      </c>
      <c r="B40041" s="2">
        <v>18.393600022141253</v>
      </c>
    </row>
    <row r="40042" spans="1:2" x14ac:dyDescent="0.25">
      <c r="A40042" s="1">
        <v>41940.805555555555</v>
      </c>
      <c r="B40042" s="2">
        <v>17.424093803378248</v>
      </c>
    </row>
    <row r="40043" spans="1:2" x14ac:dyDescent="0.25">
      <c r="A40043" s="1">
        <v>41940.806250000001</v>
      </c>
      <c r="B40043" s="2">
        <v>-37.473084807693766</v>
      </c>
    </row>
    <row r="40044" spans="1:2" x14ac:dyDescent="0.25">
      <c r="A40044" s="1">
        <v>41940.806944444441</v>
      </c>
      <c r="B40044" s="2">
        <v>-58.163009084956137</v>
      </c>
    </row>
    <row r="40045" spans="1:2" x14ac:dyDescent="0.25">
      <c r="A40045" s="1">
        <v>41940.807638888888</v>
      </c>
      <c r="B40045" s="2">
        <v>-57.20888407375314</v>
      </c>
    </row>
    <row r="40046" spans="1:2" x14ac:dyDescent="0.25">
      <c r="A40046" s="1">
        <v>41940.808333333334</v>
      </c>
      <c r="B40046" s="2">
        <v>-68.337498493773936</v>
      </c>
    </row>
    <row r="40047" spans="1:2" x14ac:dyDescent="0.25">
      <c r="A40047" s="1">
        <v>41940.809027777781</v>
      </c>
      <c r="B40047" s="2">
        <v>-79.896625332439243</v>
      </c>
    </row>
    <row r="40048" spans="1:2" x14ac:dyDescent="0.25">
      <c r="A40048" s="1">
        <v>41940.80972222222</v>
      </c>
      <c r="B40048" s="2">
        <v>-78.704471815515234</v>
      </c>
    </row>
    <row r="40049" spans="1:2" x14ac:dyDescent="0.25">
      <c r="A40049" s="1">
        <v>41940.810416666667</v>
      </c>
      <c r="B40049" s="2">
        <v>-76.635324258199162</v>
      </c>
    </row>
    <row r="40050" spans="1:2" x14ac:dyDescent="0.25">
      <c r="A40050" s="1">
        <v>41940.811111111114</v>
      </c>
      <c r="B40050" s="2">
        <v>-96.695876888678569</v>
      </c>
    </row>
    <row r="40051" spans="1:2" x14ac:dyDescent="0.25">
      <c r="A40051" s="1">
        <v>41940.811805555553</v>
      </c>
      <c r="B40051" s="2">
        <v>-85.542546719980109</v>
      </c>
    </row>
    <row r="40052" spans="1:2" x14ac:dyDescent="0.25">
      <c r="A40052" s="1">
        <v>41940.8125</v>
      </c>
      <c r="B40052" s="2">
        <v>-69.134273394269016</v>
      </c>
    </row>
    <row r="40053" spans="1:2" x14ac:dyDescent="0.25">
      <c r="A40053" s="1">
        <v>41940.813194444447</v>
      </c>
      <c r="B40053" s="2">
        <v>-19.578195471615132</v>
      </c>
    </row>
    <row r="40054" spans="1:2" x14ac:dyDescent="0.25">
      <c r="A40054" s="1">
        <v>41940.813888888886</v>
      </c>
      <c r="B40054" s="2">
        <v>-1.2531313078958193</v>
      </c>
    </row>
    <row r="40055" spans="1:2" x14ac:dyDescent="0.25">
      <c r="A40055" s="1">
        <v>41940.814583333333</v>
      </c>
      <c r="B40055" s="2">
        <v>2.1675760769491412</v>
      </c>
    </row>
    <row r="40056" spans="1:2" x14ac:dyDescent="0.25">
      <c r="A40056" s="1">
        <v>41940.81527777778</v>
      </c>
      <c r="B40056" s="2">
        <v>10.034835032641361</v>
      </c>
    </row>
    <row r="40057" spans="1:2" x14ac:dyDescent="0.25">
      <c r="A40057" s="1">
        <v>41940.815972222219</v>
      </c>
      <c r="B40057" s="2">
        <v>10.571848111934377</v>
      </c>
    </row>
    <row r="40058" spans="1:2" x14ac:dyDescent="0.25">
      <c r="A40058" s="1">
        <v>41940.816666666666</v>
      </c>
      <c r="B40058" s="2">
        <v>23.993347128217767</v>
      </c>
    </row>
    <row r="40059" spans="1:2" x14ac:dyDescent="0.25">
      <c r="A40059" s="1">
        <v>41940.817361111112</v>
      </c>
      <c r="B40059" s="2">
        <v>23.49464061693822</v>
      </c>
    </row>
    <row r="40060" spans="1:2" x14ac:dyDescent="0.25">
      <c r="A40060" s="1">
        <v>41940.818055555559</v>
      </c>
      <c r="B40060" s="2">
        <v>35.992897147980209</v>
      </c>
    </row>
    <row r="40061" spans="1:2" x14ac:dyDescent="0.25">
      <c r="A40061" s="1">
        <v>41940.818749999999</v>
      </c>
      <c r="B40061" s="2">
        <v>37.222901324811879</v>
      </c>
    </row>
    <row r="40062" spans="1:2" x14ac:dyDescent="0.25">
      <c r="A40062" s="1">
        <v>41940.819444444445</v>
      </c>
      <c r="B40062" s="2">
        <v>26.699769551385664</v>
      </c>
    </row>
    <row r="40063" spans="1:2" x14ac:dyDescent="0.25">
      <c r="A40063" s="1">
        <v>41940.820138888892</v>
      </c>
      <c r="B40063" s="2">
        <v>9.5496915547911456</v>
      </c>
    </row>
    <row r="40064" spans="1:2" x14ac:dyDescent="0.25">
      <c r="A40064" s="1">
        <v>41940.820833333331</v>
      </c>
      <c r="B40064" s="2">
        <v>10.947047367357785</v>
      </c>
    </row>
    <row r="40065" spans="1:2" x14ac:dyDescent="0.25">
      <c r="A40065" s="1">
        <v>41940.821527777778</v>
      </c>
      <c r="B40065" s="2">
        <v>21.890781812750841</v>
      </c>
    </row>
    <row r="40066" spans="1:2" x14ac:dyDescent="0.25">
      <c r="A40066" s="1">
        <v>41940.822222222225</v>
      </c>
      <c r="B40066" s="2">
        <v>22.585438433649202</v>
      </c>
    </row>
    <row r="40067" spans="1:2" x14ac:dyDescent="0.25">
      <c r="A40067" s="1">
        <v>41940.822916666664</v>
      </c>
      <c r="B40067" s="2">
        <v>15.819585958428858</v>
      </c>
    </row>
    <row r="40068" spans="1:2" x14ac:dyDescent="0.25">
      <c r="A40068" s="1">
        <v>41940.823611111111</v>
      </c>
      <c r="B40068" s="2">
        <v>29.569402986997737</v>
      </c>
    </row>
    <row r="40069" spans="1:2" x14ac:dyDescent="0.25">
      <c r="A40069" s="1">
        <v>41940.824305555558</v>
      </c>
      <c r="B40069" s="2">
        <v>25.85831537668831</v>
      </c>
    </row>
    <row r="40070" spans="1:2" x14ac:dyDescent="0.25">
      <c r="A40070" s="1">
        <v>41940.824999999997</v>
      </c>
      <c r="B40070" s="2">
        <v>23.087882975006263</v>
      </c>
    </row>
    <row r="40071" spans="1:2" x14ac:dyDescent="0.25">
      <c r="A40071" s="1">
        <v>41940.825694444444</v>
      </c>
      <c r="B40071" s="2">
        <v>30.576818580604353</v>
      </c>
    </row>
    <row r="40072" spans="1:2" x14ac:dyDescent="0.25">
      <c r="A40072" s="1">
        <v>41940.826388888891</v>
      </c>
      <c r="B40072" s="2">
        <v>26.009436269607978</v>
      </c>
    </row>
    <row r="40073" spans="1:2" x14ac:dyDescent="0.25">
      <c r="A40073" s="1">
        <v>41940.82708333333</v>
      </c>
      <c r="B40073" s="2">
        <v>9.7075566740745369</v>
      </c>
    </row>
    <row r="40074" spans="1:2" x14ac:dyDescent="0.25">
      <c r="A40074" s="1">
        <v>41940.827777777777</v>
      </c>
      <c r="B40074" s="2">
        <v>63.883218486228969</v>
      </c>
    </row>
    <row r="40075" spans="1:2" x14ac:dyDescent="0.25">
      <c r="A40075" s="1">
        <v>41940.828472222223</v>
      </c>
      <c r="B40075" s="2">
        <v>70.95434171498637</v>
      </c>
    </row>
    <row r="40076" spans="1:2" x14ac:dyDescent="0.25">
      <c r="A40076" s="1">
        <v>41940.82916666667</v>
      </c>
      <c r="B40076" s="2">
        <v>55.827822410670343</v>
      </c>
    </row>
    <row r="40077" spans="1:2" x14ac:dyDescent="0.25">
      <c r="A40077" s="1">
        <v>41940.829861111109</v>
      </c>
      <c r="B40077" s="2">
        <v>31.376537774143312</v>
      </c>
    </row>
    <row r="40078" spans="1:2" x14ac:dyDescent="0.25">
      <c r="A40078" s="1">
        <v>41940.830555555556</v>
      </c>
      <c r="B40078" s="2">
        <v>-7.9563253266584066</v>
      </c>
    </row>
    <row r="40079" spans="1:2" x14ac:dyDescent="0.25">
      <c r="A40079" s="1">
        <v>41940.831250000003</v>
      </c>
      <c r="B40079" s="2">
        <v>-16.378730888552674</v>
      </c>
    </row>
    <row r="40080" spans="1:2" x14ac:dyDescent="0.25">
      <c r="A40080" s="1">
        <v>41940.831944444442</v>
      </c>
      <c r="B40080" s="2">
        <v>-3.5196493002025213</v>
      </c>
    </row>
    <row r="40081" spans="1:2" x14ac:dyDescent="0.25">
      <c r="A40081" s="1">
        <v>41940.832638888889</v>
      </c>
      <c r="B40081" s="2">
        <v>-15.202101980536828</v>
      </c>
    </row>
    <row r="40082" spans="1:2" x14ac:dyDescent="0.25">
      <c r="A40082" s="1">
        <v>41940.833333333336</v>
      </c>
      <c r="B40082" s="2">
        <v>-20.645150604494848</v>
      </c>
    </row>
    <row r="40083" spans="1:2" x14ac:dyDescent="0.25">
      <c r="A40083" s="1">
        <v>41940.834027777775</v>
      </c>
      <c r="B40083" s="2">
        <v>-14.467654942304096</v>
      </c>
    </row>
    <row r="40084" spans="1:2" x14ac:dyDescent="0.25">
      <c r="A40084" s="1">
        <v>41940.834722222222</v>
      </c>
      <c r="B40084" s="2">
        <v>-17.510868907437999</v>
      </c>
    </row>
    <row r="40085" spans="1:2" x14ac:dyDescent="0.25">
      <c r="A40085" s="1">
        <v>41940.835416666669</v>
      </c>
      <c r="B40085" s="2">
        <v>-31.764026581338353</v>
      </c>
    </row>
    <row r="40086" spans="1:2" x14ac:dyDescent="0.25">
      <c r="A40086" s="1">
        <v>41940.836111111108</v>
      </c>
      <c r="B40086" s="2">
        <v>-29.701519028838327</v>
      </c>
    </row>
    <row r="40087" spans="1:2" x14ac:dyDescent="0.25">
      <c r="A40087" s="1">
        <v>41940.836805555555</v>
      </c>
      <c r="B40087" s="2">
        <v>-39.351027061342513</v>
      </c>
    </row>
    <row r="40088" spans="1:2" x14ac:dyDescent="0.25">
      <c r="A40088" s="1">
        <v>41940.837500000001</v>
      </c>
      <c r="B40088" s="2">
        <v>-40.520739349441527</v>
      </c>
    </row>
    <row r="40089" spans="1:2" x14ac:dyDescent="0.25">
      <c r="A40089" s="1">
        <v>41940.838194444441</v>
      </c>
      <c r="B40089" s="2">
        <v>-27.217189138393831</v>
      </c>
    </row>
    <row r="40090" spans="1:2" x14ac:dyDescent="0.25">
      <c r="A40090" s="1">
        <v>41940.838888888888</v>
      </c>
      <c r="B40090" s="2">
        <v>-23.295824354992995</v>
      </c>
    </row>
    <row r="40091" spans="1:2" x14ac:dyDescent="0.25">
      <c r="A40091" s="1">
        <v>41940.839583333334</v>
      </c>
      <c r="B40091" s="2">
        <v>-5.3924640485653068</v>
      </c>
    </row>
    <row r="40092" spans="1:2" x14ac:dyDescent="0.25">
      <c r="A40092" s="1">
        <v>41940.840277777781</v>
      </c>
      <c r="B40092" s="2">
        <v>-12.067454958455103</v>
      </c>
    </row>
    <row r="40093" spans="1:2" x14ac:dyDescent="0.25">
      <c r="A40093" s="1">
        <v>41940.84097222222</v>
      </c>
      <c r="B40093" s="2">
        <v>-5.4342903829815139</v>
      </c>
    </row>
    <row r="40094" spans="1:2" x14ac:dyDescent="0.25">
      <c r="A40094" s="1">
        <v>41940.841666666667</v>
      </c>
      <c r="B40094" s="2">
        <v>-8.0528173561933123</v>
      </c>
    </row>
    <row r="40095" spans="1:2" x14ac:dyDescent="0.25">
      <c r="A40095" s="1">
        <v>41940.842361111114</v>
      </c>
      <c r="B40095" s="2">
        <v>-3.3801963814999909</v>
      </c>
    </row>
    <row r="40096" spans="1:2" x14ac:dyDescent="0.25">
      <c r="A40096" s="1">
        <v>41940.843055555553</v>
      </c>
      <c r="B40096" s="2">
        <v>0.7808947664727991</v>
      </c>
    </row>
    <row r="40097" spans="1:2" x14ac:dyDescent="0.25">
      <c r="A40097" s="1">
        <v>41940.84375</v>
      </c>
      <c r="B40097" s="2">
        <v>9.2877494417985869</v>
      </c>
    </row>
    <row r="40098" spans="1:2" x14ac:dyDescent="0.25">
      <c r="A40098" s="1">
        <v>41940.844444444447</v>
      </c>
      <c r="B40098" s="2">
        <v>18.654765524134806</v>
      </c>
    </row>
    <row r="40099" spans="1:2" x14ac:dyDescent="0.25">
      <c r="A40099" s="1">
        <v>41940.845138888886</v>
      </c>
      <c r="B40099" s="2">
        <v>28.491270898178481</v>
      </c>
    </row>
    <row r="40100" spans="1:2" x14ac:dyDescent="0.25">
      <c r="A40100" s="1">
        <v>41940.845833333333</v>
      </c>
      <c r="B40100" s="2">
        <v>32.700049330236411</v>
      </c>
    </row>
    <row r="40101" spans="1:2" x14ac:dyDescent="0.25">
      <c r="A40101" s="1">
        <v>41940.84652777778</v>
      </c>
      <c r="B40101" s="2">
        <v>44.01001470583433</v>
      </c>
    </row>
    <row r="40102" spans="1:2" x14ac:dyDescent="0.25">
      <c r="A40102" s="1">
        <v>41940.847222222219</v>
      </c>
      <c r="B40102" s="2">
        <v>33.103891326866382</v>
      </c>
    </row>
    <row r="40103" spans="1:2" x14ac:dyDescent="0.25">
      <c r="A40103" s="1">
        <v>41940.847916666666</v>
      </c>
      <c r="B40103" s="2">
        <v>36.676720265099718</v>
      </c>
    </row>
    <row r="40104" spans="1:2" x14ac:dyDescent="0.25">
      <c r="A40104" s="1">
        <v>41940.848611111112</v>
      </c>
      <c r="B40104" s="2">
        <v>45.440929856049479</v>
      </c>
    </row>
    <row r="40105" spans="1:2" x14ac:dyDescent="0.25">
      <c r="A40105" s="1">
        <v>41940.849305555559</v>
      </c>
      <c r="B40105" s="2">
        <v>48.11673058705928</v>
      </c>
    </row>
    <row r="40106" spans="1:2" x14ac:dyDescent="0.25">
      <c r="A40106" s="1">
        <v>41940.85</v>
      </c>
      <c r="B40106" s="2">
        <v>60.134978541227369</v>
      </c>
    </row>
    <row r="40107" spans="1:2" x14ac:dyDescent="0.25">
      <c r="A40107" s="1">
        <v>41940.850694444445</v>
      </c>
      <c r="B40107" s="2">
        <v>63.434141283513355</v>
      </c>
    </row>
    <row r="40108" spans="1:2" x14ac:dyDescent="0.25">
      <c r="A40108" s="1">
        <v>41940.851388888892</v>
      </c>
      <c r="B40108" s="2">
        <v>92.119871432277918</v>
      </c>
    </row>
    <row r="40109" spans="1:2" x14ac:dyDescent="0.25">
      <c r="A40109" s="1">
        <v>41940.852083333331</v>
      </c>
      <c r="B40109" s="2">
        <v>62.067863366060195</v>
      </c>
    </row>
    <row r="40110" spans="1:2" x14ac:dyDescent="0.25">
      <c r="A40110" s="1">
        <v>41940.852777777778</v>
      </c>
      <c r="B40110" s="2">
        <v>9.1002429144408481</v>
      </c>
    </row>
    <row r="40111" spans="1:2" x14ac:dyDescent="0.25">
      <c r="A40111" s="1">
        <v>41940.853472222225</v>
      </c>
      <c r="B40111" s="2">
        <v>-24.227728358867413</v>
      </c>
    </row>
    <row r="40112" spans="1:2" x14ac:dyDescent="0.25">
      <c r="A40112" s="1">
        <v>41940.854166666664</v>
      </c>
      <c r="B40112" s="2">
        <v>-17.353536216145343</v>
      </c>
    </row>
    <row r="40113" spans="1:2" x14ac:dyDescent="0.25">
      <c r="A40113" s="1">
        <v>41940.854861111111</v>
      </c>
      <c r="B40113" s="2">
        <v>-16.936639907285279</v>
      </c>
    </row>
    <row r="40114" spans="1:2" x14ac:dyDescent="0.25">
      <c r="A40114" s="1">
        <v>41940.855555555558</v>
      </c>
      <c r="B40114" s="2">
        <v>-21.782920543301589</v>
      </c>
    </row>
    <row r="40115" spans="1:2" x14ac:dyDescent="0.25">
      <c r="A40115" s="1">
        <v>41940.856249999997</v>
      </c>
      <c r="B40115" s="2">
        <v>-18.497786766377491</v>
      </c>
    </row>
    <row r="40116" spans="1:2" x14ac:dyDescent="0.25">
      <c r="A40116" s="1">
        <v>41940.856944444444</v>
      </c>
      <c r="B40116" s="2">
        <v>-21.670801077734602</v>
      </c>
    </row>
    <row r="40117" spans="1:2" x14ac:dyDescent="0.25">
      <c r="A40117" s="1">
        <v>41940.857638888891</v>
      </c>
      <c r="B40117" s="2">
        <v>-6.087882872052675</v>
      </c>
    </row>
    <row r="40118" spans="1:2" x14ac:dyDescent="0.25">
      <c r="A40118" s="1">
        <v>41940.85833333333</v>
      </c>
      <c r="B40118" s="2">
        <v>-0.21310382520217294</v>
      </c>
    </row>
    <row r="40119" spans="1:2" x14ac:dyDescent="0.25">
      <c r="A40119" s="1">
        <v>41940.859027777777</v>
      </c>
      <c r="B40119" s="2">
        <v>0.2335316730482494</v>
      </c>
    </row>
    <row r="40120" spans="1:2" x14ac:dyDescent="0.25">
      <c r="A40120" s="1">
        <v>41940.859722222223</v>
      </c>
      <c r="B40120" s="2">
        <v>5.1104400007723596</v>
      </c>
    </row>
    <row r="40121" spans="1:2" x14ac:dyDescent="0.25">
      <c r="A40121" s="1">
        <v>41940.86041666667</v>
      </c>
      <c r="B40121" s="2">
        <v>5.8321640238648493</v>
      </c>
    </row>
    <row r="40122" spans="1:2" x14ac:dyDescent="0.25">
      <c r="A40122" s="1">
        <v>41940.861111111109</v>
      </c>
      <c r="B40122" s="2">
        <v>18.349385386652042</v>
      </c>
    </row>
    <row r="40123" spans="1:2" x14ac:dyDescent="0.25">
      <c r="A40123" s="1">
        <v>41940.861805555556</v>
      </c>
      <c r="B40123" s="2">
        <v>21.539564961841339</v>
      </c>
    </row>
    <row r="40124" spans="1:2" x14ac:dyDescent="0.25">
      <c r="A40124" s="1">
        <v>41940.862500000003</v>
      </c>
      <c r="B40124" s="2">
        <v>16.507547599353227</v>
      </c>
    </row>
    <row r="40125" spans="1:2" x14ac:dyDescent="0.25">
      <c r="A40125" s="1">
        <v>41940.863194444442</v>
      </c>
      <c r="B40125" s="2">
        <v>21.098632689726948</v>
      </c>
    </row>
    <row r="40126" spans="1:2" x14ac:dyDescent="0.25">
      <c r="A40126" s="1">
        <v>41940.863888888889</v>
      </c>
      <c r="B40126" s="2">
        <v>35.862239863610014</v>
      </c>
    </row>
    <row r="40127" spans="1:2" x14ac:dyDescent="0.25">
      <c r="A40127" s="1">
        <v>41940.864583333336</v>
      </c>
      <c r="B40127" s="2">
        <v>25.973760888254887</v>
      </c>
    </row>
    <row r="40128" spans="1:2" x14ac:dyDescent="0.25">
      <c r="A40128" s="1">
        <v>41940.865277777775</v>
      </c>
      <c r="B40128" s="2">
        <v>20.091598530078045</v>
      </c>
    </row>
    <row r="40129" spans="1:2" x14ac:dyDescent="0.25">
      <c r="A40129" s="1">
        <v>41940.865972222222</v>
      </c>
      <c r="B40129" s="2">
        <v>10.801989097818296</v>
      </c>
    </row>
    <row r="40130" spans="1:2" x14ac:dyDescent="0.25">
      <c r="A40130" s="1">
        <v>41940.866666666669</v>
      </c>
      <c r="B40130" s="2">
        <v>-6.2575364880918638</v>
      </c>
    </row>
    <row r="40131" spans="1:2" x14ac:dyDescent="0.25">
      <c r="A40131" s="1">
        <v>41940.867361111108</v>
      </c>
      <c r="B40131" s="2">
        <v>-7.2181367013203275</v>
      </c>
    </row>
    <row r="40132" spans="1:2" x14ac:dyDescent="0.25">
      <c r="A40132" s="1">
        <v>41940.868055555555</v>
      </c>
      <c r="B40132" s="2">
        <v>-2.6781939829338324</v>
      </c>
    </row>
    <row r="40133" spans="1:2" x14ac:dyDescent="0.25">
      <c r="A40133" s="1">
        <v>41940.868750000001</v>
      </c>
      <c r="B40133" s="2">
        <v>-16.92346088753014</v>
      </c>
    </row>
    <row r="40134" spans="1:2" x14ac:dyDescent="0.25">
      <c r="A40134" s="1">
        <v>41940.869444444441</v>
      </c>
      <c r="B40134" s="2">
        <v>-18.063061656226939</v>
      </c>
    </row>
    <row r="40135" spans="1:2" x14ac:dyDescent="0.25">
      <c r="A40135" s="1">
        <v>41940.870138888888</v>
      </c>
      <c r="B40135" s="2">
        <v>-8.905276047418738</v>
      </c>
    </row>
    <row r="40136" spans="1:2" x14ac:dyDescent="0.25">
      <c r="A40136" s="1">
        <v>41940.870833333334</v>
      </c>
      <c r="B40136" s="2">
        <v>-7.1671123242218524</v>
      </c>
    </row>
    <row r="40137" spans="1:2" x14ac:dyDescent="0.25">
      <c r="A40137" s="1">
        <v>41940.871527777781</v>
      </c>
      <c r="B40137" s="2">
        <v>4.698003214295265</v>
      </c>
    </row>
    <row r="40138" spans="1:2" x14ac:dyDescent="0.25">
      <c r="A40138" s="1">
        <v>41940.87222222222</v>
      </c>
      <c r="B40138" s="2">
        <v>2.7685145436630894</v>
      </c>
    </row>
    <row r="40139" spans="1:2" x14ac:dyDescent="0.25">
      <c r="A40139" s="1">
        <v>41940.872916666667</v>
      </c>
      <c r="B40139" s="2">
        <v>57.085388970973632</v>
      </c>
    </row>
    <row r="40140" spans="1:2" x14ac:dyDescent="0.25">
      <c r="A40140" s="1">
        <v>41940.873611111114</v>
      </c>
      <c r="B40140" s="2">
        <v>54.995486523810541</v>
      </c>
    </row>
    <row r="40141" spans="1:2" x14ac:dyDescent="0.25">
      <c r="A40141" s="1">
        <v>41940.874305555553</v>
      </c>
      <c r="B40141" s="2">
        <v>64.292901535065411</v>
      </c>
    </row>
    <row r="40142" spans="1:2" x14ac:dyDescent="0.25">
      <c r="A40142" s="1">
        <v>41940.875</v>
      </c>
      <c r="B40142" s="2">
        <v>58.679949447429195</v>
      </c>
    </row>
    <row r="40143" spans="1:2" x14ac:dyDescent="0.25">
      <c r="A40143" s="1">
        <v>41940.875694444447</v>
      </c>
      <c r="B40143" s="2">
        <v>68.535830601267904</v>
      </c>
    </row>
    <row r="40144" spans="1:2" x14ac:dyDescent="0.25">
      <c r="A40144" s="1">
        <v>41940.876388888886</v>
      </c>
      <c r="B40144" s="2">
        <v>67.469263031970087</v>
      </c>
    </row>
    <row r="40145" spans="1:2" x14ac:dyDescent="0.25">
      <c r="A40145" s="1">
        <v>41940.877083333333</v>
      </c>
      <c r="B40145" s="2">
        <v>41.955691884868912</v>
      </c>
    </row>
    <row r="40146" spans="1:2" x14ac:dyDescent="0.25">
      <c r="A40146" s="1">
        <v>41940.87777777778</v>
      </c>
      <c r="B40146" s="2">
        <v>30.22798563822677</v>
      </c>
    </row>
    <row r="40147" spans="1:2" x14ac:dyDescent="0.25">
      <c r="A40147" s="1">
        <v>41940.878472222219</v>
      </c>
      <c r="B40147" s="2">
        <v>6.2060321705695971</v>
      </c>
    </row>
    <row r="40148" spans="1:2" x14ac:dyDescent="0.25">
      <c r="A40148" s="1">
        <v>41940.879166666666</v>
      </c>
      <c r="B40148" s="2">
        <v>-5.5649159781859758</v>
      </c>
    </row>
    <row r="40149" spans="1:2" x14ac:dyDescent="0.25">
      <c r="A40149" s="1">
        <v>41940.879861111112</v>
      </c>
      <c r="B40149" s="2">
        <v>-14.395539873187227</v>
      </c>
    </row>
    <row r="40150" spans="1:2" x14ac:dyDescent="0.25">
      <c r="A40150" s="1">
        <v>41940.880555555559</v>
      </c>
      <c r="B40150" s="2">
        <v>-42.161425490900484</v>
      </c>
    </row>
    <row r="40151" spans="1:2" x14ac:dyDescent="0.25">
      <c r="A40151" s="1">
        <v>41940.881249999999</v>
      </c>
      <c r="B40151" s="2">
        <v>-46.877469759306891</v>
      </c>
    </row>
    <row r="40152" spans="1:2" x14ac:dyDescent="0.25">
      <c r="A40152" s="1">
        <v>41940.881944444445</v>
      </c>
      <c r="B40152" s="2">
        <v>-63.039212132557687</v>
      </c>
    </row>
    <row r="40153" spans="1:2" x14ac:dyDescent="0.25">
      <c r="A40153" s="1">
        <v>41940.882638888892</v>
      </c>
      <c r="B40153" s="2">
        <v>-91.985659080625439</v>
      </c>
    </row>
    <row r="40154" spans="1:2" x14ac:dyDescent="0.25">
      <c r="A40154" s="1">
        <v>41940.883333333331</v>
      </c>
      <c r="B40154" s="2">
        <v>-73.179697116434298</v>
      </c>
    </row>
    <row r="40155" spans="1:2" x14ac:dyDescent="0.25">
      <c r="A40155" s="1">
        <v>41940.884027777778</v>
      </c>
      <c r="B40155" s="2">
        <v>-88.194713746566165</v>
      </c>
    </row>
    <row r="40156" spans="1:2" x14ac:dyDescent="0.25">
      <c r="A40156" s="1">
        <v>41940.884722222225</v>
      </c>
      <c r="B40156" s="2">
        <v>-96.987739192808903</v>
      </c>
    </row>
    <row r="40157" spans="1:2" x14ac:dyDescent="0.25">
      <c r="A40157" s="1">
        <v>41940.885416666664</v>
      </c>
      <c r="B40157" s="2">
        <v>-84.452453157171846</v>
      </c>
    </row>
    <row r="40158" spans="1:2" x14ac:dyDescent="0.25">
      <c r="A40158" s="1">
        <v>41940.886111111111</v>
      </c>
      <c r="B40158" s="2">
        <v>-97.847862580550526</v>
      </c>
    </row>
    <row r="40159" spans="1:2" x14ac:dyDescent="0.25">
      <c r="A40159" s="1">
        <v>41940.886805555558</v>
      </c>
      <c r="B40159" s="2">
        <v>-94.924216281488768</v>
      </c>
    </row>
    <row r="40160" spans="1:2" x14ac:dyDescent="0.25">
      <c r="A40160" s="1">
        <v>41940.887499999997</v>
      </c>
      <c r="B40160" s="2">
        <v>-99.73059732180748</v>
      </c>
    </row>
    <row r="40161" spans="1:2" x14ac:dyDescent="0.25">
      <c r="A40161" s="1">
        <v>41940.888194444444</v>
      </c>
      <c r="B40161" s="2">
        <v>-99.645933188319518</v>
      </c>
    </row>
    <row r="40162" spans="1:2" x14ac:dyDescent="0.25">
      <c r="A40162" s="1">
        <v>41940.888888888891</v>
      </c>
      <c r="B40162" s="2">
        <v>-101.41951358436684</v>
      </c>
    </row>
    <row r="40163" spans="1:2" x14ac:dyDescent="0.25">
      <c r="A40163" s="1">
        <v>41940.88958333333</v>
      </c>
      <c r="B40163" s="2">
        <v>-89.169492704593964</v>
      </c>
    </row>
    <row r="40164" spans="1:2" x14ac:dyDescent="0.25">
      <c r="A40164" s="1">
        <v>41940.890277777777</v>
      </c>
      <c r="B40164" s="2">
        <v>-83.800675838700656</v>
      </c>
    </row>
    <row r="40165" spans="1:2" x14ac:dyDescent="0.25">
      <c r="A40165" s="1">
        <v>41940.890972222223</v>
      </c>
      <c r="B40165" s="2">
        <v>-83.870434539507059</v>
      </c>
    </row>
    <row r="40166" spans="1:2" x14ac:dyDescent="0.25">
      <c r="A40166" s="1">
        <v>41940.89166666667</v>
      </c>
      <c r="B40166" s="2">
        <v>-64.920165711636457</v>
      </c>
    </row>
    <row r="40167" spans="1:2" x14ac:dyDescent="0.25">
      <c r="A40167" s="1">
        <v>41940.892361111109</v>
      </c>
      <c r="B40167" s="2">
        <v>-57.0211806036464</v>
      </c>
    </row>
    <row r="40168" spans="1:2" x14ac:dyDescent="0.25">
      <c r="A40168" s="1">
        <v>41940.893055555556</v>
      </c>
      <c r="B40168" s="2">
        <v>-55.151112970424585</v>
      </c>
    </row>
    <row r="40169" spans="1:2" x14ac:dyDescent="0.25">
      <c r="A40169" s="1">
        <v>41940.893750000003</v>
      </c>
      <c r="B40169" s="2">
        <v>-50.078021500855293</v>
      </c>
    </row>
    <row r="40170" spans="1:2" x14ac:dyDescent="0.25">
      <c r="A40170" s="1">
        <v>41940.894444444442</v>
      </c>
      <c r="B40170" s="2">
        <v>-46.513454381819855</v>
      </c>
    </row>
    <row r="40171" spans="1:2" x14ac:dyDescent="0.25">
      <c r="A40171" s="1">
        <v>41940.895138888889</v>
      </c>
      <c r="B40171" s="2">
        <v>-37.278485831725021</v>
      </c>
    </row>
    <row r="40172" spans="1:2" x14ac:dyDescent="0.25">
      <c r="A40172" s="1">
        <v>41940.895833333336</v>
      </c>
      <c r="B40172" s="2">
        <v>-38.831190058521074</v>
      </c>
    </row>
    <row r="40173" spans="1:2" x14ac:dyDescent="0.25">
      <c r="A40173" s="1">
        <v>41940.896527777775</v>
      </c>
      <c r="B40173" s="2">
        <v>-29.614387405847324</v>
      </c>
    </row>
    <row r="40174" spans="1:2" x14ac:dyDescent="0.25">
      <c r="A40174" s="1">
        <v>41940.897222222222</v>
      </c>
      <c r="B40174" s="2">
        <v>16.762893500565163</v>
      </c>
    </row>
    <row r="40175" spans="1:2" x14ac:dyDescent="0.25">
      <c r="A40175" s="1">
        <v>41940.897916666669</v>
      </c>
      <c r="B40175" s="2">
        <v>21.799669052009509</v>
      </c>
    </row>
    <row r="40176" spans="1:2" x14ac:dyDescent="0.25">
      <c r="A40176" s="1">
        <v>41940.898611111108</v>
      </c>
      <c r="B40176" s="2">
        <v>22.45873332825504</v>
      </c>
    </row>
    <row r="40177" spans="1:2" x14ac:dyDescent="0.25">
      <c r="A40177" s="1">
        <v>41940.899305555555</v>
      </c>
      <c r="B40177" s="2">
        <v>36.673364805836655</v>
      </c>
    </row>
    <row r="40178" spans="1:2" x14ac:dyDescent="0.25">
      <c r="A40178" s="1">
        <v>41940.9</v>
      </c>
      <c r="B40178" s="2">
        <v>31.492885686626931</v>
      </c>
    </row>
    <row r="40179" spans="1:2" x14ac:dyDescent="0.25">
      <c r="A40179" s="1">
        <v>41940.900694444441</v>
      </c>
      <c r="B40179" s="2">
        <v>38.748598350931815</v>
      </c>
    </row>
    <row r="40180" spans="1:2" x14ac:dyDescent="0.25">
      <c r="A40180" s="1">
        <v>41940.901388888888</v>
      </c>
      <c r="B40180" s="2">
        <v>33.008885966236996</v>
      </c>
    </row>
    <row r="40181" spans="1:2" x14ac:dyDescent="0.25">
      <c r="A40181" s="1">
        <v>41940.902083333334</v>
      </c>
      <c r="B40181" s="2">
        <v>42.796205605769259</v>
      </c>
    </row>
    <row r="40182" spans="1:2" x14ac:dyDescent="0.25">
      <c r="A40182" s="1">
        <v>41940.902777777781</v>
      </c>
      <c r="B40182" s="2">
        <v>43.032299211289015</v>
      </c>
    </row>
    <row r="40183" spans="1:2" x14ac:dyDescent="0.25">
      <c r="A40183" s="1">
        <v>41940.90347222222</v>
      </c>
      <c r="B40183" s="2">
        <v>48.617716922507192</v>
      </c>
    </row>
    <row r="40184" spans="1:2" x14ac:dyDescent="0.25">
      <c r="A40184" s="1">
        <v>41940.904166666667</v>
      </c>
      <c r="B40184" s="2">
        <v>44.390115341342366</v>
      </c>
    </row>
    <row r="40185" spans="1:2" x14ac:dyDescent="0.25">
      <c r="A40185" s="1">
        <v>41940.904861111114</v>
      </c>
      <c r="B40185" s="2">
        <v>33.640888871853043</v>
      </c>
    </row>
    <row r="40186" spans="1:2" x14ac:dyDescent="0.25">
      <c r="A40186" s="1">
        <v>41940.905555555553</v>
      </c>
      <c r="B40186" s="2">
        <v>37.829533015629082</v>
      </c>
    </row>
    <row r="40187" spans="1:2" x14ac:dyDescent="0.25">
      <c r="A40187" s="1">
        <v>41940.90625</v>
      </c>
      <c r="B40187" s="2">
        <v>92.846093881650205</v>
      </c>
    </row>
    <row r="40188" spans="1:2" x14ac:dyDescent="0.25">
      <c r="A40188" s="1">
        <v>41940.906944444447</v>
      </c>
      <c r="B40188" s="2">
        <v>104.48470376821739</v>
      </c>
    </row>
    <row r="40189" spans="1:2" x14ac:dyDescent="0.25">
      <c r="A40189" s="1">
        <v>41940.907638888886</v>
      </c>
      <c r="B40189" s="2">
        <v>94.444391262269349</v>
      </c>
    </row>
    <row r="40190" spans="1:2" x14ac:dyDescent="0.25">
      <c r="A40190" s="1">
        <v>41940.908333333333</v>
      </c>
      <c r="B40190" s="2">
        <v>105.33485619233106</v>
      </c>
    </row>
    <row r="40191" spans="1:2" x14ac:dyDescent="0.25">
      <c r="A40191" s="1">
        <v>41940.90902777778</v>
      </c>
      <c r="B40191" s="2">
        <v>104.26370262216078</v>
      </c>
    </row>
    <row r="40192" spans="1:2" x14ac:dyDescent="0.25">
      <c r="A40192" s="1">
        <v>41940.909722222219</v>
      </c>
      <c r="B40192" s="2">
        <v>95.299006040019833</v>
      </c>
    </row>
    <row r="40193" spans="1:2" x14ac:dyDescent="0.25">
      <c r="A40193" s="1">
        <v>41940.910416666666</v>
      </c>
      <c r="B40193" s="2">
        <v>72.824526515981418</v>
      </c>
    </row>
    <row r="40194" spans="1:2" x14ac:dyDescent="0.25">
      <c r="A40194" s="1">
        <v>41940.911111111112</v>
      </c>
      <c r="B40194" s="2">
        <v>64.923468600107782</v>
      </c>
    </row>
    <row r="40195" spans="1:2" x14ac:dyDescent="0.25">
      <c r="A40195" s="1">
        <v>41940.911805555559</v>
      </c>
      <c r="B40195" s="2">
        <v>49.279929760272111</v>
      </c>
    </row>
    <row r="40196" spans="1:2" x14ac:dyDescent="0.25">
      <c r="A40196" s="1">
        <v>41940.912499999999</v>
      </c>
      <c r="B40196" s="2">
        <v>32.721831505036</v>
      </c>
    </row>
    <row r="40197" spans="1:2" x14ac:dyDescent="0.25">
      <c r="A40197" s="1">
        <v>41940.913194444445</v>
      </c>
      <c r="B40197" s="2">
        <v>18.892903564126755</v>
      </c>
    </row>
    <row r="40198" spans="1:2" x14ac:dyDescent="0.25">
      <c r="A40198" s="1">
        <v>41940.913888888892</v>
      </c>
      <c r="B40198" s="2">
        <v>19.053536810983982</v>
      </c>
    </row>
    <row r="40199" spans="1:2" x14ac:dyDescent="0.25">
      <c r="A40199" s="1">
        <v>41940.914583333331</v>
      </c>
      <c r="B40199" s="2">
        <v>16.735363267957776</v>
      </c>
    </row>
    <row r="40200" spans="1:2" x14ac:dyDescent="0.25">
      <c r="A40200" s="1">
        <v>41940.915277777778</v>
      </c>
      <c r="B40200" s="2">
        <v>6.7549713851374689</v>
      </c>
    </row>
    <row r="40201" spans="1:2" x14ac:dyDescent="0.25">
      <c r="A40201" s="1">
        <v>41940.915972222225</v>
      </c>
      <c r="B40201" s="2">
        <v>3.1457267957637063</v>
      </c>
    </row>
    <row r="40202" spans="1:2" x14ac:dyDescent="0.25">
      <c r="A40202" s="1">
        <v>41940.916666666664</v>
      </c>
      <c r="B40202" s="2">
        <v>-3.3411726026184017</v>
      </c>
    </row>
    <row r="40203" spans="1:2" x14ac:dyDescent="0.25">
      <c r="A40203" s="1">
        <v>41940.917361111111</v>
      </c>
      <c r="B40203" s="2">
        <v>0.1239351892409104</v>
      </c>
    </row>
    <row r="40204" spans="1:2" x14ac:dyDescent="0.25">
      <c r="A40204" s="1">
        <v>41940.918055555558</v>
      </c>
      <c r="B40204" s="2">
        <v>1.4111404405581198</v>
      </c>
    </row>
    <row r="40205" spans="1:2" x14ac:dyDescent="0.25">
      <c r="A40205" s="1">
        <v>41940.918749999997</v>
      </c>
      <c r="B40205" s="2">
        <v>12.149394990601255</v>
      </c>
    </row>
    <row r="40206" spans="1:2" x14ac:dyDescent="0.25">
      <c r="A40206" s="1">
        <v>41940.919444444444</v>
      </c>
      <c r="B40206" s="2">
        <v>14.962725099161252</v>
      </c>
    </row>
    <row r="40207" spans="1:2" x14ac:dyDescent="0.25">
      <c r="A40207" s="1">
        <v>41940.920138888891</v>
      </c>
      <c r="B40207" s="2">
        <v>12.440127516931776</v>
      </c>
    </row>
    <row r="40208" spans="1:2" x14ac:dyDescent="0.25">
      <c r="A40208" s="1">
        <v>41940.92083333333</v>
      </c>
      <c r="B40208" s="2">
        <v>7.0581039034893669</v>
      </c>
    </row>
    <row r="40209" spans="1:2" x14ac:dyDescent="0.25">
      <c r="A40209" s="1">
        <v>41940.921527777777</v>
      </c>
      <c r="B40209" s="2">
        <v>8.7875430834353203</v>
      </c>
    </row>
    <row r="40210" spans="1:2" x14ac:dyDescent="0.25">
      <c r="A40210" s="1">
        <v>41940.922222222223</v>
      </c>
      <c r="B40210" s="2">
        <v>23.291219587385179</v>
      </c>
    </row>
    <row r="40211" spans="1:2" x14ac:dyDescent="0.25">
      <c r="A40211" s="1">
        <v>41940.92291666667</v>
      </c>
      <c r="B40211" s="2">
        <v>14.273982711150408</v>
      </c>
    </row>
    <row r="40212" spans="1:2" x14ac:dyDescent="0.25">
      <c r="A40212" s="1">
        <v>41940.923611111109</v>
      </c>
      <c r="B40212" s="2">
        <v>9.3351339049181359</v>
      </c>
    </row>
    <row r="40213" spans="1:2" x14ac:dyDescent="0.25">
      <c r="A40213" s="1">
        <v>41940.924305555556</v>
      </c>
      <c r="B40213" s="2">
        <v>15.121194050468572</v>
      </c>
    </row>
    <row r="40214" spans="1:2" x14ac:dyDescent="0.25">
      <c r="A40214" s="1">
        <v>41940.925000000003</v>
      </c>
      <c r="B40214" s="2">
        <v>5.9944531258732843</v>
      </c>
    </row>
    <row r="40215" spans="1:2" x14ac:dyDescent="0.25">
      <c r="A40215" s="1">
        <v>41940.925694444442</v>
      </c>
      <c r="B40215" s="2">
        <v>17.823806862511024</v>
      </c>
    </row>
    <row r="40216" spans="1:2" x14ac:dyDescent="0.25">
      <c r="A40216" s="1">
        <v>41940.926388888889</v>
      </c>
      <c r="B40216" s="2">
        <v>15.339228930248403</v>
      </c>
    </row>
    <row r="40217" spans="1:2" x14ac:dyDescent="0.25">
      <c r="A40217" s="1">
        <v>41940.927083333336</v>
      </c>
      <c r="B40217" s="2">
        <v>21.163168574931962</v>
      </c>
    </row>
    <row r="40218" spans="1:2" x14ac:dyDescent="0.25">
      <c r="A40218" s="1">
        <v>41940.927777777775</v>
      </c>
      <c r="B40218" s="2">
        <v>32.291169608575487</v>
      </c>
    </row>
    <row r="40219" spans="1:2" x14ac:dyDescent="0.25">
      <c r="A40219" s="1">
        <v>41940.928472222222</v>
      </c>
      <c r="B40219" s="2">
        <v>25.050303330009047</v>
      </c>
    </row>
    <row r="40220" spans="1:2" x14ac:dyDescent="0.25">
      <c r="A40220" s="1">
        <v>41940.929166666669</v>
      </c>
      <c r="B40220" s="2">
        <v>32.021079252808221</v>
      </c>
    </row>
    <row r="40221" spans="1:2" x14ac:dyDescent="0.25">
      <c r="A40221" s="1">
        <v>41940.929861111108</v>
      </c>
      <c r="B40221" s="2">
        <v>61.389647084991644</v>
      </c>
    </row>
    <row r="40222" spans="1:2" x14ac:dyDescent="0.25">
      <c r="A40222" s="1">
        <v>41940.930555555555</v>
      </c>
      <c r="B40222" s="2">
        <v>61.141707078132704</v>
      </c>
    </row>
    <row r="40223" spans="1:2" x14ac:dyDescent="0.25">
      <c r="A40223" s="1">
        <v>41940.931250000001</v>
      </c>
      <c r="B40223" s="2">
        <v>31.818650977084083</v>
      </c>
    </row>
    <row r="40224" spans="1:2" x14ac:dyDescent="0.25">
      <c r="A40224" s="1">
        <v>41940.931944444441</v>
      </c>
      <c r="B40224" s="2">
        <v>30.806597522193623</v>
      </c>
    </row>
    <row r="40225" spans="1:2" x14ac:dyDescent="0.25">
      <c r="A40225" s="1">
        <v>41940.932638888888</v>
      </c>
      <c r="B40225" s="2">
        <v>16.728479850813407</v>
      </c>
    </row>
    <row r="40226" spans="1:2" x14ac:dyDescent="0.25">
      <c r="A40226" s="1">
        <v>41940.933333333334</v>
      </c>
      <c r="B40226" s="2">
        <v>1.6682346194846105</v>
      </c>
    </row>
    <row r="40227" spans="1:2" x14ac:dyDescent="0.25">
      <c r="A40227" s="1">
        <v>41940.934027777781</v>
      </c>
      <c r="B40227" s="2">
        <v>1.9791806452833649</v>
      </c>
    </row>
    <row r="40228" spans="1:2" x14ac:dyDescent="0.25">
      <c r="A40228" s="1">
        <v>41940.93472222222</v>
      </c>
      <c r="B40228" s="2">
        <v>12.078955727827754</v>
      </c>
    </row>
    <row r="40229" spans="1:2" x14ac:dyDescent="0.25">
      <c r="A40229" s="1">
        <v>41940.935416666667</v>
      </c>
      <c r="B40229" s="2">
        <v>34.744203701642014</v>
      </c>
    </row>
    <row r="40230" spans="1:2" x14ac:dyDescent="0.25">
      <c r="A40230" s="1">
        <v>41940.936111111114</v>
      </c>
      <c r="B40230" s="2">
        <v>39.306055708743706</v>
      </c>
    </row>
    <row r="40231" spans="1:2" x14ac:dyDescent="0.25">
      <c r="A40231" s="1">
        <v>41940.936805555553</v>
      </c>
      <c r="B40231" s="2">
        <v>39.024832317337378</v>
      </c>
    </row>
    <row r="40232" spans="1:2" x14ac:dyDescent="0.25">
      <c r="A40232" s="1">
        <v>41940.9375</v>
      </c>
      <c r="B40232" s="2">
        <v>42.277063725535605</v>
      </c>
    </row>
    <row r="40233" spans="1:2" x14ac:dyDescent="0.25">
      <c r="A40233" s="1">
        <v>41940.938194444447</v>
      </c>
      <c r="B40233" s="2">
        <v>34.893324371771207</v>
      </c>
    </row>
    <row r="40234" spans="1:2" x14ac:dyDescent="0.25">
      <c r="A40234" s="1">
        <v>41940.938888888886</v>
      </c>
      <c r="B40234" s="2">
        <v>35.892721430796279</v>
      </c>
    </row>
    <row r="40235" spans="1:2" x14ac:dyDescent="0.25">
      <c r="A40235" s="1">
        <v>41940.939583333333</v>
      </c>
      <c r="B40235" s="2">
        <v>34.211371451093392</v>
      </c>
    </row>
    <row r="40236" spans="1:2" x14ac:dyDescent="0.25">
      <c r="A40236" s="1">
        <v>41940.94027777778</v>
      </c>
      <c r="B40236" s="2">
        <v>26.996507951416426</v>
      </c>
    </row>
    <row r="40237" spans="1:2" x14ac:dyDescent="0.25">
      <c r="A40237" s="1">
        <v>41940.940972222219</v>
      </c>
      <c r="B40237" s="2">
        <v>33.690858424757607</v>
      </c>
    </row>
    <row r="40238" spans="1:2" x14ac:dyDescent="0.25">
      <c r="A40238" s="1">
        <v>41940.941666666666</v>
      </c>
      <c r="B40238" s="2">
        <v>41.561654395231258</v>
      </c>
    </row>
    <row r="40239" spans="1:2" x14ac:dyDescent="0.25">
      <c r="A40239" s="1">
        <v>41940.942361111112</v>
      </c>
      <c r="B40239" s="2">
        <v>44.876461062519226</v>
      </c>
    </row>
    <row r="40240" spans="1:2" x14ac:dyDescent="0.25">
      <c r="A40240" s="1">
        <v>41940.943055555559</v>
      </c>
      <c r="B40240" s="2">
        <v>33.954711240565423</v>
      </c>
    </row>
    <row r="40241" spans="1:2" x14ac:dyDescent="0.25">
      <c r="A40241" s="1">
        <v>41940.943749999999</v>
      </c>
      <c r="B40241" s="2">
        <v>37.073013928739236</v>
      </c>
    </row>
    <row r="40242" spans="1:2" x14ac:dyDescent="0.25">
      <c r="A40242" s="1">
        <v>41940.944444444445</v>
      </c>
      <c r="B40242" s="2">
        <v>40.650038959923158</v>
      </c>
    </row>
    <row r="40243" spans="1:2" x14ac:dyDescent="0.25">
      <c r="A40243" s="1">
        <v>41940.945138888892</v>
      </c>
      <c r="B40243" s="2">
        <v>47.341772484791484</v>
      </c>
    </row>
    <row r="40244" spans="1:2" x14ac:dyDescent="0.25">
      <c r="A40244" s="1">
        <v>41940.945833333331</v>
      </c>
      <c r="B40244" s="2">
        <v>32.602121134463715</v>
      </c>
    </row>
    <row r="40245" spans="1:2" x14ac:dyDescent="0.25">
      <c r="A40245" s="1">
        <v>41940.946527777778</v>
      </c>
      <c r="B40245" s="2">
        <v>33.039972360170211</v>
      </c>
    </row>
    <row r="40246" spans="1:2" x14ac:dyDescent="0.25">
      <c r="A40246" s="1">
        <v>41940.947222222225</v>
      </c>
      <c r="B40246" s="2">
        <v>46.646202539851465</v>
      </c>
    </row>
    <row r="40247" spans="1:2" x14ac:dyDescent="0.25">
      <c r="A40247" s="1">
        <v>41940.947916666664</v>
      </c>
      <c r="B40247" s="2">
        <v>47.399157636605864</v>
      </c>
    </row>
    <row r="40248" spans="1:2" x14ac:dyDescent="0.25">
      <c r="A40248" s="1">
        <v>41940.948611111111</v>
      </c>
      <c r="B40248" s="2">
        <v>45.842183808266419</v>
      </c>
    </row>
    <row r="40249" spans="1:2" x14ac:dyDescent="0.25">
      <c r="A40249" s="1">
        <v>41940.949305555558</v>
      </c>
      <c r="B40249" s="2">
        <v>39.47712178646082</v>
      </c>
    </row>
    <row r="40250" spans="1:2" x14ac:dyDescent="0.25">
      <c r="A40250" s="1">
        <v>41940.949999999997</v>
      </c>
      <c r="B40250" s="2">
        <v>42.36334949134568</v>
      </c>
    </row>
    <row r="40251" spans="1:2" x14ac:dyDescent="0.25">
      <c r="A40251" s="1">
        <v>41940.950694444444</v>
      </c>
      <c r="B40251" s="2">
        <v>52.828746454444868</v>
      </c>
    </row>
    <row r="40252" spans="1:2" x14ac:dyDescent="0.25">
      <c r="A40252" s="1">
        <v>41940.951388888891</v>
      </c>
      <c r="B40252" s="2">
        <v>47.836820082422733</v>
      </c>
    </row>
    <row r="40253" spans="1:2" x14ac:dyDescent="0.25">
      <c r="A40253" s="1">
        <v>41940.95208333333</v>
      </c>
      <c r="B40253" s="2">
        <v>32.62435961880886</v>
      </c>
    </row>
    <row r="40254" spans="1:2" x14ac:dyDescent="0.25">
      <c r="A40254" s="1">
        <v>41940.952777777777</v>
      </c>
      <c r="B40254" s="2">
        <v>40.741388424672188</v>
      </c>
    </row>
    <row r="40255" spans="1:2" x14ac:dyDescent="0.25">
      <c r="A40255" s="1">
        <v>41940.953472222223</v>
      </c>
      <c r="B40255" s="2">
        <v>37.070162692755304</v>
      </c>
    </row>
    <row r="40256" spans="1:2" x14ac:dyDescent="0.25">
      <c r="A40256" s="1">
        <v>41940.95416666667</v>
      </c>
      <c r="B40256" s="2">
        <v>36.276546715767473</v>
      </c>
    </row>
    <row r="40257" spans="1:2" x14ac:dyDescent="0.25">
      <c r="A40257" s="1">
        <v>41940.954861111109</v>
      </c>
      <c r="B40257" s="2">
        <v>14.358430124846928</v>
      </c>
    </row>
    <row r="40258" spans="1:2" x14ac:dyDescent="0.25">
      <c r="A40258" s="1">
        <v>41940.955555555556</v>
      </c>
      <c r="B40258" s="2">
        <v>20.285835860674705</v>
      </c>
    </row>
    <row r="40259" spans="1:2" x14ac:dyDescent="0.25">
      <c r="A40259" s="1">
        <v>41940.956250000003</v>
      </c>
      <c r="B40259" s="2">
        <v>22.314350203403833</v>
      </c>
    </row>
    <row r="40260" spans="1:2" x14ac:dyDescent="0.25">
      <c r="A40260" s="1">
        <v>41940.956944444442</v>
      </c>
      <c r="B40260" s="2">
        <v>8.2629079956959082</v>
      </c>
    </row>
    <row r="40261" spans="1:2" x14ac:dyDescent="0.25">
      <c r="A40261" s="1">
        <v>41940.957638888889</v>
      </c>
      <c r="B40261" s="2">
        <v>-4.6649634637588555</v>
      </c>
    </row>
    <row r="40262" spans="1:2" x14ac:dyDescent="0.25">
      <c r="A40262" s="1">
        <v>41940.958333333336</v>
      </c>
      <c r="B40262" s="2">
        <v>-10.607627226686599</v>
      </c>
    </row>
    <row r="40263" spans="1:2" x14ac:dyDescent="0.25">
      <c r="A40263" s="1">
        <v>41940.959027777775</v>
      </c>
      <c r="B40263" s="2">
        <v>-8.3407934808116497</v>
      </c>
    </row>
    <row r="40264" spans="1:2" x14ac:dyDescent="0.25">
      <c r="A40264" s="1">
        <v>41940.959722222222</v>
      </c>
      <c r="B40264" s="2">
        <v>6.1592210814291324</v>
      </c>
    </row>
    <row r="40265" spans="1:2" x14ac:dyDescent="0.25">
      <c r="A40265" s="1">
        <v>41940.960416666669</v>
      </c>
      <c r="B40265" s="2">
        <v>4.7437534512134638</v>
      </c>
    </row>
    <row r="40266" spans="1:2" x14ac:dyDescent="0.25">
      <c r="A40266" s="1">
        <v>41940.961111111108</v>
      </c>
      <c r="B40266" s="2">
        <v>-15.579904042305619</v>
      </c>
    </row>
    <row r="40267" spans="1:2" x14ac:dyDescent="0.25">
      <c r="A40267" s="1">
        <v>41940.961805555555</v>
      </c>
      <c r="B40267" s="2">
        <v>-17.182087629243323</v>
      </c>
    </row>
    <row r="40268" spans="1:2" x14ac:dyDescent="0.25">
      <c r="A40268" s="1">
        <v>41940.962500000001</v>
      </c>
      <c r="B40268" s="2">
        <v>-25.877929478334408</v>
      </c>
    </row>
    <row r="40269" spans="1:2" x14ac:dyDescent="0.25">
      <c r="A40269" s="1">
        <v>41940.963194444441</v>
      </c>
      <c r="B40269" s="2">
        <v>-45.011987921289986</v>
      </c>
    </row>
    <row r="40270" spans="1:2" x14ac:dyDescent="0.25">
      <c r="A40270" s="1">
        <v>41940.963888888888</v>
      </c>
      <c r="B40270" s="2">
        <v>-59.094107351750914</v>
      </c>
    </row>
    <row r="40271" spans="1:2" x14ac:dyDescent="0.25">
      <c r="A40271" s="1">
        <v>41940.964583333334</v>
      </c>
      <c r="B40271" s="2">
        <v>-64.740736065216097</v>
      </c>
    </row>
    <row r="40272" spans="1:2" x14ac:dyDescent="0.25">
      <c r="A40272" s="1">
        <v>41940.965277777781</v>
      </c>
      <c r="B40272" s="2">
        <v>-75.118252037292891</v>
      </c>
    </row>
    <row r="40273" spans="1:2" x14ac:dyDescent="0.25">
      <c r="A40273" s="1">
        <v>41940.96597222222</v>
      </c>
      <c r="B40273" s="2">
        <v>-80.072190967095466</v>
      </c>
    </row>
    <row r="40274" spans="1:2" x14ac:dyDescent="0.25">
      <c r="A40274" s="1">
        <v>41940.966666666667</v>
      </c>
      <c r="B40274" s="2">
        <v>-65.216518630900339</v>
      </c>
    </row>
    <row r="40275" spans="1:2" x14ac:dyDescent="0.25">
      <c r="A40275" s="1">
        <v>41940.967361111114</v>
      </c>
      <c r="B40275" s="2">
        <v>-64.043548007224061</v>
      </c>
    </row>
    <row r="40276" spans="1:2" x14ac:dyDescent="0.25">
      <c r="A40276" s="1">
        <v>41940.968055555553</v>
      </c>
      <c r="B40276" s="2">
        <v>-57.331232968161927</v>
      </c>
    </row>
    <row r="40277" spans="1:2" x14ac:dyDescent="0.25">
      <c r="A40277" s="1">
        <v>41940.96875</v>
      </c>
      <c r="B40277" s="2">
        <v>-50.087815487077748</v>
      </c>
    </row>
    <row r="40278" spans="1:2" x14ac:dyDescent="0.25">
      <c r="A40278" s="1">
        <v>41940.969444444447</v>
      </c>
      <c r="B40278" s="2">
        <v>-47.227431412524311</v>
      </c>
    </row>
    <row r="40279" spans="1:2" x14ac:dyDescent="0.25">
      <c r="A40279" s="1">
        <v>41940.970138888886</v>
      </c>
      <c r="B40279" s="2">
        <v>-39.741716940013184</v>
      </c>
    </row>
    <row r="40280" spans="1:2" x14ac:dyDescent="0.25">
      <c r="A40280" s="1">
        <v>41940.970833333333</v>
      </c>
      <c r="B40280" s="2">
        <v>-34.613735625311044</v>
      </c>
    </row>
    <row r="40281" spans="1:2" x14ac:dyDescent="0.25">
      <c r="A40281" s="1">
        <v>41940.97152777778</v>
      </c>
      <c r="B40281" s="2">
        <v>-36.995409735284923</v>
      </c>
    </row>
    <row r="40282" spans="1:2" x14ac:dyDescent="0.25">
      <c r="A40282" s="1">
        <v>41940.972222222219</v>
      </c>
      <c r="B40282" s="2">
        <v>-34.474700293727317</v>
      </c>
    </row>
    <row r="40283" spans="1:2" x14ac:dyDescent="0.25">
      <c r="A40283" s="1">
        <v>41940.972916666666</v>
      </c>
      <c r="B40283" s="2">
        <v>-23.703758413423202</v>
      </c>
    </row>
    <row r="40284" spans="1:2" x14ac:dyDescent="0.25">
      <c r="A40284" s="1">
        <v>41940.973611111112</v>
      </c>
      <c r="B40284" s="2">
        <v>-44.591662978513341</v>
      </c>
    </row>
    <row r="40285" spans="1:2" x14ac:dyDescent="0.25">
      <c r="A40285" s="1">
        <v>41940.974305555559</v>
      </c>
      <c r="B40285" s="2">
        <v>-22.258442725147326</v>
      </c>
    </row>
    <row r="40286" spans="1:2" x14ac:dyDescent="0.25">
      <c r="A40286" s="1">
        <v>41940.974999999999</v>
      </c>
      <c r="B40286" s="2">
        <v>-17.918474494951564</v>
      </c>
    </row>
    <row r="40287" spans="1:2" x14ac:dyDescent="0.25">
      <c r="A40287" s="1">
        <v>41940.975694444445</v>
      </c>
      <c r="B40287" s="2">
        <v>-9.3765597649624404</v>
      </c>
    </row>
    <row r="40288" spans="1:2" x14ac:dyDescent="0.25">
      <c r="A40288" s="1">
        <v>41940.976388888892</v>
      </c>
      <c r="B40288" s="2">
        <v>-14.071685520452835</v>
      </c>
    </row>
    <row r="40289" spans="1:2" x14ac:dyDescent="0.25">
      <c r="A40289" s="1">
        <v>41940.977083333331</v>
      </c>
      <c r="B40289" s="2">
        <v>-14.07711621401686</v>
      </c>
    </row>
    <row r="40290" spans="1:2" x14ac:dyDescent="0.25">
      <c r="A40290" s="1">
        <v>41940.977777777778</v>
      </c>
      <c r="B40290" s="2">
        <v>-11.280834654779756</v>
      </c>
    </row>
    <row r="40291" spans="1:2" x14ac:dyDescent="0.25">
      <c r="A40291" s="1">
        <v>41940.978472222225</v>
      </c>
      <c r="B40291" s="2">
        <v>-12.752627182322856</v>
      </c>
    </row>
    <row r="40292" spans="1:2" x14ac:dyDescent="0.25">
      <c r="A40292" s="1">
        <v>41940.979166666664</v>
      </c>
      <c r="B40292" s="2">
        <v>-13.372606475220527</v>
      </c>
    </row>
    <row r="40293" spans="1:2" x14ac:dyDescent="0.25">
      <c r="A40293" s="1">
        <v>41940.979861111111</v>
      </c>
      <c r="B40293" s="2">
        <v>-7.7365869320885396</v>
      </c>
    </row>
    <row r="40294" spans="1:2" x14ac:dyDescent="0.25">
      <c r="A40294" s="1">
        <v>41940.980555555558</v>
      </c>
      <c r="B40294" s="2">
        <v>-14.29438800907592</v>
      </c>
    </row>
    <row r="40295" spans="1:2" x14ac:dyDescent="0.25">
      <c r="A40295" s="1">
        <v>41940.981249999997</v>
      </c>
      <c r="B40295" s="2">
        <v>-12.567518142477153</v>
      </c>
    </row>
    <row r="40296" spans="1:2" x14ac:dyDescent="0.25">
      <c r="A40296" s="1">
        <v>41940.981944444444</v>
      </c>
      <c r="B40296" s="2">
        <v>-12.60738287135367</v>
      </c>
    </row>
    <row r="40297" spans="1:2" x14ac:dyDescent="0.25">
      <c r="A40297" s="1">
        <v>41940.982638888891</v>
      </c>
      <c r="B40297" s="2">
        <v>-12.6435983437778</v>
      </c>
    </row>
    <row r="40298" spans="1:2" x14ac:dyDescent="0.25">
      <c r="A40298" s="1">
        <v>41940.98333333333</v>
      </c>
      <c r="B40298" s="2">
        <v>-6.4185904903419821</v>
      </c>
    </row>
    <row r="40299" spans="1:2" x14ac:dyDescent="0.25">
      <c r="A40299" s="1">
        <v>41940.984027777777</v>
      </c>
      <c r="B40299" s="2">
        <v>-6.5742248969788006</v>
      </c>
    </row>
    <row r="40300" spans="1:2" x14ac:dyDescent="0.25">
      <c r="A40300" s="1">
        <v>41940.984722222223</v>
      </c>
      <c r="B40300" s="2">
        <v>-1.611844056469272</v>
      </c>
    </row>
    <row r="40301" spans="1:2" x14ac:dyDescent="0.25">
      <c r="A40301" s="1">
        <v>41940.98541666667</v>
      </c>
      <c r="B40301" s="2">
        <v>14.941980637960175</v>
      </c>
    </row>
    <row r="40302" spans="1:2" x14ac:dyDescent="0.25">
      <c r="A40302" s="1">
        <v>41940.986111111109</v>
      </c>
      <c r="B40302" s="2">
        <v>12.111181837729964</v>
      </c>
    </row>
    <row r="40303" spans="1:2" x14ac:dyDescent="0.25">
      <c r="A40303" s="1">
        <v>41940.986805555556</v>
      </c>
      <c r="B40303" s="2">
        <v>17.340733045287198</v>
      </c>
    </row>
    <row r="40304" spans="1:2" x14ac:dyDescent="0.25">
      <c r="A40304" s="1">
        <v>41940.987500000003</v>
      </c>
      <c r="B40304" s="2">
        <v>10.594734056593248</v>
      </c>
    </row>
    <row r="40305" spans="1:2" x14ac:dyDescent="0.25">
      <c r="A40305" s="1">
        <v>41940.988194444442</v>
      </c>
      <c r="B40305" s="2">
        <v>18.842278653454073</v>
      </c>
    </row>
    <row r="40306" spans="1:2" x14ac:dyDescent="0.25">
      <c r="A40306" s="1">
        <v>41940.988888888889</v>
      </c>
      <c r="B40306" s="2">
        <v>27.710204399789898</v>
      </c>
    </row>
    <row r="40307" spans="1:2" x14ac:dyDescent="0.25">
      <c r="A40307" s="1">
        <v>41940.989583333336</v>
      </c>
      <c r="B40307" s="2">
        <v>18.223767669538212</v>
      </c>
    </row>
    <row r="40308" spans="1:2" x14ac:dyDescent="0.25">
      <c r="A40308" s="1">
        <v>41940.990277777775</v>
      </c>
      <c r="B40308" s="2">
        <v>14.180297679553769</v>
      </c>
    </row>
    <row r="40309" spans="1:2" x14ac:dyDescent="0.25">
      <c r="A40309" s="1">
        <v>41940.990972222222</v>
      </c>
      <c r="B40309" s="2">
        <v>7.3267051287402865</v>
      </c>
    </row>
    <row r="40310" spans="1:2" x14ac:dyDescent="0.25">
      <c r="A40310" s="1">
        <v>41940.991666666669</v>
      </c>
      <c r="B40310" s="2">
        <v>-4.1155322036225694</v>
      </c>
    </row>
    <row r="40311" spans="1:2" x14ac:dyDescent="0.25">
      <c r="A40311" s="1">
        <v>41940.992361111108</v>
      </c>
      <c r="B40311" s="2">
        <v>2.764002474994959</v>
      </c>
    </row>
    <row r="40312" spans="1:2" x14ac:dyDescent="0.25">
      <c r="A40312" s="1">
        <v>41940.993055555555</v>
      </c>
      <c r="B40312" s="2">
        <v>-5.0988523917903272</v>
      </c>
    </row>
    <row r="40313" spans="1:2" x14ac:dyDescent="0.25">
      <c r="A40313" s="1">
        <v>41940.993750000001</v>
      </c>
      <c r="B40313" s="2">
        <v>-25.162478635040074</v>
      </c>
    </row>
    <row r="40314" spans="1:2" x14ac:dyDescent="0.25">
      <c r="A40314" s="1">
        <v>41940.994444444441</v>
      </c>
      <c r="B40314" s="2">
        <v>-27.895765989393112</v>
      </c>
    </row>
    <row r="40315" spans="1:2" x14ac:dyDescent="0.25">
      <c r="A40315" s="1">
        <v>41940.995138888888</v>
      </c>
      <c r="B40315" s="2">
        <v>-45.113266040580733</v>
      </c>
    </row>
    <row r="40316" spans="1:2" x14ac:dyDescent="0.25">
      <c r="A40316" s="1">
        <v>41940.995833333334</v>
      </c>
      <c r="B40316" s="2">
        <v>-43.368573070719137</v>
      </c>
    </row>
    <row r="40317" spans="1:2" x14ac:dyDescent="0.25">
      <c r="A40317" s="1">
        <v>41940.996527777781</v>
      </c>
      <c r="B40317" s="2">
        <v>-51.878116181843993</v>
      </c>
    </row>
    <row r="40318" spans="1:2" x14ac:dyDescent="0.25">
      <c r="A40318" s="1">
        <v>41940.99722222222</v>
      </c>
      <c r="B40318" s="2">
        <v>-65.83822802421831</v>
      </c>
    </row>
    <row r="40319" spans="1:2" x14ac:dyDescent="0.25">
      <c r="A40319" s="1">
        <v>41940.997916666667</v>
      </c>
      <c r="B40319" s="2">
        <v>-72.066264715193157</v>
      </c>
    </row>
    <row r="40320" spans="1:2" x14ac:dyDescent="0.25">
      <c r="A40320" s="1">
        <v>41940.998611111114</v>
      </c>
      <c r="B40320" s="2">
        <v>-33.492442937785867</v>
      </c>
    </row>
    <row r="40321" spans="1:2" x14ac:dyDescent="0.25">
      <c r="A40321" s="1">
        <v>41940.999305555553</v>
      </c>
      <c r="B40321" s="2">
        <v>-77.043389015887314</v>
      </c>
    </row>
    <row r="40322" spans="1:2" x14ac:dyDescent="0.25">
      <c r="A40322" s="1">
        <v>41941</v>
      </c>
      <c r="B40322" s="2">
        <v>-97.890782403845023</v>
      </c>
    </row>
    <row r="40323" spans="1:2" x14ac:dyDescent="0.25">
      <c r="A40323" s="1">
        <v>41941.000694444447</v>
      </c>
      <c r="B40323" s="2">
        <v>-72.104400363704187</v>
      </c>
    </row>
    <row r="40324" spans="1:2" x14ac:dyDescent="0.25">
      <c r="A40324" s="1">
        <v>41941.001388888886</v>
      </c>
      <c r="B40324" s="2">
        <v>-36.60639585028548</v>
      </c>
    </row>
    <row r="40325" spans="1:2" x14ac:dyDescent="0.25">
      <c r="A40325" s="1">
        <v>41941.002083333333</v>
      </c>
      <c r="B40325" s="2">
        <v>-22.22494306507506</v>
      </c>
    </row>
    <row r="40326" spans="1:2" x14ac:dyDescent="0.25">
      <c r="A40326" s="1">
        <v>41941.00277777778</v>
      </c>
      <c r="B40326" s="2">
        <v>-18.541161418709574</v>
      </c>
    </row>
    <row r="40327" spans="1:2" x14ac:dyDescent="0.25">
      <c r="A40327" s="1">
        <v>41941.003472222219</v>
      </c>
      <c r="B40327" s="2">
        <v>-0.16725651882261444</v>
      </c>
    </row>
    <row r="40328" spans="1:2" x14ac:dyDescent="0.25">
      <c r="A40328" s="1">
        <v>41941.004166666666</v>
      </c>
      <c r="B40328" s="2">
        <v>13.428652795977785</v>
      </c>
    </row>
    <row r="40329" spans="1:2" x14ac:dyDescent="0.25">
      <c r="A40329" s="1">
        <v>41941.004861111112</v>
      </c>
      <c r="B40329" s="2">
        <v>13.285810539697559</v>
      </c>
    </row>
    <row r="40330" spans="1:2" x14ac:dyDescent="0.25">
      <c r="A40330" s="1">
        <v>41941.005555555559</v>
      </c>
      <c r="B40330" s="2">
        <v>8.8447060141309226</v>
      </c>
    </row>
    <row r="40331" spans="1:2" x14ac:dyDescent="0.25">
      <c r="A40331" s="1">
        <v>41941.006249999999</v>
      </c>
      <c r="B40331" s="2">
        <v>17.572205065836229</v>
      </c>
    </row>
    <row r="40332" spans="1:2" x14ac:dyDescent="0.25">
      <c r="A40332" s="1">
        <v>41941.006944444445</v>
      </c>
      <c r="B40332" s="2">
        <v>-14.586385835388258</v>
      </c>
    </row>
    <row r="40333" spans="1:2" x14ac:dyDescent="0.25">
      <c r="A40333" s="1">
        <v>41941.007638888892</v>
      </c>
      <c r="B40333" s="2">
        <v>-10.569435939260014</v>
      </c>
    </row>
    <row r="40334" spans="1:2" x14ac:dyDescent="0.25">
      <c r="A40334" s="1">
        <v>41941.008333333331</v>
      </c>
      <c r="B40334" s="2">
        <v>-13.315123965411233</v>
      </c>
    </row>
    <row r="40335" spans="1:2" x14ac:dyDescent="0.25">
      <c r="A40335" s="1">
        <v>41941.009027777778</v>
      </c>
      <c r="B40335" s="2">
        <v>-23.065231286803705</v>
      </c>
    </row>
    <row r="40336" spans="1:2" x14ac:dyDescent="0.25">
      <c r="A40336" s="1">
        <v>41941.009722222225</v>
      </c>
      <c r="B40336" s="2">
        <v>-18.387994560078855</v>
      </c>
    </row>
    <row r="40337" spans="1:2" x14ac:dyDescent="0.25">
      <c r="A40337" s="1">
        <v>41941.010416666664</v>
      </c>
      <c r="B40337" s="2">
        <v>-20.872660103476665</v>
      </c>
    </row>
    <row r="40338" spans="1:2" x14ac:dyDescent="0.25">
      <c r="A40338" s="1">
        <v>41941.011111111111</v>
      </c>
      <c r="B40338" s="2">
        <v>-14.177843354657913</v>
      </c>
    </row>
    <row r="40339" spans="1:2" x14ac:dyDescent="0.25">
      <c r="A40339" s="1">
        <v>41941.011805555558</v>
      </c>
      <c r="B40339" s="2">
        <v>-16.742686443049511</v>
      </c>
    </row>
    <row r="40340" spans="1:2" x14ac:dyDescent="0.25">
      <c r="A40340" s="1">
        <v>41941.012499999997</v>
      </c>
      <c r="B40340" s="2">
        <v>-7.7359578713318724</v>
      </c>
    </row>
    <row r="40341" spans="1:2" x14ac:dyDescent="0.25">
      <c r="A40341" s="1">
        <v>41941.013194444444</v>
      </c>
      <c r="B40341" s="2">
        <v>-5.3864484608914607</v>
      </c>
    </row>
    <row r="40342" spans="1:2" x14ac:dyDescent="0.25">
      <c r="A40342" s="1">
        <v>41941.013888888891</v>
      </c>
      <c r="B40342" s="2">
        <v>-13.128694887330736</v>
      </c>
    </row>
    <row r="40343" spans="1:2" x14ac:dyDescent="0.25">
      <c r="A40343" s="1">
        <v>41941.01458333333</v>
      </c>
      <c r="B40343" s="2">
        <v>-17.171740004145491</v>
      </c>
    </row>
    <row r="40344" spans="1:2" x14ac:dyDescent="0.25">
      <c r="A40344" s="1">
        <v>41941.015277777777</v>
      </c>
      <c r="B40344" s="2">
        <v>-11.74366015101441</v>
      </c>
    </row>
    <row r="40345" spans="1:2" x14ac:dyDescent="0.25">
      <c r="A40345" s="1">
        <v>41941.015972222223</v>
      </c>
      <c r="B40345" s="2">
        <v>-8.3491949644438144</v>
      </c>
    </row>
    <row r="40346" spans="1:2" x14ac:dyDescent="0.25">
      <c r="A40346" s="1">
        <v>41941.01666666667</v>
      </c>
      <c r="B40346" s="2">
        <v>-10.948596079136042</v>
      </c>
    </row>
    <row r="40347" spans="1:2" x14ac:dyDescent="0.25">
      <c r="A40347" s="1">
        <v>41941.017361111109</v>
      </c>
      <c r="B40347" s="2">
        <v>10.458039428299768</v>
      </c>
    </row>
    <row r="40348" spans="1:2" x14ac:dyDescent="0.25">
      <c r="A40348" s="1">
        <v>41941.018055555556</v>
      </c>
      <c r="B40348" s="2">
        <v>14.541853018807888</v>
      </c>
    </row>
    <row r="40349" spans="1:2" x14ac:dyDescent="0.25">
      <c r="A40349" s="1">
        <v>41941.018750000003</v>
      </c>
      <c r="B40349" s="2">
        <v>12.641599379527968</v>
      </c>
    </row>
    <row r="40350" spans="1:2" x14ac:dyDescent="0.25">
      <c r="A40350" s="1">
        <v>41941.019444444442</v>
      </c>
      <c r="B40350" s="2">
        <v>12.126986579590447</v>
      </c>
    </row>
    <row r="40351" spans="1:2" x14ac:dyDescent="0.25">
      <c r="A40351" s="1">
        <v>41941.020138888889</v>
      </c>
      <c r="B40351" s="2">
        <v>16.981473518092148</v>
      </c>
    </row>
    <row r="40352" spans="1:2" x14ac:dyDescent="0.25">
      <c r="A40352" s="1">
        <v>41941.020833333336</v>
      </c>
      <c r="B40352" s="2">
        <v>21.687757636317837</v>
      </c>
    </row>
    <row r="40353" spans="1:2" x14ac:dyDescent="0.25">
      <c r="A40353" s="1">
        <v>41941.021527777775</v>
      </c>
      <c r="B40353" s="2">
        <v>19.656815208826448</v>
      </c>
    </row>
    <row r="40354" spans="1:2" x14ac:dyDescent="0.25">
      <c r="A40354" s="1">
        <v>41941.022222222222</v>
      </c>
      <c r="B40354" s="2">
        <v>22.129691222096152</v>
      </c>
    </row>
    <row r="40355" spans="1:2" x14ac:dyDescent="0.25">
      <c r="A40355" s="1">
        <v>41941.022916666669</v>
      </c>
      <c r="B40355" s="2">
        <v>15.39814943002663</v>
      </c>
    </row>
    <row r="40356" spans="1:2" x14ac:dyDescent="0.25">
      <c r="A40356" s="1">
        <v>41941.023611111108</v>
      </c>
      <c r="B40356" s="2">
        <v>8.2931663761904932</v>
      </c>
    </row>
    <row r="40357" spans="1:2" x14ac:dyDescent="0.25">
      <c r="A40357" s="1">
        <v>41941.024305555555</v>
      </c>
      <c r="B40357" s="2">
        <v>-6.659594287393702</v>
      </c>
    </row>
    <row r="40358" spans="1:2" x14ac:dyDescent="0.25">
      <c r="A40358" s="1">
        <v>41941.025000000001</v>
      </c>
      <c r="B40358" s="2">
        <v>-12.142973163424177</v>
      </c>
    </row>
    <row r="40359" spans="1:2" x14ac:dyDescent="0.25">
      <c r="A40359" s="1">
        <v>41941.025694444441</v>
      </c>
      <c r="B40359" s="2">
        <v>-30.440187298320478</v>
      </c>
    </row>
    <row r="40360" spans="1:2" x14ac:dyDescent="0.25">
      <c r="A40360" s="1">
        <v>41941.026388888888</v>
      </c>
      <c r="B40360" s="2">
        <v>-54.349851228518915</v>
      </c>
    </row>
    <row r="40361" spans="1:2" x14ac:dyDescent="0.25">
      <c r="A40361" s="1">
        <v>41941.027083333334</v>
      </c>
      <c r="B40361" s="2">
        <v>-41.979664121637079</v>
      </c>
    </row>
    <row r="40362" spans="1:2" x14ac:dyDescent="0.25">
      <c r="A40362" s="1">
        <v>41941.027777777781</v>
      </c>
      <c r="B40362" s="2">
        <v>-57.607364395512072</v>
      </c>
    </row>
    <row r="40363" spans="1:2" x14ac:dyDescent="0.25">
      <c r="A40363" s="1">
        <v>41941.02847222222</v>
      </c>
      <c r="B40363" s="2">
        <v>-50.717376303422498</v>
      </c>
    </row>
    <row r="40364" spans="1:2" x14ac:dyDescent="0.25">
      <c r="A40364" s="1">
        <v>41941.029166666667</v>
      </c>
      <c r="B40364" s="2">
        <v>-64.752100585297256</v>
      </c>
    </row>
    <row r="40365" spans="1:2" x14ac:dyDescent="0.25">
      <c r="A40365" s="1">
        <v>41941.029861111114</v>
      </c>
      <c r="B40365" s="2">
        <v>-52.218283217778662</v>
      </c>
    </row>
    <row r="40366" spans="1:2" x14ac:dyDescent="0.25">
      <c r="A40366" s="1">
        <v>41941.030555555553</v>
      </c>
      <c r="B40366" s="2">
        <v>-44.840101810951211</v>
      </c>
    </row>
    <row r="40367" spans="1:2" x14ac:dyDescent="0.25">
      <c r="A40367" s="1">
        <v>41941.03125</v>
      </c>
      <c r="B40367" s="2">
        <v>-47.500589060473914</v>
      </c>
    </row>
    <row r="40368" spans="1:2" x14ac:dyDescent="0.25">
      <c r="A40368" s="1">
        <v>41941.031944444447</v>
      </c>
      <c r="B40368" s="2">
        <v>-47.549056809593459</v>
      </c>
    </row>
    <row r="40369" spans="1:2" x14ac:dyDescent="0.25">
      <c r="A40369" s="1">
        <v>41941.032638888886</v>
      </c>
      <c r="B40369" s="2">
        <v>-43.232416638660169</v>
      </c>
    </row>
    <row r="40370" spans="1:2" x14ac:dyDescent="0.25">
      <c r="A40370" s="1">
        <v>41941.033333333333</v>
      </c>
      <c r="B40370" s="2">
        <v>-46.344241057394541</v>
      </c>
    </row>
    <row r="40371" spans="1:2" x14ac:dyDescent="0.25">
      <c r="A40371" s="1">
        <v>41941.03402777778</v>
      </c>
      <c r="B40371" s="2">
        <v>-50.516098002835257</v>
      </c>
    </row>
    <row r="40372" spans="1:2" x14ac:dyDescent="0.25">
      <c r="A40372" s="1">
        <v>41941.034722222219</v>
      </c>
      <c r="B40372" s="2">
        <v>-53.269769464313868</v>
      </c>
    </row>
    <row r="40373" spans="1:2" x14ac:dyDescent="0.25">
      <c r="A40373" s="1">
        <v>41941.035416666666</v>
      </c>
      <c r="B40373" s="2">
        <v>-75.020723774946717</v>
      </c>
    </row>
    <row r="40374" spans="1:2" x14ac:dyDescent="0.25">
      <c r="A40374" s="1">
        <v>41941.036111111112</v>
      </c>
      <c r="B40374" s="2">
        <v>-76.403385104343755</v>
      </c>
    </row>
    <row r="40375" spans="1:2" x14ac:dyDescent="0.25">
      <c r="A40375" s="1">
        <v>41941.036805555559</v>
      </c>
      <c r="B40375" s="2">
        <v>-67.535885225224774</v>
      </c>
    </row>
    <row r="40376" spans="1:2" x14ac:dyDescent="0.25">
      <c r="A40376" s="1">
        <v>41941.037499999999</v>
      </c>
      <c r="B40376" s="2">
        <v>-69.184757444879509</v>
      </c>
    </row>
    <row r="40377" spans="1:2" x14ac:dyDescent="0.25">
      <c r="A40377" s="1">
        <v>41941.038194444445</v>
      </c>
      <c r="B40377" s="2">
        <v>-78.729414083311951</v>
      </c>
    </row>
    <row r="40378" spans="1:2" x14ac:dyDescent="0.25">
      <c r="A40378" s="1">
        <v>41941.038888888892</v>
      </c>
      <c r="B40378" s="2">
        <v>-86.803863925510086</v>
      </c>
    </row>
    <row r="40379" spans="1:2" x14ac:dyDescent="0.25">
      <c r="A40379" s="1">
        <v>41941.039583333331</v>
      </c>
      <c r="B40379" s="2">
        <v>-89.786644795461328</v>
      </c>
    </row>
    <row r="40380" spans="1:2" x14ac:dyDescent="0.25">
      <c r="A40380" s="1">
        <v>41941.040277777778</v>
      </c>
      <c r="B40380" s="2">
        <v>-92.867518492790012</v>
      </c>
    </row>
    <row r="40381" spans="1:2" x14ac:dyDescent="0.25">
      <c r="A40381" s="1">
        <v>41941.040972222225</v>
      </c>
      <c r="B40381" s="2">
        <v>-89.843735047511288</v>
      </c>
    </row>
    <row r="40382" spans="1:2" x14ac:dyDescent="0.25">
      <c r="A40382" s="1">
        <v>41941.041666666664</v>
      </c>
      <c r="B40382" s="2">
        <v>-89.792199455997135</v>
      </c>
    </row>
    <row r="40383" spans="1:2" x14ac:dyDescent="0.25">
      <c r="A40383" s="1">
        <v>41941.042361111111</v>
      </c>
      <c r="B40383" s="2">
        <v>-87.3448574592922</v>
      </c>
    </row>
    <row r="40384" spans="1:2" x14ac:dyDescent="0.25">
      <c r="A40384" s="1">
        <v>41941.043055555558</v>
      </c>
      <c r="B40384" s="2">
        <v>-94.601588433753932</v>
      </c>
    </row>
    <row r="40385" spans="1:2" x14ac:dyDescent="0.25">
      <c r="A40385" s="1">
        <v>41941.043749999997</v>
      </c>
      <c r="B40385" s="2">
        <v>-96.07600743533888</v>
      </c>
    </row>
    <row r="40386" spans="1:2" x14ac:dyDescent="0.25">
      <c r="A40386" s="1">
        <v>41941.044444444444</v>
      </c>
      <c r="B40386" s="2">
        <v>-104.70088303013084</v>
      </c>
    </row>
    <row r="40387" spans="1:2" x14ac:dyDescent="0.25">
      <c r="A40387" s="1">
        <v>41941.045138888891</v>
      </c>
      <c r="B40387" s="2">
        <v>-87.573716675214627</v>
      </c>
    </row>
    <row r="40388" spans="1:2" x14ac:dyDescent="0.25">
      <c r="A40388" s="1">
        <v>41941.04583333333</v>
      </c>
      <c r="B40388" s="2">
        <v>-92.080575677663248</v>
      </c>
    </row>
    <row r="40389" spans="1:2" x14ac:dyDescent="0.25">
      <c r="A40389" s="1">
        <v>41941.046527777777</v>
      </c>
      <c r="B40389" s="2">
        <v>-75.028270239346114</v>
      </c>
    </row>
    <row r="40390" spans="1:2" x14ac:dyDescent="0.25">
      <c r="A40390" s="1">
        <v>41941.047222222223</v>
      </c>
      <c r="B40390" s="2">
        <v>-62.018922647125628</v>
      </c>
    </row>
    <row r="40391" spans="1:2" x14ac:dyDescent="0.25">
      <c r="A40391" s="1">
        <v>41941.04791666667</v>
      </c>
      <c r="B40391" s="2">
        <v>-45.728142589703204</v>
      </c>
    </row>
    <row r="40392" spans="1:2" x14ac:dyDescent="0.25">
      <c r="A40392" s="1">
        <v>41941.048611111109</v>
      </c>
      <c r="B40392" s="2">
        <v>-46.513990428195875</v>
      </c>
    </row>
    <row r="40393" spans="1:2" x14ac:dyDescent="0.25">
      <c r="A40393" s="1">
        <v>41941.049305555556</v>
      </c>
      <c r="B40393" s="2">
        <v>-40.264233380159325</v>
      </c>
    </row>
    <row r="40394" spans="1:2" x14ac:dyDescent="0.25">
      <c r="A40394" s="1">
        <v>41941.050000000003</v>
      </c>
      <c r="B40394" s="2">
        <v>-40.917869985556173</v>
      </c>
    </row>
    <row r="40395" spans="1:2" x14ac:dyDescent="0.25">
      <c r="A40395" s="1">
        <v>41941.050694444442</v>
      </c>
      <c r="B40395" s="2">
        <v>-53.757886477435143</v>
      </c>
    </row>
    <row r="40396" spans="1:2" x14ac:dyDescent="0.25">
      <c r="A40396" s="1">
        <v>41941.051388888889</v>
      </c>
      <c r="B40396" s="2">
        <v>-45.789304326405301</v>
      </c>
    </row>
    <row r="40397" spans="1:2" x14ac:dyDescent="0.25">
      <c r="A40397" s="1">
        <v>41941.052083333336</v>
      </c>
      <c r="B40397" s="2">
        <v>-63.244917403220704</v>
      </c>
    </row>
    <row r="40398" spans="1:2" x14ac:dyDescent="0.25">
      <c r="A40398" s="1">
        <v>41941.052777777775</v>
      </c>
      <c r="B40398" s="2">
        <v>-52.869898075705471</v>
      </c>
    </row>
    <row r="40399" spans="1:2" x14ac:dyDescent="0.25">
      <c r="A40399" s="1">
        <v>41941.053472222222</v>
      </c>
      <c r="B40399" s="2">
        <v>-46.254943709950503</v>
      </c>
    </row>
    <row r="40400" spans="1:2" x14ac:dyDescent="0.25">
      <c r="A40400" s="1">
        <v>41941.054166666669</v>
      </c>
      <c r="B40400" s="2">
        <v>-47.750774311707453</v>
      </c>
    </row>
    <row r="40401" spans="1:2" x14ac:dyDescent="0.25">
      <c r="A40401" s="1">
        <v>41941.054861111108</v>
      </c>
      <c r="B40401" s="2">
        <v>-50.496287030700479</v>
      </c>
    </row>
    <row r="40402" spans="1:2" x14ac:dyDescent="0.25">
      <c r="A40402" s="1">
        <v>41941.055555555555</v>
      </c>
      <c r="B40402" s="2">
        <v>-60.130929287442513</v>
      </c>
    </row>
    <row r="40403" spans="1:2" x14ac:dyDescent="0.25">
      <c r="A40403" s="1">
        <v>41941.056250000001</v>
      </c>
      <c r="B40403" s="2">
        <v>-57.13577764321235</v>
      </c>
    </row>
    <row r="40404" spans="1:2" x14ac:dyDescent="0.25">
      <c r="A40404" s="1">
        <v>41941.056944444441</v>
      </c>
      <c r="B40404" s="2">
        <v>-48.11455409639651</v>
      </c>
    </row>
    <row r="40405" spans="1:2" x14ac:dyDescent="0.25">
      <c r="A40405" s="1">
        <v>41941.057638888888</v>
      </c>
      <c r="B40405" s="2">
        <v>-45.511117469225425</v>
      </c>
    </row>
    <row r="40406" spans="1:2" x14ac:dyDescent="0.25">
      <c r="A40406" s="1">
        <v>41941.058333333334</v>
      </c>
      <c r="B40406" s="2">
        <v>-41.690386890754844</v>
      </c>
    </row>
    <row r="40407" spans="1:2" x14ac:dyDescent="0.25">
      <c r="A40407" s="1">
        <v>41941.059027777781</v>
      </c>
      <c r="B40407" s="2">
        <v>-45.570642153819307</v>
      </c>
    </row>
    <row r="40408" spans="1:2" x14ac:dyDescent="0.25">
      <c r="A40408" s="1">
        <v>41941.05972222222</v>
      </c>
      <c r="B40408" s="2">
        <v>-43.625713225229021</v>
      </c>
    </row>
    <row r="40409" spans="1:2" x14ac:dyDescent="0.25">
      <c r="A40409" s="1">
        <v>41941.060416666667</v>
      </c>
      <c r="B40409" s="2">
        <v>-45.103667339773772</v>
      </c>
    </row>
    <row r="40410" spans="1:2" x14ac:dyDescent="0.25">
      <c r="A40410" s="1">
        <v>41941.061111111114</v>
      </c>
      <c r="B40410" s="2">
        <v>-44.642510220020391</v>
      </c>
    </row>
    <row r="40411" spans="1:2" x14ac:dyDescent="0.25">
      <c r="A40411" s="1">
        <v>41941.061805555553</v>
      </c>
      <c r="B40411" s="2">
        <v>-46.354327283133173</v>
      </c>
    </row>
    <row r="40412" spans="1:2" x14ac:dyDescent="0.25">
      <c r="A40412" s="1">
        <v>41941.0625</v>
      </c>
      <c r="B40412" s="2">
        <v>-45.094984963037618</v>
      </c>
    </row>
    <row r="40413" spans="1:2" x14ac:dyDescent="0.25">
      <c r="A40413" s="1">
        <v>41941.063194444447</v>
      </c>
      <c r="B40413" s="2">
        <v>-37.192461763544998</v>
      </c>
    </row>
    <row r="40414" spans="1:2" x14ac:dyDescent="0.25">
      <c r="A40414" s="1">
        <v>41941.063888888886</v>
      </c>
      <c r="B40414" s="2">
        <v>-44.713146769406258</v>
      </c>
    </row>
    <row r="40415" spans="1:2" x14ac:dyDescent="0.25">
      <c r="A40415" s="1">
        <v>41941.064583333333</v>
      </c>
      <c r="B40415" s="2">
        <v>-40.363138885108732</v>
      </c>
    </row>
    <row r="40416" spans="1:2" x14ac:dyDescent="0.25">
      <c r="A40416" s="1">
        <v>41941.06527777778</v>
      </c>
      <c r="B40416" s="2">
        <v>-39.108077516431031</v>
      </c>
    </row>
    <row r="40417" spans="1:2" x14ac:dyDescent="0.25">
      <c r="A40417" s="1">
        <v>41941.065972222219</v>
      </c>
      <c r="B40417" s="2">
        <v>-44.599331442908927</v>
      </c>
    </row>
    <row r="40418" spans="1:2" x14ac:dyDescent="0.25">
      <c r="A40418" s="1">
        <v>41941.066666666666</v>
      </c>
      <c r="B40418" s="2">
        <v>-45.000274457170356</v>
      </c>
    </row>
    <row r="40419" spans="1:2" x14ac:dyDescent="0.25">
      <c r="A40419" s="1">
        <v>41941.067361111112</v>
      </c>
      <c r="B40419" s="2">
        <v>-39.131273132950689</v>
      </c>
    </row>
    <row r="40420" spans="1:2" x14ac:dyDescent="0.25">
      <c r="A40420" s="1">
        <v>41941.068055555559</v>
      </c>
      <c r="B40420" s="2">
        <v>-43.397031550841831</v>
      </c>
    </row>
    <row r="40421" spans="1:2" x14ac:dyDescent="0.25">
      <c r="A40421" s="1">
        <v>41941.068749999999</v>
      </c>
      <c r="B40421" s="2">
        <v>-37.196181702130708</v>
      </c>
    </row>
    <row r="40422" spans="1:2" x14ac:dyDescent="0.25">
      <c r="A40422" s="1">
        <v>41941.069444444445</v>
      </c>
      <c r="B40422" s="2">
        <v>-40.397618381584955</v>
      </c>
    </row>
    <row r="40423" spans="1:2" x14ac:dyDescent="0.25">
      <c r="A40423" s="1">
        <v>41941.070138888892</v>
      </c>
      <c r="B40423" s="2">
        <v>-60.923351019261951</v>
      </c>
    </row>
    <row r="40424" spans="1:2" x14ac:dyDescent="0.25">
      <c r="A40424" s="1">
        <v>41941.070833333331</v>
      </c>
      <c r="B40424" s="2">
        <v>-69.975296965986487</v>
      </c>
    </row>
    <row r="40425" spans="1:2" x14ac:dyDescent="0.25">
      <c r="A40425" s="1">
        <v>41941.071527777778</v>
      </c>
      <c r="B40425" s="2">
        <v>-59.146033749064856</v>
      </c>
    </row>
    <row r="40426" spans="1:2" x14ac:dyDescent="0.25">
      <c r="A40426" s="1">
        <v>41941.072222222225</v>
      </c>
      <c r="B40426" s="2">
        <v>-54.294502736112918</v>
      </c>
    </row>
    <row r="40427" spans="1:2" x14ac:dyDescent="0.25">
      <c r="A40427" s="1">
        <v>41941.072916666664</v>
      </c>
      <c r="B40427" s="2">
        <v>-57.604278368160401</v>
      </c>
    </row>
    <row r="40428" spans="1:2" x14ac:dyDescent="0.25">
      <c r="A40428" s="1">
        <v>41941.073611111111</v>
      </c>
      <c r="B40428" s="2">
        <v>-57.503454560183066</v>
      </c>
    </row>
    <row r="40429" spans="1:2" x14ac:dyDescent="0.25">
      <c r="A40429" s="1">
        <v>41941.074305555558</v>
      </c>
      <c r="B40429" s="2">
        <v>-67.27668213450039</v>
      </c>
    </row>
    <row r="40430" spans="1:2" x14ac:dyDescent="0.25">
      <c r="A40430" s="1">
        <v>41941.074999999997</v>
      </c>
      <c r="B40430" s="2">
        <v>-57.646717443332697</v>
      </c>
    </row>
    <row r="40431" spans="1:2" x14ac:dyDescent="0.25">
      <c r="A40431" s="1">
        <v>41941.075694444444</v>
      </c>
      <c r="B40431" s="2">
        <v>-74.076832662510185</v>
      </c>
    </row>
    <row r="40432" spans="1:2" x14ac:dyDescent="0.25">
      <c r="A40432" s="1">
        <v>41941.076388888891</v>
      </c>
      <c r="B40432" s="2">
        <v>-55.252897875673561</v>
      </c>
    </row>
    <row r="40433" spans="1:2" x14ac:dyDescent="0.25">
      <c r="A40433" s="1">
        <v>41941.07708333333</v>
      </c>
      <c r="B40433" s="2">
        <v>-58.877795730675764</v>
      </c>
    </row>
    <row r="40434" spans="1:2" x14ac:dyDescent="0.25">
      <c r="A40434" s="1">
        <v>41941.077777777777</v>
      </c>
      <c r="B40434" s="2">
        <v>-58.544256956026466</v>
      </c>
    </row>
    <row r="40435" spans="1:2" x14ac:dyDescent="0.25">
      <c r="A40435" s="1">
        <v>41941.078472222223</v>
      </c>
      <c r="B40435" s="2">
        <v>-52.085593060757191</v>
      </c>
    </row>
    <row r="40436" spans="1:2" x14ac:dyDescent="0.25">
      <c r="A40436" s="1">
        <v>41941.07916666667</v>
      </c>
      <c r="B40436" s="2">
        <v>-51.362261268591588</v>
      </c>
    </row>
    <row r="40437" spans="1:2" x14ac:dyDescent="0.25">
      <c r="A40437" s="1">
        <v>41941.079861111109</v>
      </c>
      <c r="B40437" s="2">
        <v>-37.271827984693239</v>
      </c>
    </row>
    <row r="40438" spans="1:2" x14ac:dyDescent="0.25">
      <c r="A40438" s="1">
        <v>41941.080555555556</v>
      </c>
      <c r="B40438" s="2">
        <v>-63.42474692990654</v>
      </c>
    </row>
    <row r="40439" spans="1:2" x14ac:dyDescent="0.25">
      <c r="A40439" s="1">
        <v>41941.081250000003</v>
      </c>
      <c r="B40439" s="2">
        <v>-69.57926511546539</v>
      </c>
    </row>
    <row r="40440" spans="1:2" x14ac:dyDescent="0.25">
      <c r="A40440" s="1">
        <v>41941.081944444442</v>
      </c>
      <c r="B40440" s="2">
        <v>-74.192411086784944</v>
      </c>
    </row>
    <row r="40441" spans="1:2" x14ac:dyDescent="0.25">
      <c r="A40441" s="1">
        <v>41941.082638888889</v>
      </c>
      <c r="B40441" s="2">
        <v>-66.719479531166144</v>
      </c>
    </row>
    <row r="40442" spans="1:2" x14ac:dyDescent="0.25">
      <c r="A40442" s="1">
        <v>41941.083333333336</v>
      </c>
      <c r="B40442" s="2">
        <v>-62.066989184090438</v>
      </c>
    </row>
    <row r="40443" spans="1:2" x14ac:dyDescent="0.25">
      <c r="A40443" s="1">
        <v>41941.084027777775</v>
      </c>
      <c r="B40443" s="2">
        <v>-47.948143548143953</v>
      </c>
    </row>
    <row r="40444" spans="1:2" x14ac:dyDescent="0.25">
      <c r="A40444" s="1">
        <v>41941.084722222222</v>
      </c>
      <c r="B40444" s="2">
        <v>-57.644507061409726</v>
      </c>
    </row>
    <row r="40445" spans="1:2" x14ac:dyDescent="0.25">
      <c r="A40445" s="1">
        <v>41941.085416666669</v>
      </c>
      <c r="B40445" s="2">
        <v>-67.18658830444717</v>
      </c>
    </row>
    <row r="40446" spans="1:2" x14ac:dyDescent="0.25">
      <c r="A40446" s="1">
        <v>41941.086111111108</v>
      </c>
      <c r="B40446" s="2">
        <v>-53.450896907630764</v>
      </c>
    </row>
    <row r="40447" spans="1:2" x14ac:dyDescent="0.25">
      <c r="A40447" s="1">
        <v>41941.086805555555</v>
      </c>
      <c r="B40447" s="2">
        <v>-69.844864886783768</v>
      </c>
    </row>
    <row r="40448" spans="1:2" x14ac:dyDescent="0.25">
      <c r="A40448" s="1">
        <v>41941.087500000001</v>
      </c>
      <c r="B40448" s="2">
        <v>-70.995880576256113</v>
      </c>
    </row>
    <row r="40449" spans="1:2" x14ac:dyDescent="0.25">
      <c r="A40449" s="1">
        <v>41941.088194444441</v>
      </c>
      <c r="B40449" s="2">
        <v>-64.149454193608832</v>
      </c>
    </row>
    <row r="40450" spans="1:2" x14ac:dyDescent="0.25">
      <c r="A40450" s="1">
        <v>41941.088888888888</v>
      </c>
      <c r="B40450" s="2">
        <v>-57.219333961171408</v>
      </c>
    </row>
    <row r="40451" spans="1:2" x14ac:dyDescent="0.25">
      <c r="A40451" s="1">
        <v>41941.089583333334</v>
      </c>
      <c r="B40451" s="2">
        <v>-58.138805027880395</v>
      </c>
    </row>
    <row r="40452" spans="1:2" x14ac:dyDescent="0.25">
      <c r="A40452" s="1">
        <v>41941.090277777781</v>
      </c>
      <c r="B40452" s="2">
        <v>-58.305579516508928</v>
      </c>
    </row>
    <row r="40453" spans="1:2" x14ac:dyDescent="0.25">
      <c r="A40453" s="1">
        <v>41941.09097222222</v>
      </c>
      <c r="B40453" s="2">
        <v>-39.623112669198115</v>
      </c>
    </row>
    <row r="40454" spans="1:2" x14ac:dyDescent="0.25">
      <c r="A40454" s="1">
        <v>41941.091666666667</v>
      </c>
      <c r="B40454" s="2">
        <v>-55.08440597773491</v>
      </c>
    </row>
    <row r="40455" spans="1:2" x14ac:dyDescent="0.25">
      <c r="A40455" s="1">
        <v>41941.092361111114</v>
      </c>
      <c r="B40455" s="2">
        <v>-70.002428096881104</v>
      </c>
    </row>
    <row r="40456" spans="1:2" x14ac:dyDescent="0.25">
      <c r="A40456" s="1">
        <v>41941.093055555553</v>
      </c>
      <c r="B40456" s="2">
        <v>-76.246218004969222</v>
      </c>
    </row>
    <row r="40457" spans="1:2" x14ac:dyDescent="0.25">
      <c r="A40457" s="1">
        <v>41941.09375</v>
      </c>
      <c r="B40457" s="2">
        <v>-75.986113895470041</v>
      </c>
    </row>
    <row r="40458" spans="1:2" x14ac:dyDescent="0.25">
      <c r="A40458" s="1">
        <v>41941.094444444447</v>
      </c>
      <c r="B40458" s="2">
        <v>-76.944131175201619</v>
      </c>
    </row>
    <row r="40459" spans="1:2" x14ac:dyDescent="0.25">
      <c r="A40459" s="1">
        <v>41941.095138888886</v>
      </c>
      <c r="B40459" s="2">
        <v>-74.360115089837933</v>
      </c>
    </row>
    <row r="40460" spans="1:2" x14ac:dyDescent="0.25">
      <c r="A40460" s="1">
        <v>41941.095833333333</v>
      </c>
      <c r="B40460" s="2">
        <v>-74.032406235971337</v>
      </c>
    </row>
    <row r="40461" spans="1:2" x14ac:dyDescent="0.25">
      <c r="A40461" s="1">
        <v>41941.09652777778</v>
      </c>
      <c r="B40461" s="2">
        <v>-113.62940357891105</v>
      </c>
    </row>
    <row r="40462" spans="1:2" x14ac:dyDescent="0.25">
      <c r="A40462" s="1">
        <v>41941.097222222219</v>
      </c>
      <c r="B40462" s="2">
        <v>-106.28210803291489</v>
      </c>
    </row>
    <row r="40463" spans="1:2" x14ac:dyDescent="0.25">
      <c r="A40463" s="1">
        <v>41941.097916666666</v>
      </c>
      <c r="B40463" s="2">
        <v>-125.42678396759244</v>
      </c>
    </row>
    <row r="40464" spans="1:2" x14ac:dyDescent="0.25">
      <c r="A40464" s="1">
        <v>41941.098611111112</v>
      </c>
      <c r="B40464" s="2">
        <v>-115.9801988981703</v>
      </c>
    </row>
    <row r="40465" spans="1:2" x14ac:dyDescent="0.25">
      <c r="A40465" s="1">
        <v>41941.099305555559</v>
      </c>
      <c r="B40465" s="2">
        <v>-102.94813924266491</v>
      </c>
    </row>
    <row r="40466" spans="1:2" x14ac:dyDescent="0.25">
      <c r="A40466" s="1">
        <v>41941.1</v>
      </c>
      <c r="B40466" s="2">
        <v>-94.697624757206839</v>
      </c>
    </row>
    <row r="40467" spans="1:2" x14ac:dyDescent="0.25">
      <c r="A40467" s="1">
        <v>41941.100694444445</v>
      </c>
      <c r="B40467" s="2">
        <v>-87.25583436729697</v>
      </c>
    </row>
    <row r="40468" spans="1:2" x14ac:dyDescent="0.25">
      <c r="A40468" s="1">
        <v>41941.101388888892</v>
      </c>
      <c r="B40468" s="2">
        <v>-84.311160914956901</v>
      </c>
    </row>
    <row r="40469" spans="1:2" x14ac:dyDescent="0.25">
      <c r="A40469" s="1">
        <v>41941.102083333331</v>
      </c>
      <c r="B40469" s="2">
        <v>-92.797471627315588</v>
      </c>
    </row>
    <row r="40470" spans="1:2" x14ac:dyDescent="0.25">
      <c r="A40470" s="1">
        <v>41941.102777777778</v>
      </c>
      <c r="B40470" s="2">
        <v>-101.96928529011591</v>
      </c>
    </row>
    <row r="40471" spans="1:2" x14ac:dyDescent="0.25">
      <c r="A40471" s="1">
        <v>41941.103472222225</v>
      </c>
      <c r="B40471" s="2">
        <v>-99.842371657717734</v>
      </c>
    </row>
    <row r="40472" spans="1:2" x14ac:dyDescent="0.25">
      <c r="A40472" s="1">
        <v>41941.104166666664</v>
      </c>
      <c r="B40472" s="2">
        <v>-90.787806068411257</v>
      </c>
    </row>
    <row r="40473" spans="1:2" x14ac:dyDescent="0.25">
      <c r="A40473" s="1">
        <v>41941.104861111111</v>
      </c>
      <c r="B40473" s="2">
        <v>-103.84475670679628</v>
      </c>
    </row>
    <row r="40474" spans="1:2" x14ac:dyDescent="0.25">
      <c r="A40474" s="1">
        <v>41941.105555555558</v>
      </c>
      <c r="B40474" s="2">
        <v>-109.69382087600533</v>
      </c>
    </row>
    <row r="40475" spans="1:2" x14ac:dyDescent="0.25">
      <c r="A40475" s="1">
        <v>41941.106249999997</v>
      </c>
      <c r="B40475" s="2">
        <v>-113.0310582714815</v>
      </c>
    </row>
    <row r="40476" spans="1:2" x14ac:dyDescent="0.25">
      <c r="A40476" s="1">
        <v>41941.106944444444</v>
      </c>
      <c r="B40476" s="2">
        <v>-108.07822362846152</v>
      </c>
    </row>
    <row r="40477" spans="1:2" x14ac:dyDescent="0.25">
      <c r="A40477" s="1">
        <v>41941.107638888891</v>
      </c>
      <c r="B40477" s="2">
        <v>-109.97373913845513</v>
      </c>
    </row>
    <row r="40478" spans="1:2" x14ac:dyDescent="0.25">
      <c r="A40478" s="1">
        <v>41941.10833333333</v>
      </c>
      <c r="B40478" s="2">
        <v>-92.400658201162386</v>
      </c>
    </row>
    <row r="40479" spans="1:2" x14ac:dyDescent="0.25">
      <c r="A40479" s="1">
        <v>41941.109027777777</v>
      </c>
      <c r="B40479" s="2">
        <v>-84.746702134966228</v>
      </c>
    </row>
    <row r="40480" spans="1:2" x14ac:dyDescent="0.25">
      <c r="A40480" s="1">
        <v>41941.109722222223</v>
      </c>
      <c r="B40480" s="2">
        <v>-88.279330405327102</v>
      </c>
    </row>
    <row r="40481" spans="1:2" x14ac:dyDescent="0.25">
      <c r="A40481" s="1">
        <v>41941.11041666667</v>
      </c>
      <c r="B40481" s="2">
        <v>-68.872348336618359</v>
      </c>
    </row>
    <row r="40482" spans="1:2" x14ac:dyDescent="0.25">
      <c r="A40482" s="1">
        <v>41941.111111111109</v>
      </c>
      <c r="B40482" s="2">
        <v>-66.258573304893801</v>
      </c>
    </row>
    <row r="40483" spans="1:2" x14ac:dyDescent="0.25">
      <c r="A40483" s="1">
        <v>41941.111805555556</v>
      </c>
      <c r="B40483" s="2">
        <v>-55.645418317830384</v>
      </c>
    </row>
    <row r="40484" spans="1:2" x14ac:dyDescent="0.25">
      <c r="A40484" s="1">
        <v>41941.112500000003</v>
      </c>
      <c r="B40484" s="2">
        <v>-39.331740091533476</v>
      </c>
    </row>
    <row r="40485" spans="1:2" x14ac:dyDescent="0.25">
      <c r="A40485" s="1">
        <v>41941.113194444442</v>
      </c>
      <c r="B40485" s="2">
        <v>-33.654123229166728</v>
      </c>
    </row>
    <row r="40486" spans="1:2" x14ac:dyDescent="0.25">
      <c r="A40486" s="1">
        <v>41941.113888888889</v>
      </c>
      <c r="B40486" s="2">
        <v>-15.945250441262397</v>
      </c>
    </row>
    <row r="40487" spans="1:2" x14ac:dyDescent="0.25">
      <c r="A40487" s="1">
        <v>41941.114583333336</v>
      </c>
      <c r="B40487" s="2">
        <v>-15.234264773456198</v>
      </c>
    </row>
    <row r="40488" spans="1:2" x14ac:dyDescent="0.25">
      <c r="A40488" s="1">
        <v>41941.115277777775</v>
      </c>
      <c r="B40488" s="2">
        <v>-8.3507913677189212</v>
      </c>
    </row>
    <row r="40489" spans="1:2" x14ac:dyDescent="0.25">
      <c r="A40489" s="1">
        <v>41941.115972222222</v>
      </c>
      <c r="B40489" s="2">
        <v>10.46574636492757</v>
      </c>
    </row>
    <row r="40490" spans="1:2" x14ac:dyDescent="0.25">
      <c r="A40490" s="1">
        <v>41941.116666666669</v>
      </c>
      <c r="B40490" s="2">
        <v>0.86866184927639556</v>
      </c>
    </row>
    <row r="40491" spans="1:2" x14ac:dyDescent="0.25">
      <c r="A40491" s="1">
        <v>41941.117361111108</v>
      </c>
      <c r="B40491" s="2">
        <v>11.559997233601825</v>
      </c>
    </row>
    <row r="40492" spans="1:2" x14ac:dyDescent="0.25">
      <c r="A40492" s="1">
        <v>41941.118055555555</v>
      </c>
      <c r="B40492" s="2">
        <v>7.3880367391103698</v>
      </c>
    </row>
    <row r="40493" spans="1:2" x14ac:dyDescent="0.25">
      <c r="A40493" s="1">
        <v>41941.118750000001</v>
      </c>
      <c r="B40493" s="2">
        <v>-11.406058479290611</v>
      </c>
    </row>
    <row r="40494" spans="1:2" x14ac:dyDescent="0.25">
      <c r="A40494" s="1">
        <v>41941.119444444441</v>
      </c>
      <c r="B40494" s="2">
        <v>-7.7349556271699837</v>
      </c>
    </row>
    <row r="40495" spans="1:2" x14ac:dyDescent="0.25">
      <c r="A40495" s="1">
        <v>41941.120138888888</v>
      </c>
      <c r="B40495" s="2">
        <v>8.3989755910960717</v>
      </c>
    </row>
    <row r="40496" spans="1:2" x14ac:dyDescent="0.25">
      <c r="A40496" s="1">
        <v>41941.120833333334</v>
      </c>
      <c r="B40496" s="2">
        <v>-16.452320618380206</v>
      </c>
    </row>
    <row r="40497" spans="1:2" x14ac:dyDescent="0.25">
      <c r="A40497" s="1">
        <v>41941.121527777781</v>
      </c>
      <c r="B40497" s="2">
        <v>-21.610583963568935</v>
      </c>
    </row>
    <row r="40498" spans="1:2" x14ac:dyDescent="0.25">
      <c r="A40498" s="1">
        <v>41941.12222222222</v>
      </c>
      <c r="B40498" s="2">
        <v>-20.206227278154742</v>
      </c>
    </row>
    <row r="40499" spans="1:2" x14ac:dyDescent="0.25">
      <c r="A40499" s="1">
        <v>41941.122916666667</v>
      </c>
      <c r="B40499" s="2">
        <v>-18.19544654994861</v>
      </c>
    </row>
    <row r="40500" spans="1:2" x14ac:dyDescent="0.25">
      <c r="A40500" s="1">
        <v>41941.123611111114</v>
      </c>
      <c r="B40500" s="2">
        <v>-21.560646502648645</v>
      </c>
    </row>
    <row r="40501" spans="1:2" x14ac:dyDescent="0.25">
      <c r="A40501" s="1">
        <v>41941.124305555553</v>
      </c>
      <c r="B40501" s="2">
        <v>-33.445924864989685</v>
      </c>
    </row>
    <row r="40502" spans="1:2" x14ac:dyDescent="0.25">
      <c r="A40502" s="1">
        <v>41941.125</v>
      </c>
      <c r="B40502" s="2">
        <v>-57.37992536614086</v>
      </c>
    </row>
    <row r="40503" spans="1:2" x14ac:dyDescent="0.25">
      <c r="A40503" s="1">
        <v>41941.125694444447</v>
      </c>
      <c r="B40503" s="2">
        <v>-47.168201647977305</v>
      </c>
    </row>
    <row r="40504" spans="1:2" x14ac:dyDescent="0.25">
      <c r="A40504" s="1">
        <v>41941.126388888886</v>
      </c>
      <c r="B40504" s="2">
        <v>-63.47374427814308</v>
      </c>
    </row>
    <row r="40505" spans="1:2" x14ac:dyDescent="0.25">
      <c r="A40505" s="1">
        <v>41941.127083333333</v>
      </c>
      <c r="B40505" s="2">
        <v>-58.33990485240453</v>
      </c>
    </row>
    <row r="40506" spans="1:2" x14ac:dyDescent="0.25">
      <c r="A40506" s="1">
        <v>41941.12777777778</v>
      </c>
      <c r="B40506" s="2">
        <v>-51.962766662099362</v>
      </c>
    </row>
    <row r="40507" spans="1:2" x14ac:dyDescent="0.25">
      <c r="A40507" s="1">
        <v>41941.128472222219</v>
      </c>
      <c r="B40507" s="2">
        <v>-52.004665434807734</v>
      </c>
    </row>
    <row r="40508" spans="1:2" x14ac:dyDescent="0.25">
      <c r="A40508" s="1">
        <v>41941.129166666666</v>
      </c>
      <c r="B40508" s="2">
        <v>-36.590009558611925</v>
      </c>
    </row>
    <row r="40509" spans="1:2" x14ac:dyDescent="0.25">
      <c r="A40509" s="1">
        <v>41941.129861111112</v>
      </c>
      <c r="B40509" s="2">
        <v>-25.366121634431572</v>
      </c>
    </row>
    <row r="40510" spans="1:2" x14ac:dyDescent="0.25">
      <c r="A40510" s="1">
        <v>41941.130555555559</v>
      </c>
      <c r="B40510" s="2">
        <v>-37.66981632747629</v>
      </c>
    </row>
    <row r="40511" spans="1:2" x14ac:dyDescent="0.25">
      <c r="A40511" s="1">
        <v>41941.131249999999</v>
      </c>
      <c r="B40511" s="2">
        <v>-32.117522719069775</v>
      </c>
    </row>
    <row r="40512" spans="1:2" x14ac:dyDescent="0.25">
      <c r="A40512" s="1">
        <v>41941.131944444445</v>
      </c>
      <c r="B40512" s="2">
        <v>-39.564192865036603</v>
      </c>
    </row>
    <row r="40513" spans="1:2" x14ac:dyDescent="0.25">
      <c r="A40513" s="1">
        <v>41941.132638888892</v>
      </c>
      <c r="B40513" s="2">
        <v>-46.811188977786031</v>
      </c>
    </row>
    <row r="40514" spans="1:2" x14ac:dyDescent="0.25">
      <c r="A40514" s="1">
        <v>41941.133333333331</v>
      </c>
      <c r="B40514" s="2">
        <v>-36.920958660008424</v>
      </c>
    </row>
    <row r="40515" spans="1:2" x14ac:dyDescent="0.25">
      <c r="A40515" s="1">
        <v>41941.134027777778</v>
      </c>
      <c r="B40515" s="2">
        <v>-24.48034924178452</v>
      </c>
    </row>
    <row r="40516" spans="1:2" x14ac:dyDescent="0.25">
      <c r="A40516" s="1">
        <v>41941.134722222225</v>
      </c>
      <c r="B40516" s="2">
        <v>-29.181905544538797</v>
      </c>
    </row>
    <row r="40517" spans="1:2" x14ac:dyDescent="0.25">
      <c r="A40517" s="1">
        <v>41941.135416666664</v>
      </c>
      <c r="B40517" s="2">
        <v>-35.933877389913441</v>
      </c>
    </row>
    <row r="40518" spans="1:2" x14ac:dyDescent="0.25">
      <c r="A40518" s="1">
        <v>41941.136111111111</v>
      </c>
      <c r="B40518" s="2">
        <v>-52.263656373674166</v>
      </c>
    </row>
    <row r="40519" spans="1:2" x14ac:dyDescent="0.25">
      <c r="A40519" s="1">
        <v>41941.136805555558</v>
      </c>
      <c r="B40519" s="2">
        <v>-32.720338600664881</v>
      </c>
    </row>
    <row r="40520" spans="1:2" x14ac:dyDescent="0.25">
      <c r="A40520" s="1">
        <v>41941.137499999997</v>
      </c>
      <c r="B40520" s="2">
        <v>-24.22278698466495</v>
      </c>
    </row>
    <row r="40521" spans="1:2" x14ac:dyDescent="0.25">
      <c r="A40521" s="1">
        <v>41941.138194444444</v>
      </c>
      <c r="B40521" s="2">
        <v>-37.110854593368522</v>
      </c>
    </row>
    <row r="40522" spans="1:2" x14ac:dyDescent="0.25">
      <c r="A40522" s="1">
        <v>41941.138888888891</v>
      </c>
      <c r="B40522" s="2">
        <v>-34.664714901022187</v>
      </c>
    </row>
    <row r="40523" spans="1:2" x14ac:dyDescent="0.25">
      <c r="A40523" s="1">
        <v>41941.13958333333</v>
      </c>
      <c r="B40523" s="2">
        <v>-39.538176601893795</v>
      </c>
    </row>
    <row r="40524" spans="1:2" x14ac:dyDescent="0.25">
      <c r="A40524" s="1">
        <v>41941.140277777777</v>
      </c>
      <c r="B40524" s="2">
        <v>-52.852985903651764</v>
      </c>
    </row>
    <row r="40525" spans="1:2" x14ac:dyDescent="0.25">
      <c r="A40525" s="1">
        <v>41941.140972222223</v>
      </c>
      <c r="B40525" s="2">
        <v>-40.411180075670444</v>
      </c>
    </row>
    <row r="40526" spans="1:2" x14ac:dyDescent="0.25">
      <c r="A40526" s="1">
        <v>41941.14166666667</v>
      </c>
      <c r="B40526" s="2">
        <v>-57.620865271183234</v>
      </c>
    </row>
    <row r="40527" spans="1:2" x14ac:dyDescent="0.25">
      <c r="A40527" s="1">
        <v>41941.142361111109</v>
      </c>
      <c r="B40527" s="2">
        <v>-54.680844190785621</v>
      </c>
    </row>
    <row r="40528" spans="1:2" x14ac:dyDescent="0.25">
      <c r="A40528" s="1">
        <v>41941.143055555556</v>
      </c>
      <c r="B40528" s="2">
        <v>-49.428659928003135</v>
      </c>
    </row>
    <row r="40529" spans="1:2" x14ac:dyDescent="0.25">
      <c r="A40529" s="1">
        <v>41941.143750000003</v>
      </c>
      <c r="B40529" s="2">
        <v>-44.303229733128198</v>
      </c>
    </row>
    <row r="40530" spans="1:2" x14ac:dyDescent="0.25">
      <c r="A40530" s="1">
        <v>41941.144444444442</v>
      </c>
      <c r="B40530" s="2">
        <v>-47.66360841858841</v>
      </c>
    </row>
    <row r="40531" spans="1:2" x14ac:dyDescent="0.25">
      <c r="A40531" s="1">
        <v>41941.145138888889</v>
      </c>
      <c r="B40531" s="2">
        <v>-41.938074892059376</v>
      </c>
    </row>
    <row r="40532" spans="1:2" x14ac:dyDescent="0.25">
      <c r="A40532" s="1">
        <v>41941.145833333336</v>
      </c>
      <c r="B40532" s="2">
        <v>-39.271794769085439</v>
      </c>
    </row>
    <row r="40533" spans="1:2" x14ac:dyDescent="0.25">
      <c r="A40533" s="1">
        <v>41941.146527777775</v>
      </c>
      <c r="B40533" s="2">
        <v>-50.746596311523653</v>
      </c>
    </row>
    <row r="40534" spans="1:2" x14ac:dyDescent="0.25">
      <c r="A40534" s="1">
        <v>41941.147222222222</v>
      </c>
      <c r="B40534" s="2">
        <v>-43.002385733693764</v>
      </c>
    </row>
    <row r="40535" spans="1:2" x14ac:dyDescent="0.25">
      <c r="A40535" s="1">
        <v>41941.147916666669</v>
      </c>
      <c r="B40535" s="2">
        <v>-44.346052071356098</v>
      </c>
    </row>
    <row r="40536" spans="1:2" x14ac:dyDescent="0.25">
      <c r="A40536" s="1">
        <v>41941.148611111108</v>
      </c>
      <c r="B40536" s="2">
        <v>-38.500766116956946</v>
      </c>
    </row>
    <row r="40537" spans="1:2" x14ac:dyDescent="0.25">
      <c r="A40537" s="1">
        <v>41941.149305555555</v>
      </c>
      <c r="B40537" s="2">
        <v>-41.560374725444611</v>
      </c>
    </row>
    <row r="40538" spans="1:2" x14ac:dyDescent="0.25">
      <c r="A40538" s="1">
        <v>41941.15</v>
      </c>
      <c r="B40538" s="2">
        <v>-49.623486897922703</v>
      </c>
    </row>
    <row r="40539" spans="1:2" x14ac:dyDescent="0.25">
      <c r="A40539" s="1">
        <v>41941.150694444441</v>
      </c>
      <c r="B40539" s="2">
        <v>-50.513675557450433</v>
      </c>
    </row>
    <row r="40540" spans="1:2" x14ac:dyDescent="0.25">
      <c r="A40540" s="1">
        <v>41941.151388888888</v>
      </c>
      <c r="B40540" s="2">
        <v>-59.353519635310903</v>
      </c>
    </row>
    <row r="40541" spans="1:2" x14ac:dyDescent="0.25">
      <c r="A40541" s="1">
        <v>41941.152083333334</v>
      </c>
      <c r="B40541" s="2">
        <v>-36.126605434839441</v>
      </c>
    </row>
    <row r="40542" spans="1:2" x14ac:dyDescent="0.25">
      <c r="A40542" s="1">
        <v>41941.152777777781</v>
      </c>
      <c r="B40542" s="2">
        <v>-49.229390349455933</v>
      </c>
    </row>
    <row r="40543" spans="1:2" x14ac:dyDescent="0.25">
      <c r="A40543" s="1">
        <v>41941.15347222222</v>
      </c>
      <c r="B40543" s="2">
        <v>-62.985732792490552</v>
      </c>
    </row>
    <row r="40544" spans="1:2" x14ac:dyDescent="0.25">
      <c r="A40544" s="1">
        <v>41941.154166666667</v>
      </c>
      <c r="B40544" s="2">
        <v>-23.598478859631239</v>
      </c>
    </row>
    <row r="40545" spans="1:2" x14ac:dyDescent="0.25">
      <c r="A40545" s="1">
        <v>41941.154861111114</v>
      </c>
      <c r="B40545" s="2">
        <v>-41.349732056941136</v>
      </c>
    </row>
    <row r="40546" spans="1:2" x14ac:dyDescent="0.25">
      <c r="A40546" s="1">
        <v>41941.155555555553</v>
      </c>
      <c r="B40546" s="2">
        <v>-44.529989849237126</v>
      </c>
    </row>
    <row r="40547" spans="1:2" x14ac:dyDescent="0.25">
      <c r="A40547" s="1">
        <v>41941.15625</v>
      </c>
      <c r="B40547" s="2">
        <v>-51.797613620474174</v>
      </c>
    </row>
    <row r="40548" spans="1:2" x14ac:dyDescent="0.25">
      <c r="A40548" s="1">
        <v>41941.156944444447</v>
      </c>
      <c r="B40548" s="2">
        <v>-34.946622672026571</v>
      </c>
    </row>
    <row r="40549" spans="1:2" x14ac:dyDescent="0.25">
      <c r="A40549" s="1">
        <v>41941.157638888886</v>
      </c>
      <c r="B40549" s="2">
        <v>-29.706096135438322</v>
      </c>
    </row>
    <row r="40550" spans="1:2" x14ac:dyDescent="0.25">
      <c r="A40550" s="1">
        <v>41941.158333333333</v>
      </c>
      <c r="B40550" s="2">
        <v>-36.78052207591633</v>
      </c>
    </row>
    <row r="40551" spans="1:2" x14ac:dyDescent="0.25">
      <c r="A40551" s="1">
        <v>41941.15902777778</v>
      </c>
      <c r="B40551" s="2">
        <v>-32.352340552317038</v>
      </c>
    </row>
    <row r="40552" spans="1:2" x14ac:dyDescent="0.25">
      <c r="A40552" s="1">
        <v>41941.159722222219</v>
      </c>
      <c r="B40552" s="2">
        <v>-26.261481473426588</v>
      </c>
    </row>
    <row r="40553" spans="1:2" x14ac:dyDescent="0.25">
      <c r="A40553" s="1">
        <v>41941.160416666666</v>
      </c>
      <c r="B40553" s="2">
        <v>-3.9825592469080524</v>
      </c>
    </row>
    <row r="40554" spans="1:2" x14ac:dyDescent="0.25">
      <c r="A40554" s="1">
        <v>41941.161111111112</v>
      </c>
      <c r="B40554" s="2">
        <v>-13.578809930463709</v>
      </c>
    </row>
    <row r="40555" spans="1:2" x14ac:dyDescent="0.25">
      <c r="A40555" s="1">
        <v>41941.161805555559</v>
      </c>
      <c r="B40555" s="2">
        <v>15.143391261830766</v>
      </c>
    </row>
    <row r="40556" spans="1:2" x14ac:dyDescent="0.25">
      <c r="A40556" s="1">
        <v>41941.162499999999</v>
      </c>
      <c r="B40556" s="2">
        <v>12.589652100547392</v>
      </c>
    </row>
    <row r="40557" spans="1:2" x14ac:dyDescent="0.25">
      <c r="A40557" s="1">
        <v>41941.163194444445</v>
      </c>
      <c r="B40557" s="2">
        <v>31.31717655743584</v>
      </c>
    </row>
    <row r="40558" spans="1:2" x14ac:dyDescent="0.25">
      <c r="A40558" s="1">
        <v>41941.163888888892</v>
      </c>
      <c r="B40558" s="2">
        <v>24.648452798206076</v>
      </c>
    </row>
    <row r="40559" spans="1:2" x14ac:dyDescent="0.25">
      <c r="A40559" s="1">
        <v>41941.164583333331</v>
      </c>
      <c r="B40559" s="2">
        <v>18.567771140652621</v>
      </c>
    </row>
    <row r="40560" spans="1:2" x14ac:dyDescent="0.25">
      <c r="A40560" s="1">
        <v>41941.165277777778</v>
      </c>
      <c r="B40560" s="2">
        <v>32.105945155727873</v>
      </c>
    </row>
    <row r="40561" spans="1:2" x14ac:dyDescent="0.25">
      <c r="A40561" s="1">
        <v>41941.165972222225</v>
      </c>
      <c r="B40561" s="2">
        <v>34.363142971000826</v>
      </c>
    </row>
    <row r="40562" spans="1:2" x14ac:dyDescent="0.25">
      <c r="A40562" s="1">
        <v>41941.166666666664</v>
      </c>
      <c r="B40562" s="2">
        <v>36.706100367583957</v>
      </c>
    </row>
    <row r="40563" spans="1:2" x14ac:dyDescent="0.25">
      <c r="A40563" s="1">
        <v>41941.167361111111</v>
      </c>
      <c r="B40563" s="2">
        <v>23.166293678187746</v>
      </c>
    </row>
    <row r="40564" spans="1:2" x14ac:dyDescent="0.25">
      <c r="A40564" s="1">
        <v>41941.168055555558</v>
      </c>
      <c r="B40564" s="2">
        <v>-8.9061823263793478</v>
      </c>
    </row>
    <row r="40565" spans="1:2" x14ac:dyDescent="0.25">
      <c r="A40565" s="1">
        <v>41941.168749999997</v>
      </c>
      <c r="B40565" s="2">
        <v>-53.984384243713187</v>
      </c>
    </row>
    <row r="40566" spans="1:2" x14ac:dyDescent="0.25">
      <c r="A40566" s="1">
        <v>41941.169444444444</v>
      </c>
      <c r="B40566" s="2">
        <v>-42.921990889401542</v>
      </c>
    </row>
    <row r="40567" spans="1:2" x14ac:dyDescent="0.25">
      <c r="A40567" s="1">
        <v>41941.170138888891</v>
      </c>
      <c r="B40567" s="2">
        <v>-39.98852845413397</v>
      </c>
    </row>
    <row r="40568" spans="1:2" x14ac:dyDescent="0.25">
      <c r="A40568" s="1">
        <v>41941.17083333333</v>
      </c>
      <c r="B40568" s="2">
        <v>-44.221978015688848</v>
      </c>
    </row>
    <row r="40569" spans="1:2" x14ac:dyDescent="0.25">
      <c r="A40569" s="1">
        <v>41941.171527777777</v>
      </c>
      <c r="B40569" s="2">
        <v>-34.821696234872554</v>
      </c>
    </row>
    <row r="40570" spans="1:2" x14ac:dyDescent="0.25">
      <c r="A40570" s="1">
        <v>41941.172222222223</v>
      </c>
      <c r="B40570" s="2">
        <v>-33.831636644505004</v>
      </c>
    </row>
    <row r="40571" spans="1:2" x14ac:dyDescent="0.25">
      <c r="A40571" s="1">
        <v>41941.17291666667</v>
      </c>
      <c r="B40571" s="2">
        <v>-20.802874890443977</v>
      </c>
    </row>
    <row r="40572" spans="1:2" x14ac:dyDescent="0.25">
      <c r="A40572" s="1">
        <v>41941.173611111109</v>
      </c>
      <c r="B40572" s="2">
        <v>-17.600084825974289</v>
      </c>
    </row>
    <row r="40573" spans="1:2" x14ac:dyDescent="0.25">
      <c r="A40573" s="1">
        <v>41941.174305555556</v>
      </c>
      <c r="B40573" s="2">
        <v>-14.203939310145749</v>
      </c>
    </row>
    <row r="40574" spans="1:2" x14ac:dyDescent="0.25">
      <c r="A40574" s="1">
        <v>41941.175000000003</v>
      </c>
      <c r="B40574" s="2">
        <v>-18.498552903765571</v>
      </c>
    </row>
    <row r="40575" spans="1:2" x14ac:dyDescent="0.25">
      <c r="A40575" s="1">
        <v>41941.175694444442</v>
      </c>
      <c r="B40575" s="2">
        <v>-6.4767761396936594</v>
      </c>
    </row>
    <row r="40576" spans="1:2" x14ac:dyDescent="0.25">
      <c r="A40576" s="1">
        <v>41941.176388888889</v>
      </c>
      <c r="B40576" s="2">
        <v>-9.5133242862335461</v>
      </c>
    </row>
    <row r="40577" spans="1:2" x14ac:dyDescent="0.25">
      <c r="A40577" s="1">
        <v>41941.177083333336</v>
      </c>
      <c r="B40577" s="2">
        <v>-9.4717363428935641</v>
      </c>
    </row>
    <row r="40578" spans="1:2" x14ac:dyDescent="0.25">
      <c r="A40578" s="1">
        <v>41941.177777777775</v>
      </c>
      <c r="B40578" s="2">
        <v>-21.431734611394251</v>
      </c>
    </row>
    <row r="40579" spans="1:2" x14ac:dyDescent="0.25">
      <c r="A40579" s="1">
        <v>41941.178472222222</v>
      </c>
      <c r="B40579" s="2">
        <v>-20.297098281203215</v>
      </c>
    </row>
    <row r="40580" spans="1:2" x14ac:dyDescent="0.25">
      <c r="A40580" s="1">
        <v>41941.179166666669</v>
      </c>
      <c r="B40580" s="2">
        <v>-21.633558450434066</v>
      </c>
    </row>
    <row r="40581" spans="1:2" x14ac:dyDescent="0.25">
      <c r="A40581" s="1">
        <v>41941.179861111108</v>
      </c>
      <c r="B40581" s="2">
        <v>-16.710042853909304</v>
      </c>
    </row>
    <row r="40582" spans="1:2" x14ac:dyDescent="0.25">
      <c r="A40582" s="1">
        <v>41941.180555555555</v>
      </c>
      <c r="B40582" s="2">
        <v>-19.91419878884529</v>
      </c>
    </row>
    <row r="40583" spans="1:2" x14ac:dyDescent="0.25">
      <c r="A40583" s="1">
        <v>41941.181250000001</v>
      </c>
      <c r="B40583" s="2">
        <v>-12.490665328112664</v>
      </c>
    </row>
    <row r="40584" spans="1:2" x14ac:dyDescent="0.25">
      <c r="A40584" s="1">
        <v>41941.181944444441</v>
      </c>
      <c r="B40584" s="2">
        <v>-7.577679301061047</v>
      </c>
    </row>
    <row r="40585" spans="1:2" x14ac:dyDescent="0.25">
      <c r="A40585" s="1">
        <v>41941.182638888888</v>
      </c>
      <c r="B40585" s="2">
        <v>-24.439591751666981</v>
      </c>
    </row>
    <row r="40586" spans="1:2" x14ac:dyDescent="0.25">
      <c r="A40586" s="1">
        <v>41941.183333333334</v>
      </c>
      <c r="B40586" s="2">
        <v>-15.007558498556318</v>
      </c>
    </row>
    <row r="40587" spans="1:2" x14ac:dyDescent="0.25">
      <c r="A40587" s="1">
        <v>41941.184027777781</v>
      </c>
      <c r="B40587" s="2">
        <v>-11.219631108429713</v>
      </c>
    </row>
    <row r="40588" spans="1:2" x14ac:dyDescent="0.25">
      <c r="A40588" s="1">
        <v>41941.18472222222</v>
      </c>
      <c r="B40588" s="2">
        <v>-21.021978254342926</v>
      </c>
    </row>
    <row r="40589" spans="1:2" x14ac:dyDescent="0.25">
      <c r="A40589" s="1">
        <v>41941.185416666667</v>
      </c>
      <c r="B40589" s="2">
        <v>-18.763071080501444</v>
      </c>
    </row>
    <row r="40590" spans="1:2" x14ac:dyDescent="0.25">
      <c r="A40590" s="1">
        <v>41941.186111111114</v>
      </c>
      <c r="B40590" s="2">
        <v>-34.051006075731131</v>
      </c>
    </row>
    <row r="40591" spans="1:2" x14ac:dyDescent="0.25">
      <c r="A40591" s="1">
        <v>41941.186805555553</v>
      </c>
      <c r="B40591" s="2">
        <v>-28.138296327882564</v>
      </c>
    </row>
    <row r="40592" spans="1:2" x14ac:dyDescent="0.25">
      <c r="A40592" s="1">
        <v>41941.1875</v>
      </c>
      <c r="B40592" s="2">
        <v>-23.125001824899908</v>
      </c>
    </row>
    <row r="40593" spans="1:2" x14ac:dyDescent="0.25">
      <c r="A40593" s="1">
        <v>41941.188194444447</v>
      </c>
      <c r="B40593" s="2">
        <v>-3.2561829511328444</v>
      </c>
    </row>
    <row r="40594" spans="1:2" x14ac:dyDescent="0.25">
      <c r="A40594" s="1">
        <v>41941.188888888886</v>
      </c>
      <c r="B40594" s="2">
        <v>14.638822453064495</v>
      </c>
    </row>
    <row r="40595" spans="1:2" x14ac:dyDescent="0.25">
      <c r="A40595" s="1">
        <v>41941.189583333333</v>
      </c>
      <c r="B40595" s="2">
        <v>32.875876753094538</v>
      </c>
    </row>
    <row r="40596" spans="1:2" x14ac:dyDescent="0.25">
      <c r="A40596" s="1">
        <v>41941.19027777778</v>
      </c>
      <c r="B40596" s="2">
        <v>43.325436001942826</v>
      </c>
    </row>
    <row r="40597" spans="1:2" x14ac:dyDescent="0.25">
      <c r="A40597" s="1">
        <v>41941.190972222219</v>
      </c>
      <c r="B40597" s="2">
        <v>39.983877096352323</v>
      </c>
    </row>
    <row r="40598" spans="1:2" x14ac:dyDescent="0.25">
      <c r="A40598" s="1">
        <v>41941.191666666666</v>
      </c>
      <c r="B40598" s="2">
        <v>34.335800630971306</v>
      </c>
    </row>
    <row r="40599" spans="1:2" x14ac:dyDescent="0.25">
      <c r="A40599" s="1">
        <v>41941.192361111112</v>
      </c>
      <c r="B40599" s="2">
        <v>29.799791351443854</v>
      </c>
    </row>
    <row r="40600" spans="1:2" x14ac:dyDescent="0.25">
      <c r="A40600" s="1">
        <v>41941.193055555559</v>
      </c>
      <c r="B40600" s="2">
        <v>24.232113276546684</v>
      </c>
    </row>
    <row r="40601" spans="1:2" x14ac:dyDescent="0.25">
      <c r="A40601" s="1">
        <v>41941.193749999999</v>
      </c>
      <c r="B40601" s="2">
        <v>17.968733014819495</v>
      </c>
    </row>
    <row r="40602" spans="1:2" x14ac:dyDescent="0.25">
      <c r="A40602" s="1">
        <v>41941.194444444445</v>
      </c>
      <c r="B40602" s="2">
        <v>12.519919941121165</v>
      </c>
    </row>
    <row r="40603" spans="1:2" x14ac:dyDescent="0.25">
      <c r="A40603" s="1">
        <v>41941.195138888892</v>
      </c>
      <c r="B40603" s="2">
        <v>13.567625680833952</v>
      </c>
    </row>
    <row r="40604" spans="1:2" x14ac:dyDescent="0.25">
      <c r="A40604" s="1">
        <v>41941.195833333331</v>
      </c>
      <c r="B40604" s="2">
        <v>26.501384671078025</v>
      </c>
    </row>
    <row r="40605" spans="1:2" x14ac:dyDescent="0.25">
      <c r="A40605" s="1">
        <v>41941.196527777778</v>
      </c>
      <c r="B40605" s="2">
        <v>30.734374505039401</v>
      </c>
    </row>
    <row r="40606" spans="1:2" x14ac:dyDescent="0.25">
      <c r="A40606" s="1">
        <v>41941.197222222225</v>
      </c>
      <c r="B40606" s="2">
        <v>20.204716250978528</v>
      </c>
    </row>
    <row r="40607" spans="1:2" x14ac:dyDescent="0.25">
      <c r="A40607" s="1">
        <v>41941.197916666664</v>
      </c>
      <c r="B40607" s="2">
        <v>31.036665978710275</v>
      </c>
    </row>
    <row r="40608" spans="1:2" x14ac:dyDescent="0.25">
      <c r="A40608" s="1">
        <v>41941.198611111111</v>
      </c>
      <c r="B40608" s="2">
        <v>22.187034253926079</v>
      </c>
    </row>
    <row r="40609" spans="1:2" x14ac:dyDescent="0.25">
      <c r="A40609" s="1">
        <v>41941.199305555558</v>
      </c>
      <c r="B40609" s="2">
        <v>17.487539581695454</v>
      </c>
    </row>
    <row r="40610" spans="1:2" x14ac:dyDescent="0.25">
      <c r="A40610" s="1">
        <v>41941.199999999997</v>
      </c>
      <c r="B40610" s="2">
        <v>12.241559740291146</v>
      </c>
    </row>
    <row r="40611" spans="1:2" x14ac:dyDescent="0.25">
      <c r="A40611" s="1">
        <v>41941.200694444444</v>
      </c>
      <c r="B40611" s="2">
        <v>6.8438080305164473</v>
      </c>
    </row>
    <row r="40612" spans="1:2" x14ac:dyDescent="0.25">
      <c r="A40612" s="1">
        <v>41941.201388888891</v>
      </c>
      <c r="B40612" s="2">
        <v>15.570796641081204</v>
      </c>
    </row>
    <row r="40613" spans="1:2" x14ac:dyDescent="0.25">
      <c r="A40613" s="1">
        <v>41941.20208333333</v>
      </c>
      <c r="B40613" s="2">
        <v>46.288697196940966</v>
      </c>
    </row>
    <row r="40614" spans="1:2" x14ac:dyDescent="0.25">
      <c r="A40614" s="1">
        <v>41941.202777777777</v>
      </c>
      <c r="B40614" s="2">
        <v>49.636352846480442</v>
      </c>
    </row>
    <row r="40615" spans="1:2" x14ac:dyDescent="0.25">
      <c r="A40615" s="1">
        <v>41941.203472222223</v>
      </c>
      <c r="B40615" s="2">
        <v>34.213234435969206</v>
      </c>
    </row>
    <row r="40616" spans="1:2" x14ac:dyDescent="0.25">
      <c r="A40616" s="1">
        <v>41941.20416666667</v>
      </c>
      <c r="B40616" s="2">
        <v>21.246310228724663</v>
      </c>
    </row>
    <row r="40617" spans="1:2" x14ac:dyDescent="0.25">
      <c r="A40617" s="1">
        <v>41941.204861111109</v>
      </c>
      <c r="B40617" s="2">
        <v>-6.0391798072317515</v>
      </c>
    </row>
    <row r="40618" spans="1:2" x14ac:dyDescent="0.25">
      <c r="A40618" s="1">
        <v>41941.205555555556</v>
      </c>
      <c r="B40618" s="2">
        <v>3.1148671977285023</v>
      </c>
    </row>
    <row r="40619" spans="1:2" x14ac:dyDescent="0.25">
      <c r="A40619" s="1">
        <v>41941.206250000003</v>
      </c>
      <c r="B40619" s="2">
        <v>16.026320633219438</v>
      </c>
    </row>
    <row r="40620" spans="1:2" x14ac:dyDescent="0.25">
      <c r="A40620" s="1">
        <v>41941.206944444442</v>
      </c>
      <c r="B40620" s="2">
        <v>3.2848556969142617</v>
      </c>
    </row>
    <row r="40621" spans="1:2" x14ac:dyDescent="0.25">
      <c r="A40621" s="1">
        <v>41941.207638888889</v>
      </c>
      <c r="B40621" s="2">
        <v>11.124695079246157</v>
      </c>
    </row>
    <row r="40622" spans="1:2" x14ac:dyDescent="0.25">
      <c r="A40622" s="1">
        <v>41941.208333333336</v>
      </c>
      <c r="B40622" s="2">
        <v>14.583301900760853</v>
      </c>
    </row>
    <row r="40623" spans="1:2" x14ac:dyDescent="0.25">
      <c r="A40623" s="1">
        <v>41941.209027777775</v>
      </c>
      <c r="B40623" s="2">
        <v>2.0831326836875328</v>
      </c>
    </row>
    <row r="40624" spans="1:2" x14ac:dyDescent="0.25">
      <c r="A40624" s="1">
        <v>41941.209722222222</v>
      </c>
      <c r="B40624" s="2">
        <v>25.332855677118399</v>
      </c>
    </row>
    <row r="40625" spans="1:2" x14ac:dyDescent="0.25">
      <c r="A40625" s="1">
        <v>41941.210416666669</v>
      </c>
      <c r="B40625" s="2">
        <v>20.616113735172135</v>
      </c>
    </row>
    <row r="40626" spans="1:2" x14ac:dyDescent="0.25">
      <c r="A40626" s="1">
        <v>41941.211111111108</v>
      </c>
      <c r="B40626" s="2">
        <v>35.278643523557307</v>
      </c>
    </row>
    <row r="40627" spans="1:2" x14ac:dyDescent="0.25">
      <c r="A40627" s="1">
        <v>41941.211805555555</v>
      </c>
      <c r="B40627" s="2">
        <v>20.579419896825737</v>
      </c>
    </row>
    <row r="40628" spans="1:2" x14ac:dyDescent="0.25">
      <c r="A40628" s="1">
        <v>41941.212500000001</v>
      </c>
      <c r="B40628" s="2">
        <v>-0.14469428906256024</v>
      </c>
    </row>
    <row r="40629" spans="1:2" x14ac:dyDescent="0.25">
      <c r="A40629" s="1">
        <v>41941.213194444441</v>
      </c>
      <c r="B40629" s="2">
        <v>-50.650907086919567</v>
      </c>
    </row>
    <row r="40630" spans="1:2" x14ac:dyDescent="0.25">
      <c r="A40630" s="1">
        <v>41941.213888888888</v>
      </c>
      <c r="B40630" s="2">
        <v>-80.755884378118211</v>
      </c>
    </row>
    <row r="40631" spans="1:2" x14ac:dyDescent="0.25">
      <c r="A40631" s="1">
        <v>41941.214583333334</v>
      </c>
      <c r="B40631" s="2">
        <v>-75.980875038725202</v>
      </c>
    </row>
    <row r="40632" spans="1:2" x14ac:dyDescent="0.25">
      <c r="A40632" s="1">
        <v>41941.215277777781</v>
      </c>
      <c r="B40632" s="2">
        <v>-52.267133055956222</v>
      </c>
    </row>
    <row r="40633" spans="1:2" x14ac:dyDescent="0.25">
      <c r="A40633" s="1">
        <v>41941.21597222222</v>
      </c>
      <c r="B40633" s="2">
        <v>-52.205432422426142</v>
      </c>
    </row>
    <row r="40634" spans="1:2" x14ac:dyDescent="0.25">
      <c r="A40634" s="1">
        <v>41941.216666666667</v>
      </c>
      <c r="B40634" s="2">
        <v>-70.946549117674778</v>
      </c>
    </row>
    <row r="40635" spans="1:2" x14ac:dyDescent="0.25">
      <c r="A40635" s="1">
        <v>41941.217361111114</v>
      </c>
      <c r="B40635" s="2">
        <v>-74.49261599396317</v>
      </c>
    </row>
    <row r="40636" spans="1:2" x14ac:dyDescent="0.25">
      <c r="A40636" s="1">
        <v>41941.218055555553</v>
      </c>
      <c r="B40636" s="2">
        <v>-83.047009313793382</v>
      </c>
    </row>
    <row r="40637" spans="1:2" x14ac:dyDescent="0.25">
      <c r="A40637" s="1">
        <v>41941.21875</v>
      </c>
      <c r="B40637" s="2">
        <v>-47.262406875254236</v>
      </c>
    </row>
    <row r="40638" spans="1:2" x14ac:dyDescent="0.25">
      <c r="A40638" s="1">
        <v>41941.219444444447</v>
      </c>
      <c r="B40638" s="2">
        <v>-4.9375123207976381</v>
      </c>
    </row>
    <row r="40639" spans="1:2" x14ac:dyDescent="0.25">
      <c r="A40639" s="1">
        <v>41941.220138888886</v>
      </c>
      <c r="B40639" s="2">
        <v>-34.308496365979472</v>
      </c>
    </row>
    <row r="40640" spans="1:2" x14ac:dyDescent="0.25">
      <c r="A40640" s="1">
        <v>41941.220833333333</v>
      </c>
      <c r="B40640" s="2">
        <v>-14.79102326982126</v>
      </c>
    </row>
    <row r="40641" spans="1:2" x14ac:dyDescent="0.25">
      <c r="A40641" s="1">
        <v>41941.22152777778</v>
      </c>
      <c r="B40641" s="2">
        <v>-25.714623974051211</v>
      </c>
    </row>
    <row r="40642" spans="1:2" x14ac:dyDescent="0.25">
      <c r="A40642" s="1">
        <v>41941.222222222219</v>
      </c>
      <c r="B40642" s="2">
        <v>-45.428545655293661</v>
      </c>
    </row>
    <row r="40643" spans="1:2" x14ac:dyDescent="0.25">
      <c r="A40643" s="1">
        <v>41941.222916666666</v>
      </c>
      <c r="B40643" s="2">
        <v>-51.037077031722099</v>
      </c>
    </row>
    <row r="40644" spans="1:2" x14ac:dyDescent="0.25">
      <c r="A40644" s="1">
        <v>41941.223611111112</v>
      </c>
      <c r="B40644" s="2">
        <v>-52.062054511613681</v>
      </c>
    </row>
    <row r="40645" spans="1:2" x14ac:dyDescent="0.25">
      <c r="A40645" s="1">
        <v>41941.224305555559</v>
      </c>
      <c r="B40645" s="2">
        <v>-64.380932567840986</v>
      </c>
    </row>
    <row r="40646" spans="1:2" x14ac:dyDescent="0.25">
      <c r="A40646" s="1">
        <v>41941.224999999999</v>
      </c>
      <c r="B40646" s="2">
        <v>-55.68145570461202</v>
      </c>
    </row>
    <row r="40647" spans="1:2" x14ac:dyDescent="0.25">
      <c r="A40647" s="1">
        <v>41941.225694444445</v>
      </c>
      <c r="B40647" s="2">
        <v>-82.454148791255037</v>
      </c>
    </row>
    <row r="40648" spans="1:2" x14ac:dyDescent="0.25">
      <c r="A40648" s="1">
        <v>41941.226388888892</v>
      </c>
      <c r="B40648" s="2">
        <v>-73.497582369974893</v>
      </c>
    </row>
    <row r="40649" spans="1:2" x14ac:dyDescent="0.25">
      <c r="A40649" s="1">
        <v>41941.227083333331</v>
      </c>
      <c r="B40649" s="2">
        <v>-79.057721735754356</v>
      </c>
    </row>
    <row r="40650" spans="1:2" x14ac:dyDescent="0.25">
      <c r="A40650" s="1">
        <v>41941.227777777778</v>
      </c>
      <c r="B40650" s="2">
        <v>-70.637017371381319</v>
      </c>
    </row>
    <row r="40651" spans="1:2" x14ac:dyDescent="0.25">
      <c r="A40651" s="1">
        <v>41941.228472222225</v>
      </c>
      <c r="B40651" s="2">
        <v>-71.551287417130268</v>
      </c>
    </row>
    <row r="40652" spans="1:2" x14ac:dyDescent="0.25">
      <c r="A40652" s="1">
        <v>41941.229166666664</v>
      </c>
      <c r="B40652" s="2">
        <v>-68.288424381105386</v>
      </c>
    </row>
    <row r="40653" spans="1:2" x14ac:dyDescent="0.25">
      <c r="A40653" s="1">
        <v>41941.229861111111</v>
      </c>
      <c r="B40653" s="2">
        <v>-94.88593387597939</v>
      </c>
    </row>
    <row r="40654" spans="1:2" x14ac:dyDescent="0.25">
      <c r="A40654" s="1">
        <v>41941.230555555558</v>
      </c>
      <c r="B40654" s="2">
        <v>-81.154140024335362</v>
      </c>
    </row>
    <row r="40655" spans="1:2" x14ac:dyDescent="0.25">
      <c r="A40655" s="1">
        <v>41941.231249999997</v>
      </c>
      <c r="B40655" s="2">
        <v>-63.604863519386463</v>
      </c>
    </row>
    <row r="40656" spans="1:2" x14ac:dyDescent="0.25">
      <c r="A40656" s="1">
        <v>41941.231944444444</v>
      </c>
      <c r="B40656" s="2">
        <v>-65.704421791939723</v>
      </c>
    </row>
    <row r="40657" spans="1:2" x14ac:dyDescent="0.25">
      <c r="A40657" s="1">
        <v>41941.232638888891</v>
      </c>
      <c r="B40657" s="2">
        <v>-56.992714079784733</v>
      </c>
    </row>
    <row r="40658" spans="1:2" x14ac:dyDescent="0.25">
      <c r="A40658" s="1">
        <v>41941.23333333333</v>
      </c>
      <c r="B40658" s="2">
        <v>-60.442907682064103</v>
      </c>
    </row>
    <row r="40659" spans="1:2" x14ac:dyDescent="0.25">
      <c r="A40659" s="1">
        <v>41941.234027777777</v>
      </c>
      <c r="B40659" s="2">
        <v>-48.400669536655187</v>
      </c>
    </row>
    <row r="40660" spans="1:2" x14ac:dyDescent="0.25">
      <c r="A40660" s="1">
        <v>41941.234722222223</v>
      </c>
      <c r="B40660" s="2">
        <v>-35.703606459164682</v>
      </c>
    </row>
    <row r="40661" spans="1:2" x14ac:dyDescent="0.25">
      <c r="A40661" s="1">
        <v>41941.23541666667</v>
      </c>
      <c r="B40661" s="2">
        <v>-38.799768947568374</v>
      </c>
    </row>
    <row r="40662" spans="1:2" x14ac:dyDescent="0.25">
      <c r="A40662" s="1">
        <v>41941.236111111109</v>
      </c>
      <c r="B40662" s="2">
        <v>-47.341678002866686</v>
      </c>
    </row>
    <row r="40663" spans="1:2" x14ac:dyDescent="0.25">
      <c r="A40663" s="1">
        <v>41941.236805555556</v>
      </c>
      <c r="B40663" s="2">
        <v>-38.756082365700664</v>
      </c>
    </row>
    <row r="40664" spans="1:2" x14ac:dyDescent="0.25">
      <c r="A40664" s="1">
        <v>41941.237500000003</v>
      </c>
      <c r="B40664" s="2">
        <v>-23.003183696260507</v>
      </c>
    </row>
    <row r="40665" spans="1:2" x14ac:dyDescent="0.25">
      <c r="A40665" s="1">
        <v>41941.238194444442</v>
      </c>
      <c r="B40665" s="2">
        <v>-32.258880555545815</v>
      </c>
    </row>
    <row r="40666" spans="1:2" x14ac:dyDescent="0.25">
      <c r="A40666" s="1">
        <v>41941.238888888889</v>
      </c>
      <c r="B40666" s="2">
        <v>-35.720289072524608</v>
      </c>
    </row>
    <row r="40667" spans="1:2" x14ac:dyDescent="0.25">
      <c r="A40667" s="1">
        <v>41941.239583333336</v>
      </c>
      <c r="B40667" s="2">
        <v>-23.404472392427365</v>
      </c>
    </row>
    <row r="40668" spans="1:2" x14ac:dyDescent="0.25">
      <c r="A40668" s="1">
        <v>41941.240277777775</v>
      </c>
      <c r="B40668" s="2">
        <v>-16.526959540177266</v>
      </c>
    </row>
    <row r="40669" spans="1:2" x14ac:dyDescent="0.25">
      <c r="A40669" s="1">
        <v>41941.240972222222</v>
      </c>
      <c r="B40669" s="2">
        <v>-10.141558396359081</v>
      </c>
    </row>
    <row r="40670" spans="1:2" x14ac:dyDescent="0.25">
      <c r="A40670" s="1">
        <v>41941.241666666669</v>
      </c>
      <c r="B40670" s="2">
        <v>-27.382046448187371</v>
      </c>
    </row>
    <row r="40671" spans="1:2" x14ac:dyDescent="0.25">
      <c r="A40671" s="1">
        <v>41941.242361111108</v>
      </c>
      <c r="B40671" s="2">
        <v>4.5388233758153849</v>
      </c>
    </row>
    <row r="40672" spans="1:2" x14ac:dyDescent="0.25">
      <c r="A40672" s="1">
        <v>41941.243055555555</v>
      </c>
      <c r="B40672" s="2">
        <v>-10.860471372419367</v>
      </c>
    </row>
    <row r="40673" spans="1:2" x14ac:dyDescent="0.25">
      <c r="A40673" s="1">
        <v>41941.243750000001</v>
      </c>
      <c r="B40673" s="2">
        <v>-5.4389530973356761</v>
      </c>
    </row>
    <row r="40674" spans="1:2" x14ac:dyDescent="0.25">
      <c r="A40674" s="1">
        <v>41941.244444444441</v>
      </c>
      <c r="B40674" s="2">
        <v>13.447473613390564</v>
      </c>
    </row>
    <row r="40675" spans="1:2" x14ac:dyDescent="0.25">
      <c r="A40675" s="1">
        <v>41941.245138888888</v>
      </c>
      <c r="B40675" s="2">
        <v>42.420019847212338</v>
      </c>
    </row>
    <row r="40676" spans="1:2" x14ac:dyDescent="0.25">
      <c r="A40676" s="1">
        <v>41941.245833333334</v>
      </c>
      <c r="B40676" s="2">
        <v>50.058099405091099</v>
      </c>
    </row>
    <row r="40677" spans="1:2" x14ac:dyDescent="0.25">
      <c r="A40677" s="1">
        <v>41941.246527777781</v>
      </c>
      <c r="B40677" s="2">
        <v>47.259326406489706</v>
      </c>
    </row>
    <row r="40678" spans="1:2" x14ac:dyDescent="0.25">
      <c r="A40678" s="1">
        <v>41941.24722222222</v>
      </c>
      <c r="B40678" s="2">
        <v>37.48187224456148</v>
      </c>
    </row>
    <row r="40679" spans="1:2" x14ac:dyDescent="0.25">
      <c r="A40679" s="1">
        <v>41941.247916666667</v>
      </c>
      <c r="B40679" s="2">
        <v>37.237615824364667</v>
      </c>
    </row>
    <row r="40680" spans="1:2" x14ac:dyDescent="0.25">
      <c r="A40680" s="1">
        <v>41941.248611111114</v>
      </c>
      <c r="B40680" s="2">
        <v>56.654343174781147</v>
      </c>
    </row>
    <row r="40681" spans="1:2" x14ac:dyDescent="0.25">
      <c r="A40681" s="1">
        <v>41941.249305555553</v>
      </c>
      <c r="B40681" s="2">
        <v>73.497746380495173</v>
      </c>
    </row>
    <row r="40682" spans="1:2" x14ac:dyDescent="0.25">
      <c r="A40682" s="1">
        <v>41941.25</v>
      </c>
      <c r="B40682" s="2">
        <v>74.090282537904571</v>
      </c>
    </row>
    <row r="40683" spans="1:2" x14ac:dyDescent="0.25">
      <c r="A40683" s="1">
        <v>41941.250694444447</v>
      </c>
      <c r="B40683" s="2">
        <v>60.915995058262098</v>
      </c>
    </row>
    <row r="40684" spans="1:2" x14ac:dyDescent="0.25">
      <c r="A40684" s="1">
        <v>41941.251388888886</v>
      </c>
      <c r="B40684" s="2">
        <v>47.336252473527566</v>
      </c>
    </row>
    <row r="40685" spans="1:2" x14ac:dyDescent="0.25">
      <c r="A40685" s="1">
        <v>41941.252083333333</v>
      </c>
      <c r="B40685" s="2">
        <v>41.92818600889732</v>
      </c>
    </row>
    <row r="40686" spans="1:2" x14ac:dyDescent="0.25">
      <c r="A40686" s="1">
        <v>41941.25277777778</v>
      </c>
      <c r="B40686" s="2">
        <v>42.885011384692433</v>
      </c>
    </row>
    <row r="40687" spans="1:2" x14ac:dyDescent="0.25">
      <c r="A40687" s="1">
        <v>41941.253472222219</v>
      </c>
      <c r="B40687" s="2">
        <v>53.898816836633095</v>
      </c>
    </row>
    <row r="40688" spans="1:2" x14ac:dyDescent="0.25">
      <c r="A40688" s="1">
        <v>41941.254166666666</v>
      </c>
      <c r="B40688" s="2">
        <v>115.26643814585404</v>
      </c>
    </row>
    <row r="40689" spans="1:2" x14ac:dyDescent="0.25">
      <c r="A40689" s="1">
        <v>41941.254861111112</v>
      </c>
      <c r="B40689" s="2">
        <v>145.39465784279358</v>
      </c>
    </row>
    <row r="40690" spans="1:2" x14ac:dyDescent="0.25">
      <c r="A40690" s="1">
        <v>41941.255555555559</v>
      </c>
      <c r="B40690" s="2">
        <v>143.46931030676157</v>
      </c>
    </row>
    <row r="40691" spans="1:2" x14ac:dyDescent="0.25">
      <c r="A40691" s="1">
        <v>41941.256249999999</v>
      </c>
      <c r="B40691" s="2">
        <v>165.64205874379257</v>
      </c>
    </row>
    <row r="40692" spans="1:2" x14ac:dyDescent="0.25">
      <c r="A40692" s="1">
        <v>41941.256944444445</v>
      </c>
      <c r="B40692" s="2">
        <v>174.49747763377383</v>
      </c>
    </row>
    <row r="40693" spans="1:2" x14ac:dyDescent="0.25">
      <c r="A40693" s="1">
        <v>41941.257638888892</v>
      </c>
      <c r="B40693" s="2">
        <v>157.01453927409992</v>
      </c>
    </row>
    <row r="40694" spans="1:2" x14ac:dyDescent="0.25">
      <c r="A40694" s="1">
        <v>41941.258333333331</v>
      </c>
      <c r="B40694" s="2">
        <v>53.118297182080759</v>
      </c>
    </row>
    <row r="40695" spans="1:2" x14ac:dyDescent="0.25">
      <c r="A40695" s="1">
        <v>41941.259027777778</v>
      </c>
      <c r="B40695" s="2">
        <v>54.840830076756539</v>
      </c>
    </row>
    <row r="40696" spans="1:2" x14ac:dyDescent="0.25">
      <c r="A40696" s="1">
        <v>41941.259722222225</v>
      </c>
      <c r="B40696" s="2">
        <v>51.490485186409202</v>
      </c>
    </row>
    <row r="40697" spans="1:2" x14ac:dyDescent="0.25">
      <c r="A40697" s="1">
        <v>41941.260416666664</v>
      </c>
      <c r="B40697" s="2">
        <v>54.546820044228419</v>
      </c>
    </row>
    <row r="40698" spans="1:2" x14ac:dyDescent="0.25">
      <c r="A40698" s="1">
        <v>41941.261111111111</v>
      </c>
      <c r="B40698" s="2">
        <v>61.614888692023428</v>
      </c>
    </row>
    <row r="40699" spans="1:2" x14ac:dyDescent="0.25">
      <c r="A40699" s="1">
        <v>41941.261805555558</v>
      </c>
      <c r="B40699" s="2">
        <v>71.198828906993725</v>
      </c>
    </row>
    <row r="40700" spans="1:2" x14ac:dyDescent="0.25">
      <c r="A40700" s="1">
        <v>41941.262499999997</v>
      </c>
      <c r="B40700" s="2">
        <v>64.446583102977215</v>
      </c>
    </row>
    <row r="40701" spans="1:2" x14ac:dyDescent="0.25">
      <c r="A40701" s="1">
        <v>41941.263194444444</v>
      </c>
      <c r="B40701" s="2">
        <v>76.333366656567279</v>
      </c>
    </row>
    <row r="40702" spans="1:2" x14ac:dyDescent="0.25">
      <c r="A40702" s="1">
        <v>41941.263888888891</v>
      </c>
      <c r="B40702" s="2">
        <v>72.653145736673224</v>
      </c>
    </row>
    <row r="40703" spans="1:2" x14ac:dyDescent="0.25">
      <c r="A40703" s="1">
        <v>41941.26458333333</v>
      </c>
      <c r="B40703" s="2">
        <v>86.813496852933895</v>
      </c>
    </row>
    <row r="40704" spans="1:2" x14ac:dyDescent="0.25">
      <c r="A40704" s="1">
        <v>41941.265277777777</v>
      </c>
      <c r="B40704" s="2">
        <v>78.454026434495844</v>
      </c>
    </row>
    <row r="40705" spans="1:2" x14ac:dyDescent="0.25">
      <c r="A40705" s="1">
        <v>41941.265972222223</v>
      </c>
      <c r="B40705" s="2">
        <v>90.627113887760785</v>
      </c>
    </row>
    <row r="40706" spans="1:2" x14ac:dyDescent="0.25">
      <c r="A40706" s="1">
        <v>41941.26666666667</v>
      </c>
      <c r="B40706" s="2">
        <v>90.024444324787083</v>
      </c>
    </row>
    <row r="40707" spans="1:2" x14ac:dyDescent="0.25">
      <c r="A40707" s="1">
        <v>41941.267361111109</v>
      </c>
      <c r="B40707" s="2">
        <v>99.218835465491665</v>
      </c>
    </row>
    <row r="40708" spans="1:2" x14ac:dyDescent="0.25">
      <c r="A40708" s="1">
        <v>41941.268055555556</v>
      </c>
      <c r="B40708" s="2">
        <v>91.766035139095038</v>
      </c>
    </row>
    <row r="40709" spans="1:2" x14ac:dyDescent="0.25">
      <c r="A40709" s="1">
        <v>41941.268750000003</v>
      </c>
      <c r="B40709" s="2">
        <v>87.051363213385528</v>
      </c>
    </row>
    <row r="40710" spans="1:2" x14ac:dyDescent="0.25">
      <c r="A40710" s="1">
        <v>41941.269444444442</v>
      </c>
      <c r="B40710" s="2">
        <v>85.238460407225645</v>
      </c>
    </row>
    <row r="40711" spans="1:2" x14ac:dyDescent="0.25">
      <c r="A40711" s="1">
        <v>41941.270138888889</v>
      </c>
      <c r="B40711" s="2">
        <v>74.454725816424855</v>
      </c>
    </row>
    <row r="40712" spans="1:2" x14ac:dyDescent="0.25">
      <c r="A40712" s="1">
        <v>41941.270833333336</v>
      </c>
      <c r="B40712" s="2">
        <v>73.755790953402169</v>
      </c>
    </row>
    <row r="40713" spans="1:2" x14ac:dyDescent="0.25">
      <c r="A40713" s="1">
        <v>41941.271527777775</v>
      </c>
      <c r="B40713" s="2">
        <v>66.398961406746338</v>
      </c>
    </row>
    <row r="40714" spans="1:2" x14ac:dyDescent="0.25">
      <c r="A40714" s="1">
        <v>41941.272222222222</v>
      </c>
      <c r="B40714" s="2">
        <v>65.066192806205564</v>
      </c>
    </row>
    <row r="40715" spans="1:2" x14ac:dyDescent="0.25">
      <c r="A40715" s="1">
        <v>41941.272916666669</v>
      </c>
      <c r="B40715" s="2">
        <v>57.142885103412361</v>
      </c>
    </row>
    <row r="40716" spans="1:2" x14ac:dyDescent="0.25">
      <c r="A40716" s="1">
        <v>41941.273611111108</v>
      </c>
      <c r="B40716" s="2">
        <v>50.464290952576754</v>
      </c>
    </row>
    <row r="40717" spans="1:2" x14ac:dyDescent="0.25">
      <c r="A40717" s="1">
        <v>41941.274305555555</v>
      </c>
      <c r="B40717" s="2">
        <v>58.464922657056981</v>
      </c>
    </row>
    <row r="40718" spans="1:2" x14ac:dyDescent="0.25">
      <c r="A40718" s="1">
        <v>41941.275000000001</v>
      </c>
      <c r="B40718" s="2">
        <v>66.060402179684999</v>
      </c>
    </row>
    <row r="40719" spans="1:2" x14ac:dyDescent="0.25">
      <c r="A40719" s="1">
        <v>41941.275694444441</v>
      </c>
      <c r="B40719" s="2">
        <v>60.660424641951494</v>
      </c>
    </row>
    <row r="40720" spans="1:2" x14ac:dyDescent="0.25">
      <c r="A40720" s="1">
        <v>41941.276388888888</v>
      </c>
      <c r="B40720" s="2">
        <v>96.258525488009525</v>
      </c>
    </row>
    <row r="40721" spans="1:2" x14ac:dyDescent="0.25">
      <c r="A40721" s="1">
        <v>41941.277083333334</v>
      </c>
      <c r="B40721" s="2">
        <v>119.93199178229746</v>
      </c>
    </row>
    <row r="40722" spans="1:2" x14ac:dyDescent="0.25">
      <c r="A40722" s="1">
        <v>41941.277777777781</v>
      </c>
      <c r="B40722" s="2">
        <v>113.10023927021345</v>
      </c>
    </row>
    <row r="40723" spans="1:2" x14ac:dyDescent="0.25">
      <c r="A40723" s="1">
        <v>41941.27847222222</v>
      </c>
      <c r="B40723" s="2">
        <v>112.61521844685389</v>
      </c>
    </row>
    <row r="40724" spans="1:2" x14ac:dyDescent="0.25">
      <c r="A40724" s="1">
        <v>41941.279166666667</v>
      </c>
      <c r="B40724" s="2">
        <v>112.09338407811592</v>
      </c>
    </row>
    <row r="40725" spans="1:2" x14ac:dyDescent="0.25">
      <c r="A40725" s="1">
        <v>41941.279861111114</v>
      </c>
      <c r="B40725" s="2">
        <v>111.11995468992002</v>
      </c>
    </row>
    <row r="40726" spans="1:2" x14ac:dyDescent="0.25">
      <c r="A40726" s="1">
        <v>41941.280555555553</v>
      </c>
      <c r="B40726" s="2">
        <v>117.38342464391414</v>
      </c>
    </row>
    <row r="40727" spans="1:2" x14ac:dyDescent="0.25">
      <c r="A40727" s="1">
        <v>41941.28125</v>
      </c>
      <c r="B40727" s="2">
        <v>109.14641879433378</v>
      </c>
    </row>
    <row r="40728" spans="1:2" x14ac:dyDescent="0.25">
      <c r="A40728" s="1">
        <v>41941.281944444447</v>
      </c>
      <c r="B40728" s="2">
        <v>97.90883624027289</v>
      </c>
    </row>
    <row r="40729" spans="1:2" x14ac:dyDescent="0.25">
      <c r="A40729" s="1">
        <v>41941.282638888886</v>
      </c>
      <c r="B40729" s="2">
        <v>96.170751452880594</v>
      </c>
    </row>
    <row r="40730" spans="1:2" x14ac:dyDescent="0.25">
      <c r="A40730" s="1">
        <v>41941.283333333333</v>
      </c>
      <c r="B40730" s="2">
        <v>89.142438188426112</v>
      </c>
    </row>
    <row r="40731" spans="1:2" x14ac:dyDescent="0.25">
      <c r="A40731" s="1">
        <v>41941.28402777778</v>
      </c>
      <c r="B40731" s="2">
        <v>83.213083500537323</v>
      </c>
    </row>
    <row r="40732" spans="1:2" x14ac:dyDescent="0.25">
      <c r="A40732" s="1">
        <v>41941.284722222219</v>
      </c>
      <c r="B40732" s="2">
        <v>87.949995199823746</v>
      </c>
    </row>
    <row r="40733" spans="1:2" x14ac:dyDescent="0.25">
      <c r="A40733" s="1">
        <v>41941.285416666666</v>
      </c>
      <c r="B40733" s="2">
        <v>98.402012295365182</v>
      </c>
    </row>
    <row r="40734" spans="1:2" x14ac:dyDescent="0.25">
      <c r="A40734" s="1">
        <v>41941.286111111112</v>
      </c>
      <c r="B40734" s="2">
        <v>109.05045885383539</v>
      </c>
    </row>
    <row r="40735" spans="1:2" x14ac:dyDescent="0.25">
      <c r="A40735" s="1">
        <v>41941.286805555559</v>
      </c>
      <c r="B40735" s="2">
        <v>116.98609165238643</v>
      </c>
    </row>
    <row r="40736" spans="1:2" x14ac:dyDescent="0.25">
      <c r="A40736" s="1">
        <v>41941.287499999999</v>
      </c>
      <c r="B40736" s="2">
        <v>123.95949399003294</v>
      </c>
    </row>
    <row r="40737" spans="1:2" x14ac:dyDescent="0.25">
      <c r="A40737" s="1">
        <v>41941.288194444445</v>
      </c>
      <c r="B40737" s="2">
        <v>112.10022953744823</v>
      </c>
    </row>
    <row r="40738" spans="1:2" x14ac:dyDescent="0.25">
      <c r="A40738" s="1">
        <v>41941.288888888892</v>
      </c>
      <c r="B40738" s="2">
        <v>115.78789991030354</v>
      </c>
    </row>
    <row r="40739" spans="1:2" x14ac:dyDescent="0.25">
      <c r="A40739" s="1">
        <v>41941.289583333331</v>
      </c>
      <c r="B40739" s="2">
        <v>92.295409845309521</v>
      </c>
    </row>
    <row r="40740" spans="1:2" x14ac:dyDescent="0.25">
      <c r="A40740" s="1">
        <v>41941.290277777778</v>
      </c>
      <c r="B40740" s="2">
        <v>63.72017071208878</v>
      </c>
    </row>
    <row r="40741" spans="1:2" x14ac:dyDescent="0.25">
      <c r="A40741" s="1">
        <v>41941.290972222225</v>
      </c>
      <c r="B40741" s="2">
        <v>51.000868441428366</v>
      </c>
    </row>
    <row r="40742" spans="1:2" x14ac:dyDescent="0.25">
      <c r="A40742" s="1">
        <v>41941.291666666664</v>
      </c>
      <c r="B40742" s="2">
        <v>32.897386573316666</v>
      </c>
    </row>
    <row r="40743" spans="1:2" x14ac:dyDescent="0.25">
      <c r="A40743" s="1">
        <v>41941.292361111111</v>
      </c>
      <c r="B40743" s="2">
        <v>17.814151886524268</v>
      </c>
    </row>
    <row r="40744" spans="1:2" x14ac:dyDescent="0.25">
      <c r="A40744" s="1">
        <v>41941.293055555558</v>
      </c>
      <c r="B40744" s="2">
        <v>23.71958514234284</v>
      </c>
    </row>
    <row r="40745" spans="1:2" x14ac:dyDescent="0.25">
      <c r="A40745" s="1">
        <v>41941.293749999997</v>
      </c>
      <c r="B40745" s="2">
        <v>26.519830669589282</v>
      </c>
    </row>
    <row r="40746" spans="1:2" x14ac:dyDescent="0.25">
      <c r="A40746" s="1">
        <v>41941.294444444444</v>
      </c>
      <c r="B40746" s="2">
        <v>18.079794097842143</v>
      </c>
    </row>
    <row r="40747" spans="1:2" x14ac:dyDescent="0.25">
      <c r="A40747" s="1">
        <v>41941.295138888891</v>
      </c>
      <c r="B40747" s="2">
        <v>13.43939099251814</v>
      </c>
    </row>
    <row r="40748" spans="1:2" x14ac:dyDescent="0.25">
      <c r="A40748" s="1">
        <v>41941.29583333333</v>
      </c>
      <c r="B40748" s="2">
        <v>-2.566205861171329</v>
      </c>
    </row>
    <row r="40749" spans="1:2" x14ac:dyDescent="0.25">
      <c r="A40749" s="1">
        <v>41941.296527777777</v>
      </c>
      <c r="B40749" s="2">
        <v>-5.0360775617664331</v>
      </c>
    </row>
    <row r="40750" spans="1:2" x14ac:dyDescent="0.25">
      <c r="A40750" s="1">
        <v>41941.297222222223</v>
      </c>
      <c r="B40750" s="2">
        <v>-17.565785558543091</v>
      </c>
    </row>
    <row r="40751" spans="1:2" x14ac:dyDescent="0.25">
      <c r="A40751" s="1">
        <v>41941.29791666667</v>
      </c>
      <c r="B40751" s="2">
        <v>-7.891563742846726</v>
      </c>
    </row>
    <row r="40752" spans="1:2" x14ac:dyDescent="0.25">
      <c r="A40752" s="1">
        <v>41941.298611111109</v>
      </c>
      <c r="B40752" s="2">
        <v>-13.506071626055684</v>
      </c>
    </row>
    <row r="40753" spans="1:2" x14ac:dyDescent="0.25">
      <c r="A40753" s="1">
        <v>41941.299305555556</v>
      </c>
      <c r="B40753" s="2">
        <v>-30.168397708307989</v>
      </c>
    </row>
    <row r="40754" spans="1:2" x14ac:dyDescent="0.25">
      <c r="A40754" s="1">
        <v>41941.300000000003</v>
      </c>
      <c r="B40754" s="2">
        <v>-22.117874411423205</v>
      </c>
    </row>
    <row r="40755" spans="1:2" x14ac:dyDescent="0.25">
      <c r="A40755" s="1">
        <v>41941.300694444442</v>
      </c>
      <c r="B40755" s="2">
        <v>0.16041650101045282</v>
      </c>
    </row>
    <row r="40756" spans="1:2" x14ac:dyDescent="0.25">
      <c r="A40756" s="1">
        <v>41941.301388888889</v>
      </c>
      <c r="B40756" s="2">
        <v>-10.446753391968498</v>
      </c>
    </row>
    <row r="40757" spans="1:2" x14ac:dyDescent="0.25">
      <c r="A40757" s="1">
        <v>41941.302083333336</v>
      </c>
      <c r="B40757" s="2">
        <v>-6.5368673647477404</v>
      </c>
    </row>
    <row r="40758" spans="1:2" x14ac:dyDescent="0.25">
      <c r="A40758" s="1">
        <v>41941.302777777775</v>
      </c>
      <c r="B40758" s="2">
        <v>-16.460649465180175</v>
      </c>
    </row>
    <row r="40759" spans="1:2" x14ac:dyDescent="0.25">
      <c r="A40759" s="1">
        <v>41941.303472222222</v>
      </c>
      <c r="B40759" s="2">
        <v>-22.111894150746956</v>
      </c>
    </row>
    <row r="40760" spans="1:2" x14ac:dyDescent="0.25">
      <c r="A40760" s="1">
        <v>41941.304166666669</v>
      </c>
      <c r="B40760" s="2">
        <v>-31.712584280711113</v>
      </c>
    </row>
    <row r="40761" spans="1:2" x14ac:dyDescent="0.25">
      <c r="A40761" s="1">
        <v>41941.304861111108</v>
      </c>
      <c r="B40761" s="2">
        <v>-21.559083801505039</v>
      </c>
    </row>
    <row r="40762" spans="1:2" x14ac:dyDescent="0.25">
      <c r="A40762" s="1">
        <v>41941.305555555555</v>
      </c>
      <c r="B40762" s="2">
        <v>-4.6227928095762456</v>
      </c>
    </row>
    <row r="40763" spans="1:2" x14ac:dyDescent="0.25">
      <c r="A40763" s="1">
        <v>41941.306250000001</v>
      </c>
      <c r="B40763" s="2">
        <v>26.072761358319138</v>
      </c>
    </row>
    <row r="40764" spans="1:2" x14ac:dyDescent="0.25">
      <c r="A40764" s="1">
        <v>41941.306944444441</v>
      </c>
      <c r="B40764" s="2">
        <v>42.203480936733833</v>
      </c>
    </row>
    <row r="40765" spans="1:2" x14ac:dyDescent="0.25">
      <c r="A40765" s="1">
        <v>41941.307638888888</v>
      </c>
      <c r="B40765" s="2">
        <v>72.459339694746689</v>
      </c>
    </row>
    <row r="40766" spans="1:2" x14ac:dyDescent="0.25">
      <c r="A40766" s="1">
        <v>41941.308333333334</v>
      </c>
      <c r="B40766" s="2">
        <v>68.007061525412908</v>
      </c>
    </row>
    <row r="40767" spans="1:2" x14ac:dyDescent="0.25">
      <c r="A40767" s="1">
        <v>41941.309027777781</v>
      </c>
      <c r="B40767" s="2">
        <v>76.617187992695833</v>
      </c>
    </row>
    <row r="40768" spans="1:2" x14ac:dyDescent="0.25">
      <c r="A40768" s="1">
        <v>41941.30972222222</v>
      </c>
      <c r="B40768" s="2">
        <v>78.332806773524496</v>
      </c>
    </row>
    <row r="40769" spans="1:2" x14ac:dyDescent="0.25">
      <c r="A40769" s="1">
        <v>41941.310416666667</v>
      </c>
      <c r="B40769" s="2">
        <v>86.510993493135899</v>
      </c>
    </row>
    <row r="40770" spans="1:2" x14ac:dyDescent="0.25">
      <c r="A40770" s="1">
        <v>41941.311111111114</v>
      </c>
      <c r="B40770" s="2">
        <v>84.549560307703601</v>
      </c>
    </row>
    <row r="40771" spans="1:2" x14ac:dyDescent="0.25">
      <c r="A40771" s="1">
        <v>41941.311805555553</v>
      </c>
      <c r="B40771" s="2">
        <v>103.88178035099409</v>
      </c>
    </row>
    <row r="40772" spans="1:2" x14ac:dyDescent="0.25">
      <c r="A40772" s="1">
        <v>41941.3125</v>
      </c>
      <c r="B40772" s="2">
        <v>88.409767591654472</v>
      </c>
    </row>
    <row r="40773" spans="1:2" x14ac:dyDescent="0.25">
      <c r="A40773" s="1">
        <v>41941.313194444447</v>
      </c>
      <c r="B40773" s="2">
        <v>106.33003894146532</v>
      </c>
    </row>
    <row r="40774" spans="1:2" x14ac:dyDescent="0.25">
      <c r="A40774" s="1">
        <v>41941.313888888886</v>
      </c>
      <c r="B40774" s="2">
        <v>116.56392493084422</v>
      </c>
    </row>
    <row r="40775" spans="1:2" x14ac:dyDescent="0.25">
      <c r="A40775" s="1">
        <v>41941.314583333333</v>
      </c>
      <c r="B40775" s="2">
        <v>114.17123002893641</v>
      </c>
    </row>
    <row r="40776" spans="1:2" x14ac:dyDescent="0.25">
      <c r="A40776" s="1">
        <v>41941.31527777778</v>
      </c>
      <c r="B40776" s="2">
        <v>115.13547080608551</v>
      </c>
    </row>
    <row r="40777" spans="1:2" x14ac:dyDescent="0.25">
      <c r="A40777" s="1">
        <v>41941.315972222219</v>
      </c>
      <c r="B40777" s="2">
        <v>115.12608552881478</v>
      </c>
    </row>
    <row r="40778" spans="1:2" x14ac:dyDescent="0.25">
      <c r="A40778" s="1">
        <v>41941.316666666666</v>
      </c>
      <c r="B40778" s="2">
        <v>122.2356164635586</v>
      </c>
    </row>
    <row r="40779" spans="1:2" x14ac:dyDescent="0.25">
      <c r="A40779" s="1">
        <v>41941.317361111112</v>
      </c>
      <c r="B40779" s="2">
        <v>129.23116853045067</v>
      </c>
    </row>
    <row r="40780" spans="1:2" x14ac:dyDescent="0.25">
      <c r="A40780" s="1">
        <v>41941.318055555559</v>
      </c>
      <c r="B40780" s="2">
        <v>134.48877653903523</v>
      </c>
    </row>
    <row r="40781" spans="1:2" x14ac:dyDescent="0.25">
      <c r="A40781" s="1">
        <v>41941.318749999999</v>
      </c>
      <c r="B40781" s="2">
        <v>116.54694005173708</v>
      </c>
    </row>
    <row r="40782" spans="1:2" x14ac:dyDescent="0.25">
      <c r="A40782" s="1">
        <v>41941.319444444445</v>
      </c>
      <c r="B40782" s="2">
        <v>114.28649142320306</v>
      </c>
    </row>
    <row r="40783" spans="1:2" x14ac:dyDescent="0.25">
      <c r="A40783" s="1">
        <v>41941.320138888892</v>
      </c>
      <c r="B40783" s="2">
        <v>124.50391841106466</v>
      </c>
    </row>
    <row r="40784" spans="1:2" x14ac:dyDescent="0.25">
      <c r="A40784" s="1">
        <v>41941.320833333331</v>
      </c>
      <c r="B40784" s="2">
        <v>126.69290933002873</v>
      </c>
    </row>
    <row r="40785" spans="1:2" x14ac:dyDescent="0.25">
      <c r="A40785" s="1">
        <v>41941.321527777778</v>
      </c>
      <c r="B40785" s="2">
        <v>108.33450080584346</v>
      </c>
    </row>
    <row r="40786" spans="1:2" x14ac:dyDescent="0.25">
      <c r="A40786" s="1">
        <v>41941.322222222225</v>
      </c>
      <c r="B40786" s="2">
        <v>120.32594097352315</v>
      </c>
    </row>
    <row r="40787" spans="1:2" x14ac:dyDescent="0.25">
      <c r="A40787" s="1">
        <v>41941.322916666664</v>
      </c>
      <c r="B40787" s="2">
        <v>117.69844590713814</v>
      </c>
    </row>
    <row r="40788" spans="1:2" x14ac:dyDescent="0.25">
      <c r="A40788" s="1">
        <v>41941.323611111111</v>
      </c>
      <c r="B40788" s="2">
        <v>116.75079959795887</v>
      </c>
    </row>
    <row r="40789" spans="1:2" x14ac:dyDescent="0.25">
      <c r="A40789" s="1">
        <v>41941.324305555558</v>
      </c>
      <c r="B40789" s="2">
        <v>119.47314634393358</v>
      </c>
    </row>
    <row r="40790" spans="1:2" x14ac:dyDescent="0.25">
      <c r="A40790" s="1">
        <v>41941.324999999997</v>
      </c>
      <c r="B40790" s="2">
        <v>122.09652959740488</v>
      </c>
    </row>
    <row r="40791" spans="1:2" x14ac:dyDescent="0.25">
      <c r="A40791" s="1">
        <v>41941.325694444444</v>
      </c>
      <c r="B40791" s="2">
        <v>104.18346309813205</v>
      </c>
    </row>
    <row r="40792" spans="1:2" x14ac:dyDescent="0.25">
      <c r="A40792" s="1">
        <v>41941.326388888891</v>
      </c>
      <c r="B40792" s="2">
        <v>105.59526683502094</v>
      </c>
    </row>
    <row r="40793" spans="1:2" x14ac:dyDescent="0.25">
      <c r="A40793" s="1">
        <v>41941.32708333333</v>
      </c>
      <c r="B40793" s="2">
        <v>107.37329794654507</v>
      </c>
    </row>
    <row r="40794" spans="1:2" x14ac:dyDescent="0.25">
      <c r="A40794" s="1">
        <v>41941.327777777777</v>
      </c>
      <c r="B40794" s="2">
        <v>105.29443817611512</v>
      </c>
    </row>
    <row r="40795" spans="1:2" x14ac:dyDescent="0.25">
      <c r="A40795" s="1">
        <v>41941.328472222223</v>
      </c>
      <c r="B40795" s="2">
        <v>114.59105145099457</v>
      </c>
    </row>
    <row r="40796" spans="1:2" x14ac:dyDescent="0.25">
      <c r="A40796" s="1">
        <v>41941.32916666667</v>
      </c>
      <c r="B40796" s="2">
        <v>120.27489870127756</v>
      </c>
    </row>
    <row r="40797" spans="1:2" x14ac:dyDescent="0.25">
      <c r="A40797" s="1">
        <v>41941.329861111109</v>
      </c>
      <c r="B40797" s="2">
        <v>124.70816585749272</v>
      </c>
    </row>
    <row r="40798" spans="1:2" x14ac:dyDescent="0.25">
      <c r="A40798" s="1">
        <v>41941.330555555556</v>
      </c>
      <c r="B40798" s="2">
        <v>119.03757854008775</v>
      </c>
    </row>
    <row r="40799" spans="1:2" x14ac:dyDescent="0.25">
      <c r="A40799" s="1">
        <v>41941.331250000003</v>
      </c>
      <c r="B40799" s="2">
        <v>102.91856444711836</v>
      </c>
    </row>
    <row r="40800" spans="1:2" x14ac:dyDescent="0.25">
      <c r="A40800" s="1">
        <v>41941.331944444442</v>
      </c>
      <c r="B40800" s="2">
        <v>54.11114321076311</v>
      </c>
    </row>
    <row r="40801" spans="1:2" x14ac:dyDescent="0.25">
      <c r="A40801" s="1">
        <v>41941.332638888889</v>
      </c>
      <c r="B40801" s="2">
        <v>47.786477173140639</v>
      </c>
    </row>
    <row r="40802" spans="1:2" x14ac:dyDescent="0.25">
      <c r="A40802" s="1">
        <v>41941.333333333336</v>
      </c>
      <c r="B40802" s="2">
        <v>34.525774657011304</v>
      </c>
    </row>
    <row r="40803" spans="1:2" x14ac:dyDescent="0.25">
      <c r="A40803" s="1">
        <v>41941.334027777775</v>
      </c>
      <c r="B40803" s="2">
        <v>36.993872244035693</v>
      </c>
    </row>
    <row r="40804" spans="1:2" x14ac:dyDescent="0.25">
      <c r="A40804" s="1">
        <v>41941.334722222222</v>
      </c>
      <c r="B40804" s="2">
        <v>30.129789911682018</v>
      </c>
    </row>
    <row r="40805" spans="1:2" x14ac:dyDescent="0.25">
      <c r="A40805" s="1">
        <v>41941.335416666669</v>
      </c>
      <c r="B40805" s="2">
        <v>34.180354139550765</v>
      </c>
    </row>
    <row r="40806" spans="1:2" x14ac:dyDescent="0.25">
      <c r="A40806" s="1">
        <v>41941.336111111108</v>
      </c>
      <c r="B40806" s="2">
        <v>21.803381022907462</v>
      </c>
    </row>
    <row r="40807" spans="1:2" x14ac:dyDescent="0.25">
      <c r="A40807" s="1">
        <v>41941.336805555555</v>
      </c>
      <c r="B40807" s="2">
        <v>12.385829928772122</v>
      </c>
    </row>
    <row r="40808" spans="1:2" x14ac:dyDescent="0.25">
      <c r="A40808" s="1">
        <v>41941.337500000001</v>
      </c>
      <c r="B40808" s="2">
        <v>17.547977242587514</v>
      </c>
    </row>
    <row r="40809" spans="1:2" x14ac:dyDescent="0.25">
      <c r="A40809" s="1">
        <v>41941.338194444441</v>
      </c>
      <c r="B40809" s="2">
        <v>-0.3097715582153493</v>
      </c>
    </row>
    <row r="40810" spans="1:2" x14ac:dyDescent="0.25">
      <c r="A40810" s="1">
        <v>41941.338888888888</v>
      </c>
      <c r="B40810" s="2">
        <v>-3.1618585691936762</v>
      </c>
    </row>
    <row r="40811" spans="1:2" x14ac:dyDescent="0.25">
      <c r="A40811" s="1">
        <v>41941.339583333334</v>
      </c>
      <c r="B40811" s="2">
        <v>-11.778164942687727</v>
      </c>
    </row>
    <row r="40812" spans="1:2" x14ac:dyDescent="0.25">
      <c r="A40812" s="1">
        <v>41941.340277777781</v>
      </c>
      <c r="B40812" s="2">
        <v>-14.370782827461516</v>
      </c>
    </row>
    <row r="40813" spans="1:2" x14ac:dyDescent="0.25">
      <c r="A40813" s="1">
        <v>41941.34097222222</v>
      </c>
      <c r="B40813" s="2">
        <v>-15.728546595428634</v>
      </c>
    </row>
    <row r="40814" spans="1:2" x14ac:dyDescent="0.25">
      <c r="A40814" s="1">
        <v>41941.341666666667</v>
      </c>
      <c r="B40814" s="2">
        <v>-11.130546805136692</v>
      </c>
    </row>
    <row r="40815" spans="1:2" x14ac:dyDescent="0.25">
      <c r="A40815" s="1">
        <v>41941.342361111114</v>
      </c>
      <c r="B40815" s="2">
        <v>-16.799003684758404</v>
      </c>
    </row>
    <row r="40816" spans="1:2" x14ac:dyDescent="0.25">
      <c r="A40816" s="1">
        <v>41941.343055555553</v>
      </c>
      <c r="B40816" s="2">
        <v>-26.034749313862751</v>
      </c>
    </row>
    <row r="40817" spans="1:2" x14ac:dyDescent="0.25">
      <c r="A40817" s="1">
        <v>41941.34375</v>
      </c>
      <c r="B40817" s="2">
        <v>-30.230427721178664</v>
      </c>
    </row>
    <row r="40818" spans="1:2" x14ac:dyDescent="0.25">
      <c r="A40818" s="1">
        <v>41941.344444444447</v>
      </c>
      <c r="B40818" s="2">
        <v>-21.780747447215255</v>
      </c>
    </row>
    <row r="40819" spans="1:2" x14ac:dyDescent="0.25">
      <c r="A40819" s="1">
        <v>41941.345138888886</v>
      </c>
      <c r="B40819" s="2">
        <v>-27.484101536585271</v>
      </c>
    </row>
    <row r="40820" spans="1:2" x14ac:dyDescent="0.25">
      <c r="A40820" s="1">
        <v>41941.345833333333</v>
      </c>
      <c r="B40820" s="2">
        <v>1.2886144276356692</v>
      </c>
    </row>
    <row r="40821" spans="1:2" x14ac:dyDescent="0.25">
      <c r="A40821" s="1">
        <v>41941.34652777778</v>
      </c>
      <c r="B40821" s="2">
        <v>1.7452619720878526</v>
      </c>
    </row>
    <row r="40822" spans="1:2" x14ac:dyDescent="0.25">
      <c r="A40822" s="1">
        <v>41941.347222222219</v>
      </c>
      <c r="B40822" s="2">
        <v>4.54451370810275</v>
      </c>
    </row>
    <row r="40823" spans="1:2" x14ac:dyDescent="0.25">
      <c r="A40823" s="1">
        <v>41941.347916666666</v>
      </c>
      <c r="B40823" s="2">
        <v>39.205290103386019</v>
      </c>
    </row>
    <row r="40824" spans="1:2" x14ac:dyDescent="0.25">
      <c r="A40824" s="1">
        <v>41941.348611111112</v>
      </c>
      <c r="B40824" s="2">
        <v>48.097086364577017</v>
      </c>
    </row>
    <row r="40825" spans="1:2" x14ac:dyDescent="0.25">
      <c r="A40825" s="1">
        <v>41941.349305555559</v>
      </c>
      <c r="B40825" s="2">
        <v>45.00054170813091</v>
      </c>
    </row>
    <row r="40826" spans="1:2" x14ac:dyDescent="0.25">
      <c r="A40826" s="1">
        <v>41941.35</v>
      </c>
      <c r="B40826" s="2">
        <v>62.549590380543187</v>
      </c>
    </row>
    <row r="40827" spans="1:2" x14ac:dyDescent="0.25">
      <c r="A40827" s="1">
        <v>41941.350694444445</v>
      </c>
      <c r="B40827" s="2">
        <v>39.461698661356543</v>
      </c>
    </row>
    <row r="40828" spans="1:2" x14ac:dyDescent="0.25">
      <c r="A40828" s="1">
        <v>41941.351388888892</v>
      </c>
      <c r="B40828" s="2">
        <v>52.747509458374893</v>
      </c>
    </row>
    <row r="40829" spans="1:2" x14ac:dyDescent="0.25">
      <c r="A40829" s="1">
        <v>41941.352083333331</v>
      </c>
      <c r="B40829" s="2">
        <v>41.628977082157995</v>
      </c>
    </row>
    <row r="40830" spans="1:2" x14ac:dyDescent="0.25">
      <c r="A40830" s="1">
        <v>41941.352777777778</v>
      </c>
      <c r="B40830" s="2">
        <v>20.981521136948626</v>
      </c>
    </row>
    <row r="40831" spans="1:2" x14ac:dyDescent="0.25">
      <c r="A40831" s="1">
        <v>41941.353472222225</v>
      </c>
      <c r="B40831" s="2">
        <v>23.909502713183368</v>
      </c>
    </row>
    <row r="40832" spans="1:2" x14ac:dyDescent="0.25">
      <c r="A40832" s="1">
        <v>41941.354166666664</v>
      </c>
      <c r="B40832" s="2">
        <v>43.01398466182436</v>
      </c>
    </row>
    <row r="40833" spans="1:2" x14ac:dyDescent="0.25">
      <c r="A40833" s="1">
        <v>41941.354861111111</v>
      </c>
      <c r="B40833" s="2">
        <v>19.374797581465828</v>
      </c>
    </row>
    <row r="40834" spans="1:2" x14ac:dyDescent="0.25">
      <c r="A40834" s="1">
        <v>41941.355555555558</v>
      </c>
      <c r="B40834" s="2">
        <v>26.462263631514848</v>
      </c>
    </row>
    <row r="40835" spans="1:2" x14ac:dyDescent="0.25">
      <c r="A40835" s="1">
        <v>41941.356249999997</v>
      </c>
      <c r="B40835" s="2">
        <v>28.784875558642185</v>
      </c>
    </row>
    <row r="40836" spans="1:2" x14ac:dyDescent="0.25">
      <c r="A40836" s="1">
        <v>41941.356944444444</v>
      </c>
      <c r="B40836" s="2">
        <v>23.27518590623901</v>
      </c>
    </row>
    <row r="40837" spans="1:2" x14ac:dyDescent="0.25">
      <c r="A40837" s="1">
        <v>41941.357638888891</v>
      </c>
      <c r="B40837" s="2">
        <v>26.435965235934905</v>
      </c>
    </row>
    <row r="40838" spans="1:2" x14ac:dyDescent="0.25">
      <c r="A40838" s="1">
        <v>41941.35833333333</v>
      </c>
      <c r="B40838" s="2">
        <v>22.762235221947414</v>
      </c>
    </row>
    <row r="40839" spans="1:2" x14ac:dyDescent="0.25">
      <c r="A40839" s="1">
        <v>41941.359027777777</v>
      </c>
      <c r="B40839" s="2">
        <v>35.738551208056741</v>
      </c>
    </row>
    <row r="40840" spans="1:2" x14ac:dyDescent="0.25">
      <c r="A40840" s="1">
        <v>41941.359722222223</v>
      </c>
      <c r="B40840" s="2">
        <v>32.068863671348176</v>
      </c>
    </row>
    <row r="40841" spans="1:2" x14ac:dyDescent="0.25">
      <c r="A40841" s="1">
        <v>41941.36041666667</v>
      </c>
      <c r="B40841" s="2">
        <v>36.272131595758161</v>
      </c>
    </row>
    <row r="40842" spans="1:2" x14ac:dyDescent="0.25">
      <c r="A40842" s="1">
        <v>41941.361111111109</v>
      </c>
      <c r="B40842" s="2">
        <v>34.767089382436339</v>
      </c>
    </row>
    <row r="40843" spans="1:2" x14ac:dyDescent="0.25">
      <c r="A40843" s="1">
        <v>41941.361805555556</v>
      </c>
      <c r="B40843" s="2">
        <v>46.235095664894715</v>
      </c>
    </row>
    <row r="40844" spans="1:2" x14ac:dyDescent="0.25">
      <c r="A40844" s="1">
        <v>41941.362500000003</v>
      </c>
      <c r="B40844" s="2">
        <v>46.080982619880039</v>
      </c>
    </row>
    <row r="40845" spans="1:2" x14ac:dyDescent="0.25">
      <c r="A40845" s="1">
        <v>41941.363194444442</v>
      </c>
      <c r="B40845" s="2">
        <v>37.407387146945986</v>
      </c>
    </row>
    <row r="40846" spans="1:2" x14ac:dyDescent="0.25">
      <c r="A40846" s="1">
        <v>41941.363888888889</v>
      </c>
      <c r="B40846" s="2">
        <v>32.359720311130026</v>
      </c>
    </row>
    <row r="40847" spans="1:2" x14ac:dyDescent="0.25">
      <c r="A40847" s="1">
        <v>41941.364583333336</v>
      </c>
      <c r="B40847" s="2">
        <v>34.652609624988571</v>
      </c>
    </row>
    <row r="40848" spans="1:2" x14ac:dyDescent="0.25">
      <c r="A40848" s="1">
        <v>41941.365277777775</v>
      </c>
      <c r="B40848" s="2">
        <v>34.664448576944899</v>
      </c>
    </row>
    <row r="40849" spans="1:2" x14ac:dyDescent="0.25">
      <c r="A40849" s="1">
        <v>41941.365972222222</v>
      </c>
      <c r="B40849" s="2">
        <v>36.511310407466951</v>
      </c>
    </row>
    <row r="40850" spans="1:2" x14ac:dyDescent="0.25">
      <c r="A40850" s="1">
        <v>41941.366666666669</v>
      </c>
      <c r="B40850" s="2">
        <v>29.621917709708214</v>
      </c>
    </row>
    <row r="40851" spans="1:2" x14ac:dyDescent="0.25">
      <c r="A40851" s="1">
        <v>41941.367361111108</v>
      </c>
      <c r="B40851" s="2">
        <v>45.921850928509471</v>
      </c>
    </row>
    <row r="40852" spans="1:2" x14ac:dyDescent="0.25">
      <c r="A40852" s="1">
        <v>41941.368055555555</v>
      </c>
      <c r="B40852" s="2">
        <v>53.396254799223968</v>
      </c>
    </row>
    <row r="40853" spans="1:2" x14ac:dyDescent="0.25">
      <c r="A40853" s="1">
        <v>41941.368750000001</v>
      </c>
      <c r="B40853" s="2">
        <v>56.591252846227142</v>
      </c>
    </row>
    <row r="40854" spans="1:2" x14ac:dyDescent="0.25">
      <c r="A40854" s="1">
        <v>41941.369444444441</v>
      </c>
      <c r="B40854" s="2">
        <v>54.618026106354471</v>
      </c>
    </row>
    <row r="40855" spans="1:2" x14ac:dyDescent="0.25">
      <c r="A40855" s="1">
        <v>41941.370138888888</v>
      </c>
      <c r="B40855" s="2">
        <v>51.103634370389045</v>
      </c>
    </row>
    <row r="40856" spans="1:2" x14ac:dyDescent="0.25">
      <c r="A40856" s="1">
        <v>41941.370833333334</v>
      </c>
      <c r="B40856" s="2">
        <v>43.051797514919116</v>
      </c>
    </row>
    <row r="40857" spans="1:2" x14ac:dyDescent="0.25">
      <c r="A40857" s="1">
        <v>41941.371527777781</v>
      </c>
      <c r="B40857" s="2">
        <v>38.147580552906341</v>
      </c>
    </row>
    <row r="40858" spans="1:2" x14ac:dyDescent="0.25">
      <c r="A40858" s="1">
        <v>41941.37222222222</v>
      </c>
      <c r="B40858" s="2">
        <v>41.900460124186552</v>
      </c>
    </row>
    <row r="40859" spans="1:2" x14ac:dyDescent="0.25">
      <c r="A40859" s="1">
        <v>41941.372916666667</v>
      </c>
      <c r="B40859" s="2">
        <v>11.714968060897444</v>
      </c>
    </row>
    <row r="40860" spans="1:2" x14ac:dyDescent="0.25">
      <c r="A40860" s="1">
        <v>41941.373611111114</v>
      </c>
      <c r="B40860" s="2">
        <v>40.479138378609299</v>
      </c>
    </row>
    <row r="40861" spans="1:2" x14ac:dyDescent="0.25">
      <c r="A40861" s="1">
        <v>41941.374305555553</v>
      </c>
      <c r="B40861" s="2">
        <v>38.574856173528438</v>
      </c>
    </row>
    <row r="40862" spans="1:2" x14ac:dyDescent="0.25">
      <c r="A40862" s="1">
        <v>41941.375</v>
      </c>
      <c r="B40862" s="2">
        <v>26.026438665379342</v>
      </c>
    </row>
    <row r="40863" spans="1:2" x14ac:dyDescent="0.25">
      <c r="A40863" s="1">
        <v>41941.375694444447</v>
      </c>
      <c r="B40863" s="2">
        <v>30.160153124695352</v>
      </c>
    </row>
    <row r="40864" spans="1:2" x14ac:dyDescent="0.25">
      <c r="A40864" s="1">
        <v>41941.376388888886</v>
      </c>
      <c r="B40864" s="2">
        <v>34.73217468362418</v>
      </c>
    </row>
    <row r="40865" spans="1:2" x14ac:dyDescent="0.25">
      <c r="A40865" s="1">
        <v>41941.377083333333</v>
      </c>
      <c r="B40865" s="2">
        <v>16.332319320952955</v>
      </c>
    </row>
    <row r="40866" spans="1:2" x14ac:dyDescent="0.25">
      <c r="A40866" s="1">
        <v>41941.37777777778</v>
      </c>
      <c r="B40866" s="2">
        <v>16.748180746370782</v>
      </c>
    </row>
    <row r="40867" spans="1:2" x14ac:dyDescent="0.25">
      <c r="A40867" s="1">
        <v>41941.378472222219</v>
      </c>
      <c r="B40867" s="2">
        <v>19.707722049660273</v>
      </c>
    </row>
    <row r="40868" spans="1:2" x14ac:dyDescent="0.25">
      <c r="A40868" s="1">
        <v>41941.379166666666</v>
      </c>
      <c r="B40868" s="2">
        <v>26.971770665557415</v>
      </c>
    </row>
    <row r="40869" spans="1:2" x14ac:dyDescent="0.25">
      <c r="A40869" s="1">
        <v>41941.379861111112</v>
      </c>
      <c r="B40869" s="2">
        <v>23.641321816954587</v>
      </c>
    </row>
    <row r="40870" spans="1:2" x14ac:dyDescent="0.25">
      <c r="A40870" s="1">
        <v>41941.380555555559</v>
      </c>
      <c r="B40870" s="2">
        <v>26.961722700125634</v>
      </c>
    </row>
    <row r="40871" spans="1:2" x14ac:dyDescent="0.25">
      <c r="A40871" s="1">
        <v>41941.381249999999</v>
      </c>
      <c r="B40871" s="2">
        <v>17.198671207974925</v>
      </c>
    </row>
    <row r="40872" spans="1:2" x14ac:dyDescent="0.25">
      <c r="A40872" s="1">
        <v>41941.381944444445</v>
      </c>
      <c r="B40872" s="2">
        <v>27.247100785955748</v>
      </c>
    </row>
    <row r="40873" spans="1:2" x14ac:dyDescent="0.25">
      <c r="A40873" s="1">
        <v>41941.382638888892</v>
      </c>
      <c r="B40873" s="2">
        <v>20.537659630658041</v>
      </c>
    </row>
    <row r="40874" spans="1:2" x14ac:dyDescent="0.25">
      <c r="A40874" s="1">
        <v>41941.383333333331</v>
      </c>
      <c r="B40874" s="2">
        <v>33.908800922661129</v>
      </c>
    </row>
    <row r="40875" spans="1:2" x14ac:dyDescent="0.25">
      <c r="A40875" s="1">
        <v>41941.384027777778</v>
      </c>
      <c r="B40875" s="2">
        <v>31.944704955322475</v>
      </c>
    </row>
    <row r="40876" spans="1:2" x14ac:dyDescent="0.25">
      <c r="A40876" s="1">
        <v>41941.384722222225</v>
      </c>
      <c r="B40876" s="2">
        <v>28.991647855067278</v>
      </c>
    </row>
    <row r="40877" spans="1:2" x14ac:dyDescent="0.25">
      <c r="A40877" s="1">
        <v>41941.385416666664</v>
      </c>
      <c r="B40877" s="2">
        <v>67.241680915298645</v>
      </c>
    </row>
    <row r="40878" spans="1:2" x14ac:dyDescent="0.25">
      <c r="A40878" s="1">
        <v>41941.386111111111</v>
      </c>
      <c r="B40878" s="2">
        <v>73.318374633789063</v>
      </c>
    </row>
    <row r="40879" spans="1:2" x14ac:dyDescent="0.25">
      <c r="A40879" s="1">
        <v>41941.386805555558</v>
      </c>
      <c r="B40879" s="2">
        <v>64.634040765185873</v>
      </c>
    </row>
    <row r="40880" spans="1:2" x14ac:dyDescent="0.25">
      <c r="A40880" s="1">
        <v>41941.387499999997</v>
      </c>
      <c r="B40880" s="2">
        <v>51.333907961215303</v>
      </c>
    </row>
    <row r="40881" spans="1:2" x14ac:dyDescent="0.25">
      <c r="A40881" s="1">
        <v>41941.388194444444</v>
      </c>
      <c r="B40881" s="2">
        <v>76.567028869110317</v>
      </c>
    </row>
    <row r="40882" spans="1:2" x14ac:dyDescent="0.25">
      <c r="A40882" s="1">
        <v>41941.388888888891</v>
      </c>
      <c r="B40882" s="2">
        <v>8.2528421534689791</v>
      </c>
    </row>
    <row r="40883" spans="1:2" x14ac:dyDescent="0.25">
      <c r="A40883" s="1">
        <v>41941.38958333333</v>
      </c>
      <c r="B40883" s="2">
        <v>18.665020504244119</v>
      </c>
    </row>
    <row r="40884" spans="1:2" x14ac:dyDescent="0.25">
      <c r="A40884" s="1">
        <v>41941.390277777777</v>
      </c>
      <c r="B40884" s="2">
        <v>19.155800091771138</v>
      </c>
    </row>
    <row r="40885" spans="1:2" x14ac:dyDescent="0.25">
      <c r="A40885" s="1">
        <v>41941.390972222223</v>
      </c>
      <c r="B40885" s="2">
        <v>32.603008119397174</v>
      </c>
    </row>
    <row r="40886" spans="1:2" x14ac:dyDescent="0.25">
      <c r="A40886" s="1">
        <v>41941.39166666667</v>
      </c>
      <c r="B40886" s="2">
        <v>40.096718740362604</v>
      </c>
    </row>
    <row r="40887" spans="1:2" x14ac:dyDescent="0.25">
      <c r="A40887" s="1">
        <v>41941.392361111109</v>
      </c>
      <c r="B40887" s="2">
        <v>41.229146829806268</v>
      </c>
    </row>
    <row r="40888" spans="1:2" x14ac:dyDescent="0.25">
      <c r="A40888" s="1">
        <v>41941.393055555556</v>
      </c>
      <c r="B40888" s="2">
        <v>52.635736217497225</v>
      </c>
    </row>
    <row r="40889" spans="1:2" x14ac:dyDescent="0.25">
      <c r="A40889" s="1">
        <v>41941.393750000003</v>
      </c>
      <c r="B40889" s="2">
        <v>50.420156496617224</v>
      </c>
    </row>
    <row r="40890" spans="1:2" x14ac:dyDescent="0.25">
      <c r="A40890" s="1">
        <v>41941.394444444442</v>
      </c>
      <c r="B40890" s="2">
        <v>48.349251859257734</v>
      </c>
    </row>
    <row r="40891" spans="1:2" x14ac:dyDescent="0.25">
      <c r="A40891" s="1">
        <v>41941.395138888889</v>
      </c>
      <c r="B40891" s="2">
        <v>51.045344728760149</v>
      </c>
    </row>
    <row r="40892" spans="1:2" x14ac:dyDescent="0.25">
      <c r="A40892" s="1">
        <v>41941.395833333336</v>
      </c>
      <c r="B40892" s="2">
        <v>38.255011002219788</v>
      </c>
    </row>
    <row r="40893" spans="1:2" x14ac:dyDescent="0.25">
      <c r="A40893" s="1">
        <v>41941.396527777775</v>
      </c>
      <c r="B40893" s="2">
        <v>45.767696250313506</v>
      </c>
    </row>
    <row r="40894" spans="1:2" x14ac:dyDescent="0.25">
      <c r="A40894" s="1">
        <v>41941.397222222222</v>
      </c>
      <c r="B40894" s="2">
        <v>30.948119411300286</v>
      </c>
    </row>
    <row r="40895" spans="1:2" x14ac:dyDescent="0.25">
      <c r="A40895" s="1">
        <v>41941.397916666669</v>
      </c>
      <c r="B40895" s="2">
        <v>32.703640213581821</v>
      </c>
    </row>
    <row r="40896" spans="1:2" x14ac:dyDescent="0.25">
      <c r="A40896" s="1">
        <v>41941.398611111108</v>
      </c>
      <c r="B40896" s="2">
        <v>61.390959662410509</v>
      </c>
    </row>
    <row r="40897" spans="1:2" x14ac:dyDescent="0.25">
      <c r="A40897" s="1">
        <v>41941.399305555555</v>
      </c>
      <c r="B40897" s="2">
        <v>14.224919582349928</v>
      </c>
    </row>
    <row r="40898" spans="1:2" x14ac:dyDescent="0.25">
      <c r="A40898" s="1">
        <v>41941.4</v>
      </c>
      <c r="B40898" s="2">
        <v>31.412382939316739</v>
      </c>
    </row>
    <row r="40899" spans="1:2" x14ac:dyDescent="0.25">
      <c r="A40899" s="1">
        <v>41941.400694444441</v>
      </c>
      <c r="B40899" s="2">
        <v>31.782058187958803</v>
      </c>
    </row>
    <row r="40900" spans="1:2" x14ac:dyDescent="0.25">
      <c r="A40900" s="1">
        <v>41941.401388888888</v>
      </c>
      <c r="B40900" s="2">
        <v>23.221537803618169</v>
      </c>
    </row>
    <row r="40901" spans="1:2" x14ac:dyDescent="0.25">
      <c r="A40901" s="1">
        <v>41941.402083333334</v>
      </c>
      <c r="B40901" s="2">
        <v>30.045230488411715</v>
      </c>
    </row>
    <row r="40902" spans="1:2" x14ac:dyDescent="0.25">
      <c r="A40902" s="1">
        <v>41941.402777777781</v>
      </c>
      <c r="B40902" s="2">
        <v>38.484960026921179</v>
      </c>
    </row>
    <row r="40903" spans="1:2" x14ac:dyDescent="0.25">
      <c r="A40903" s="1">
        <v>41941.40347222222</v>
      </c>
      <c r="B40903" s="2">
        <v>40.222822790633657</v>
      </c>
    </row>
    <row r="40904" spans="1:2" x14ac:dyDescent="0.25">
      <c r="A40904" s="1">
        <v>41941.404166666667</v>
      </c>
      <c r="B40904" s="2">
        <v>37.493669777983932</v>
      </c>
    </row>
    <row r="40905" spans="1:2" x14ac:dyDescent="0.25">
      <c r="A40905" s="1">
        <v>41941.404861111114</v>
      </c>
      <c r="B40905" s="2">
        <v>25.557033660576661</v>
      </c>
    </row>
    <row r="40906" spans="1:2" x14ac:dyDescent="0.25">
      <c r="A40906" s="1">
        <v>41941.405555555553</v>
      </c>
      <c r="B40906" s="2">
        <v>21.864297900801343</v>
      </c>
    </row>
    <row r="40907" spans="1:2" x14ac:dyDescent="0.25">
      <c r="A40907" s="1">
        <v>41941.40625</v>
      </c>
      <c r="B40907" s="2">
        <v>26.809757183867625</v>
      </c>
    </row>
    <row r="40908" spans="1:2" x14ac:dyDescent="0.25">
      <c r="A40908" s="1">
        <v>41941.406944444447</v>
      </c>
      <c r="B40908" s="2">
        <v>19.630298871536798</v>
      </c>
    </row>
    <row r="40909" spans="1:2" x14ac:dyDescent="0.25">
      <c r="A40909" s="1">
        <v>41941.407638888886</v>
      </c>
      <c r="B40909" s="2">
        <v>-1.2823901635287862</v>
      </c>
    </row>
    <row r="40910" spans="1:2" x14ac:dyDescent="0.25">
      <c r="A40910" s="1">
        <v>41941.408333333333</v>
      </c>
      <c r="B40910" s="2">
        <v>18.626946973260054</v>
      </c>
    </row>
    <row r="40911" spans="1:2" x14ac:dyDescent="0.25">
      <c r="A40911" s="1">
        <v>41941.40902777778</v>
      </c>
      <c r="B40911" s="2">
        <v>22.555938466412773</v>
      </c>
    </row>
    <row r="40912" spans="1:2" x14ac:dyDescent="0.25">
      <c r="A40912" s="1">
        <v>41941.409722222219</v>
      </c>
      <c r="B40912" s="2">
        <v>6.0804825738617483</v>
      </c>
    </row>
    <row r="40913" spans="1:2" x14ac:dyDescent="0.25">
      <c r="A40913" s="1">
        <v>41941.410416666666</v>
      </c>
      <c r="B40913" s="2">
        <v>5.3266573983922472</v>
      </c>
    </row>
    <row r="40914" spans="1:2" x14ac:dyDescent="0.25">
      <c r="A40914" s="1">
        <v>41941.411111111112</v>
      </c>
      <c r="B40914" s="2">
        <v>20.368088632486856</v>
      </c>
    </row>
    <row r="40915" spans="1:2" x14ac:dyDescent="0.25">
      <c r="A40915" s="1">
        <v>41941.411805555559</v>
      </c>
      <c r="B40915" s="2">
        <v>34.346150788899585</v>
      </c>
    </row>
    <row r="40916" spans="1:2" x14ac:dyDescent="0.25">
      <c r="A40916" s="1">
        <v>41941.412499999999</v>
      </c>
      <c r="B40916" s="2">
        <v>16.735512629715473</v>
      </c>
    </row>
    <row r="40917" spans="1:2" x14ac:dyDescent="0.25">
      <c r="A40917" s="1">
        <v>41941.413194444445</v>
      </c>
      <c r="B40917" s="2">
        <v>11.951690304065899</v>
      </c>
    </row>
    <row r="40918" spans="1:2" x14ac:dyDescent="0.25">
      <c r="A40918" s="1">
        <v>41941.413888888892</v>
      </c>
      <c r="B40918" s="2">
        <v>19.476054319749529</v>
      </c>
    </row>
    <row r="40919" spans="1:2" x14ac:dyDescent="0.25">
      <c r="A40919" s="1">
        <v>41941.414583333331</v>
      </c>
      <c r="B40919" s="2">
        <v>21.675045357477696</v>
      </c>
    </row>
    <row r="40920" spans="1:2" x14ac:dyDescent="0.25">
      <c r="A40920" s="1">
        <v>41941.415277777778</v>
      </c>
      <c r="B40920" s="2">
        <v>43.888999217465361</v>
      </c>
    </row>
    <row r="40921" spans="1:2" x14ac:dyDescent="0.25">
      <c r="A40921" s="1">
        <v>41941.415972222225</v>
      </c>
      <c r="B40921" s="2">
        <v>23.217551853300634</v>
      </c>
    </row>
    <row r="40922" spans="1:2" x14ac:dyDescent="0.25">
      <c r="A40922" s="1">
        <v>41941.416666666664</v>
      </c>
      <c r="B40922" s="2">
        <v>34.177911016991132</v>
      </c>
    </row>
    <row r="40923" spans="1:2" x14ac:dyDescent="0.25">
      <c r="A40923" s="1">
        <v>41941.417361111111</v>
      </c>
      <c r="B40923" s="2">
        <v>35.387388189210228</v>
      </c>
    </row>
    <row r="40924" spans="1:2" x14ac:dyDescent="0.25">
      <c r="A40924" s="1">
        <v>41941.418055555558</v>
      </c>
      <c r="B40924" s="2">
        <v>34.165126475270277</v>
      </c>
    </row>
    <row r="40925" spans="1:2" x14ac:dyDescent="0.25">
      <c r="A40925" s="1">
        <v>41941.418749999997</v>
      </c>
      <c r="B40925" s="2">
        <v>16.977885069951057</v>
      </c>
    </row>
    <row r="40926" spans="1:2" x14ac:dyDescent="0.25">
      <c r="A40926" s="1">
        <v>41941.419444444444</v>
      </c>
      <c r="B40926" s="2">
        <v>30.731755976505518</v>
      </c>
    </row>
    <row r="40927" spans="1:2" x14ac:dyDescent="0.25">
      <c r="A40927" s="1">
        <v>41941.420138888891</v>
      </c>
      <c r="B40927" s="2">
        <v>28.161219101691191</v>
      </c>
    </row>
    <row r="40928" spans="1:2" x14ac:dyDescent="0.25">
      <c r="A40928" s="1">
        <v>41941.42083333333</v>
      </c>
      <c r="B40928" s="2">
        <v>13.249853403718346</v>
      </c>
    </row>
    <row r="40929" spans="1:2" x14ac:dyDescent="0.25">
      <c r="A40929" s="1">
        <v>41941.421527777777</v>
      </c>
      <c r="B40929" s="2">
        <v>22.126644396354095</v>
      </c>
    </row>
    <row r="40930" spans="1:2" x14ac:dyDescent="0.25">
      <c r="A40930" s="1">
        <v>41941.422222222223</v>
      </c>
      <c r="B40930" s="2">
        <v>17.490046328559888</v>
      </c>
    </row>
    <row r="40931" spans="1:2" x14ac:dyDescent="0.25">
      <c r="A40931" s="1">
        <v>41941.42291666667</v>
      </c>
      <c r="B40931" s="2">
        <v>20.039115223599463</v>
      </c>
    </row>
    <row r="40932" spans="1:2" x14ac:dyDescent="0.25">
      <c r="A40932" s="1">
        <v>41941.423611111109</v>
      </c>
      <c r="B40932" s="2">
        <v>15.273054539275472</v>
      </c>
    </row>
    <row r="40933" spans="1:2" x14ac:dyDescent="0.25">
      <c r="A40933" s="1">
        <v>41941.424305555556</v>
      </c>
      <c r="B40933" s="2">
        <v>5.4191656783174036</v>
      </c>
    </row>
    <row r="40934" spans="1:2" x14ac:dyDescent="0.25">
      <c r="A40934" s="1">
        <v>41941.425000000003</v>
      </c>
      <c r="B40934" s="2">
        <v>17.789168617650283</v>
      </c>
    </row>
    <row r="40935" spans="1:2" x14ac:dyDescent="0.25">
      <c r="A40935" s="1">
        <v>41941.425694444442</v>
      </c>
      <c r="B40935" s="2">
        <v>21.741140154093593</v>
      </c>
    </row>
    <row r="40936" spans="1:2" x14ac:dyDescent="0.25">
      <c r="A40936" s="1">
        <v>41941.426388888889</v>
      </c>
      <c r="B40936" s="2">
        <v>20.746836335974756</v>
      </c>
    </row>
    <row r="40937" spans="1:2" x14ac:dyDescent="0.25">
      <c r="A40937" s="1">
        <v>41941.427083333336</v>
      </c>
      <c r="B40937" s="2">
        <v>21.644745928579749</v>
      </c>
    </row>
    <row r="40938" spans="1:2" x14ac:dyDescent="0.25">
      <c r="A40938" s="1">
        <v>41941.427777777775</v>
      </c>
      <c r="B40938" s="2">
        <v>24.75320752022235</v>
      </c>
    </row>
    <row r="40939" spans="1:2" x14ac:dyDescent="0.25">
      <c r="A40939" s="1">
        <v>41941.428472222222</v>
      </c>
      <c r="B40939" s="2">
        <v>17.672751082809313</v>
      </c>
    </row>
    <row r="40940" spans="1:2" x14ac:dyDescent="0.25">
      <c r="A40940" s="1">
        <v>41941.429166666669</v>
      </c>
      <c r="B40940" s="2">
        <v>18.893993965502158</v>
      </c>
    </row>
    <row r="40941" spans="1:2" x14ac:dyDescent="0.25">
      <c r="A40941" s="1">
        <v>41941.429861111108</v>
      </c>
      <c r="B40941" s="2">
        <v>16.136543707376646</v>
      </c>
    </row>
    <row r="40942" spans="1:2" x14ac:dyDescent="0.25">
      <c r="A40942" s="1">
        <v>41941.430555555555</v>
      </c>
      <c r="B40942" s="2">
        <v>12.499203168882255</v>
      </c>
    </row>
    <row r="40943" spans="1:2" x14ac:dyDescent="0.25">
      <c r="A40943" s="1">
        <v>41941.431250000001</v>
      </c>
      <c r="B40943" s="2">
        <v>14.297126848115537</v>
      </c>
    </row>
    <row r="40944" spans="1:2" x14ac:dyDescent="0.25">
      <c r="A40944" s="1">
        <v>41941.431944444441</v>
      </c>
      <c r="B40944" s="2">
        <v>5.2726347704558671</v>
      </c>
    </row>
    <row r="40945" spans="1:2" x14ac:dyDescent="0.25">
      <c r="A40945" s="1">
        <v>41941.432638888888</v>
      </c>
      <c r="B40945" s="2">
        <v>-0.57613704290197343</v>
      </c>
    </row>
    <row r="40946" spans="1:2" x14ac:dyDescent="0.25">
      <c r="A40946" s="1">
        <v>41941.433333333334</v>
      </c>
      <c r="B40946" s="2">
        <v>-4.4363567272392777</v>
      </c>
    </row>
    <row r="40947" spans="1:2" x14ac:dyDescent="0.25">
      <c r="A40947" s="1">
        <v>41941.434027777781</v>
      </c>
      <c r="B40947" s="2">
        <v>-10.592266823890046</v>
      </c>
    </row>
    <row r="40948" spans="1:2" x14ac:dyDescent="0.25">
      <c r="A40948" s="1">
        <v>41941.43472222222</v>
      </c>
      <c r="B40948" s="2">
        <v>-7.9545971415437329</v>
      </c>
    </row>
    <row r="40949" spans="1:2" x14ac:dyDescent="0.25">
      <c r="A40949" s="1">
        <v>41941.435416666667</v>
      </c>
      <c r="B40949" s="2">
        <v>-9.7012961938470355</v>
      </c>
    </row>
    <row r="40950" spans="1:2" x14ac:dyDescent="0.25">
      <c r="A40950" s="1">
        <v>41941.436111111114</v>
      </c>
      <c r="B40950" s="2">
        <v>0.4753060920906137</v>
      </c>
    </row>
    <row r="40951" spans="1:2" x14ac:dyDescent="0.25">
      <c r="A40951" s="1">
        <v>41941.436805555553</v>
      </c>
      <c r="B40951" s="2">
        <v>8.9097420181244775</v>
      </c>
    </row>
    <row r="40952" spans="1:2" x14ac:dyDescent="0.25">
      <c r="A40952" s="1">
        <v>41941.4375</v>
      </c>
      <c r="B40952" s="2">
        <v>-2.8807588301778497</v>
      </c>
    </row>
    <row r="40953" spans="1:2" x14ac:dyDescent="0.25">
      <c r="A40953" s="1">
        <v>41941.438194444447</v>
      </c>
      <c r="B40953" s="2">
        <v>9.943577269305873</v>
      </c>
    </row>
    <row r="40954" spans="1:2" x14ac:dyDescent="0.25">
      <c r="A40954" s="1">
        <v>41941.438888888886</v>
      </c>
      <c r="B40954" s="2">
        <v>21.473474522410832</v>
      </c>
    </row>
    <row r="40955" spans="1:2" x14ac:dyDescent="0.25">
      <c r="A40955" s="1">
        <v>41941.439583333333</v>
      </c>
      <c r="B40955" s="2">
        <v>20.906743451821967</v>
      </c>
    </row>
    <row r="40956" spans="1:2" x14ac:dyDescent="0.25">
      <c r="A40956" s="1">
        <v>41941.44027777778</v>
      </c>
      <c r="B40956" s="2">
        <v>0.95053978148353058</v>
      </c>
    </row>
    <row r="40957" spans="1:2" x14ac:dyDescent="0.25">
      <c r="A40957" s="1">
        <v>41941.440972222219</v>
      </c>
      <c r="B40957" s="2">
        <v>9.7789077478328785</v>
      </c>
    </row>
    <row r="40958" spans="1:2" x14ac:dyDescent="0.25">
      <c r="A40958" s="1">
        <v>41941.441666666666</v>
      </c>
      <c r="B40958" s="2">
        <v>2.1010230584375678</v>
      </c>
    </row>
    <row r="40959" spans="1:2" x14ac:dyDescent="0.25">
      <c r="A40959" s="1">
        <v>41941.442361111112</v>
      </c>
      <c r="B40959" s="2">
        <v>3.9180106886981472</v>
      </c>
    </row>
    <row r="40960" spans="1:2" x14ac:dyDescent="0.25">
      <c r="A40960" s="1">
        <v>41941.443055555559</v>
      </c>
      <c r="B40960" s="2">
        <v>11.916268741711974</v>
      </c>
    </row>
    <row r="40961" spans="1:2" x14ac:dyDescent="0.25">
      <c r="A40961" s="1">
        <v>41941.443749999999</v>
      </c>
      <c r="B40961" s="2">
        <v>4.2835096995016406E-2</v>
      </c>
    </row>
    <row r="40962" spans="1:2" x14ac:dyDescent="0.25">
      <c r="A40962" s="1">
        <v>41941.444444444445</v>
      </c>
      <c r="B40962" s="2">
        <v>24.456424136391675</v>
      </c>
    </row>
    <row r="40963" spans="1:2" x14ac:dyDescent="0.25">
      <c r="A40963" s="1">
        <v>41941.445138888892</v>
      </c>
      <c r="B40963" s="2">
        <v>25.641972259120909</v>
      </c>
    </row>
    <row r="40964" spans="1:2" x14ac:dyDescent="0.25">
      <c r="A40964" s="1">
        <v>41941.445833333331</v>
      </c>
      <c r="B40964" s="2">
        <v>22.853904463932608</v>
      </c>
    </row>
    <row r="40965" spans="1:2" x14ac:dyDescent="0.25">
      <c r="A40965" s="1">
        <v>41941.446527777778</v>
      </c>
      <c r="B40965" s="2">
        <v>10.882148069999191</v>
      </c>
    </row>
    <row r="40966" spans="1:2" x14ac:dyDescent="0.25">
      <c r="A40966" s="1">
        <v>41941.447222222225</v>
      </c>
      <c r="B40966" s="2">
        <v>22.324453783702726</v>
      </c>
    </row>
    <row r="40967" spans="1:2" x14ac:dyDescent="0.25">
      <c r="A40967" s="1">
        <v>41941.447916666664</v>
      </c>
      <c r="B40967" s="2">
        <v>33.124015217107562</v>
      </c>
    </row>
    <row r="40968" spans="1:2" x14ac:dyDescent="0.25">
      <c r="A40968" s="1">
        <v>41941.448611111111</v>
      </c>
      <c r="B40968" s="2">
        <v>27.742403171623302</v>
      </c>
    </row>
    <row r="40969" spans="1:2" x14ac:dyDescent="0.25">
      <c r="A40969" s="1">
        <v>41941.449305555558</v>
      </c>
      <c r="B40969" s="2">
        <v>28.534966987772592</v>
      </c>
    </row>
    <row r="40970" spans="1:2" x14ac:dyDescent="0.25">
      <c r="A40970" s="1">
        <v>41941.449999999997</v>
      </c>
      <c r="B40970" s="2">
        <v>29.748248816763468</v>
      </c>
    </row>
    <row r="40971" spans="1:2" x14ac:dyDescent="0.25">
      <c r="A40971" s="1">
        <v>41941.450694444444</v>
      </c>
      <c r="B40971" s="2">
        <v>36.150714306927206</v>
      </c>
    </row>
    <row r="40972" spans="1:2" x14ac:dyDescent="0.25">
      <c r="A40972" s="1">
        <v>41941.451388888891</v>
      </c>
      <c r="B40972" s="2">
        <v>19.782299784361143</v>
      </c>
    </row>
    <row r="40973" spans="1:2" x14ac:dyDescent="0.25">
      <c r="A40973" s="1">
        <v>41941.45208333333</v>
      </c>
      <c r="B40973" s="2">
        <v>37.34730055356922</v>
      </c>
    </row>
    <row r="40974" spans="1:2" x14ac:dyDescent="0.25">
      <c r="A40974" s="1">
        <v>41941.452777777777</v>
      </c>
      <c r="B40974" s="2">
        <v>11.972829525414758</v>
      </c>
    </row>
    <row r="40975" spans="1:2" x14ac:dyDescent="0.25">
      <c r="A40975" s="1">
        <v>41941.453472222223</v>
      </c>
      <c r="B40975" s="2">
        <v>28.760504511801507</v>
      </c>
    </row>
    <row r="40976" spans="1:2" x14ac:dyDescent="0.25">
      <c r="A40976" s="1">
        <v>41941.45416666667</v>
      </c>
      <c r="B40976" s="2">
        <v>20.085930077414861</v>
      </c>
    </row>
    <row r="40977" spans="1:2" x14ac:dyDescent="0.25">
      <c r="A40977" s="1">
        <v>41941.454861111109</v>
      </c>
      <c r="B40977" s="2">
        <v>22.616497560752759</v>
      </c>
    </row>
    <row r="40978" spans="1:2" x14ac:dyDescent="0.25">
      <c r="A40978" s="1">
        <v>41941.455555555556</v>
      </c>
      <c r="B40978" s="2">
        <v>21.491863433445662</v>
      </c>
    </row>
    <row r="40979" spans="1:2" x14ac:dyDescent="0.25">
      <c r="A40979" s="1">
        <v>41941.456250000003</v>
      </c>
      <c r="B40979" s="2">
        <v>28.802652575128498</v>
      </c>
    </row>
    <row r="40980" spans="1:2" x14ac:dyDescent="0.25">
      <c r="A40980" s="1">
        <v>41941.456944444442</v>
      </c>
      <c r="B40980" s="2">
        <v>17.6547534438585</v>
      </c>
    </row>
    <row r="40981" spans="1:2" x14ac:dyDescent="0.25">
      <c r="A40981" s="1">
        <v>41941.457638888889</v>
      </c>
      <c r="B40981" s="2">
        <v>34.446259897096027</v>
      </c>
    </row>
    <row r="40982" spans="1:2" x14ac:dyDescent="0.25">
      <c r="A40982" s="1">
        <v>41941.458333333336</v>
      </c>
      <c r="B40982" s="2">
        <v>56.695897803768943</v>
      </c>
    </row>
    <row r="40983" spans="1:2" x14ac:dyDescent="0.25">
      <c r="A40983" s="1">
        <v>41941.459027777775</v>
      </c>
      <c r="B40983" s="2">
        <v>56.231019467556813</v>
      </c>
    </row>
    <row r="40984" spans="1:2" x14ac:dyDescent="0.25">
      <c r="A40984" s="1">
        <v>41941.459722222222</v>
      </c>
      <c r="B40984" s="2">
        <v>50.949908589137095</v>
      </c>
    </row>
    <row r="40985" spans="1:2" x14ac:dyDescent="0.25">
      <c r="A40985" s="1">
        <v>41941.460416666669</v>
      </c>
      <c r="B40985" s="2">
        <v>34.414645423631981</v>
      </c>
    </row>
    <row r="40986" spans="1:2" x14ac:dyDescent="0.25">
      <c r="A40986" s="1">
        <v>41941.461111111108</v>
      </c>
      <c r="B40986" s="2">
        <v>42.333761888309773</v>
      </c>
    </row>
    <row r="40987" spans="1:2" x14ac:dyDescent="0.25">
      <c r="A40987" s="1">
        <v>41941.461805555555</v>
      </c>
      <c r="B40987" s="2">
        <v>49.453560920131473</v>
      </c>
    </row>
    <row r="40988" spans="1:2" x14ac:dyDescent="0.25">
      <c r="A40988" s="1">
        <v>41941.462500000001</v>
      </c>
      <c r="B40988" s="2">
        <v>50.390545630011665</v>
      </c>
    </row>
    <row r="40989" spans="1:2" x14ac:dyDescent="0.25">
      <c r="A40989" s="1">
        <v>41941.463194444441</v>
      </c>
      <c r="B40989" s="2">
        <v>55.395884891726503</v>
      </c>
    </row>
    <row r="40990" spans="1:2" x14ac:dyDescent="0.25">
      <c r="A40990" s="1">
        <v>41941.463888888888</v>
      </c>
      <c r="B40990" s="2">
        <v>57.795077429296605</v>
      </c>
    </row>
    <row r="40991" spans="1:2" x14ac:dyDescent="0.25">
      <c r="A40991" s="1">
        <v>41941.464583333334</v>
      </c>
      <c r="B40991" s="2">
        <v>59.984925956735971</v>
      </c>
    </row>
    <row r="40992" spans="1:2" x14ac:dyDescent="0.25">
      <c r="A40992" s="1">
        <v>41941.465277777781</v>
      </c>
      <c r="B40992" s="2">
        <v>57.990181046995957</v>
      </c>
    </row>
    <row r="40993" spans="1:2" x14ac:dyDescent="0.25">
      <c r="A40993" s="1">
        <v>41941.46597222222</v>
      </c>
      <c r="B40993" s="2">
        <v>40.979233391064916</v>
      </c>
    </row>
    <row r="40994" spans="1:2" x14ac:dyDescent="0.25">
      <c r="A40994" s="1">
        <v>41941.466666666667</v>
      </c>
      <c r="B40994" s="2">
        <v>54.867506701436163</v>
      </c>
    </row>
    <row r="40995" spans="1:2" x14ac:dyDescent="0.25">
      <c r="A40995" s="1">
        <v>41941.467361111114</v>
      </c>
      <c r="B40995" s="2">
        <v>64.790357974905049</v>
      </c>
    </row>
    <row r="40996" spans="1:2" x14ac:dyDescent="0.25">
      <c r="A40996" s="1">
        <v>41941.468055555553</v>
      </c>
      <c r="B40996" s="2">
        <v>53.689746916532748</v>
      </c>
    </row>
    <row r="40997" spans="1:2" x14ac:dyDescent="0.25">
      <c r="A40997" s="1">
        <v>41941.46875</v>
      </c>
      <c r="B40997" s="2">
        <v>47.185892168033753</v>
      </c>
    </row>
    <row r="40998" spans="1:2" x14ac:dyDescent="0.25">
      <c r="A40998" s="1">
        <v>41941.469444444447</v>
      </c>
      <c r="B40998" s="2">
        <v>62.682035043781312</v>
      </c>
    </row>
    <row r="40999" spans="1:2" x14ac:dyDescent="0.25">
      <c r="A40999" s="1">
        <v>41941.470138888886</v>
      </c>
      <c r="B40999" s="2">
        <v>69.386651465518909</v>
      </c>
    </row>
    <row r="41000" spans="1:2" x14ac:dyDescent="0.25">
      <c r="A41000" s="1">
        <v>41941.470833333333</v>
      </c>
      <c r="B41000" s="2">
        <v>62.203155297574511</v>
      </c>
    </row>
    <row r="41001" spans="1:2" x14ac:dyDescent="0.25">
      <c r="A41001" s="1">
        <v>41941.47152777778</v>
      </c>
      <c r="B41001" s="2">
        <v>55.616112495160387</v>
      </c>
    </row>
    <row r="41002" spans="1:2" x14ac:dyDescent="0.25">
      <c r="A41002" s="1">
        <v>41941.472222222219</v>
      </c>
      <c r="B41002" s="2">
        <v>50.651682250993325</v>
      </c>
    </row>
    <row r="41003" spans="1:2" x14ac:dyDescent="0.25">
      <c r="A41003" s="1">
        <v>41941.472916666666</v>
      </c>
      <c r="B41003" s="2">
        <v>45.569695130677431</v>
      </c>
    </row>
    <row r="41004" spans="1:2" x14ac:dyDescent="0.25">
      <c r="A41004" s="1">
        <v>41941.473611111112</v>
      </c>
      <c r="B41004" s="2">
        <v>50.885309484241105</v>
      </c>
    </row>
    <row r="41005" spans="1:2" x14ac:dyDescent="0.25">
      <c r="A41005" s="1">
        <v>41941.474305555559</v>
      </c>
      <c r="B41005" s="2">
        <v>49.69669554737338</v>
      </c>
    </row>
    <row r="41006" spans="1:2" x14ac:dyDescent="0.25">
      <c r="A41006" s="1">
        <v>41941.474999999999</v>
      </c>
      <c r="B41006" s="2">
        <v>59.105470776759709</v>
      </c>
    </row>
    <row r="41007" spans="1:2" x14ac:dyDescent="0.25">
      <c r="A41007" s="1">
        <v>41941.475694444445</v>
      </c>
      <c r="B41007" s="2">
        <v>56.842808623307306</v>
      </c>
    </row>
    <row r="41008" spans="1:2" x14ac:dyDescent="0.25">
      <c r="A41008" s="1">
        <v>41941.476388888892</v>
      </c>
      <c r="B41008" s="2">
        <v>62.44160470882683</v>
      </c>
    </row>
    <row r="41009" spans="1:2" x14ac:dyDescent="0.25">
      <c r="A41009" s="1">
        <v>41941.477083333331</v>
      </c>
      <c r="B41009" s="2">
        <v>38.593284679497692</v>
      </c>
    </row>
    <row r="41010" spans="1:2" x14ac:dyDescent="0.25">
      <c r="A41010" s="1">
        <v>41941.477777777778</v>
      </c>
      <c r="B41010" s="2">
        <v>42.823976277200082</v>
      </c>
    </row>
    <row r="41011" spans="1:2" x14ac:dyDescent="0.25">
      <c r="A41011" s="1">
        <v>41941.478472222225</v>
      </c>
      <c r="B41011" s="2">
        <v>48.275231468442747</v>
      </c>
    </row>
    <row r="41012" spans="1:2" x14ac:dyDescent="0.25">
      <c r="A41012" s="1">
        <v>41941.479166666664</v>
      </c>
      <c r="B41012" s="2">
        <v>53.336351171477389</v>
      </c>
    </row>
    <row r="41013" spans="1:2" x14ac:dyDescent="0.25">
      <c r="A41013" s="1">
        <v>41941.479861111111</v>
      </c>
      <c r="B41013" s="2">
        <v>28.866546638916528</v>
      </c>
    </row>
    <row r="41014" spans="1:2" x14ac:dyDescent="0.25">
      <c r="A41014" s="1">
        <v>41941.480555555558</v>
      </c>
      <c r="B41014" s="2">
        <v>31.52312695819419</v>
      </c>
    </row>
    <row r="41015" spans="1:2" x14ac:dyDescent="0.25">
      <c r="A41015" s="1">
        <v>41941.481249999997</v>
      </c>
      <c r="B41015" s="2">
        <v>35.44944954425155</v>
      </c>
    </row>
    <row r="41016" spans="1:2" x14ac:dyDescent="0.25">
      <c r="A41016" s="1">
        <v>41941.481944444444</v>
      </c>
      <c r="B41016" s="2">
        <v>38.399858952349071</v>
      </c>
    </row>
    <row r="41017" spans="1:2" x14ac:dyDescent="0.25">
      <c r="A41017" s="1">
        <v>41941.482638888891</v>
      </c>
      <c r="B41017" s="2">
        <v>40.677447364988623</v>
      </c>
    </row>
    <row r="41018" spans="1:2" x14ac:dyDescent="0.25">
      <c r="A41018" s="1">
        <v>41941.48333333333</v>
      </c>
      <c r="B41018" s="2">
        <v>44.879003210016528</v>
      </c>
    </row>
    <row r="41019" spans="1:2" x14ac:dyDescent="0.25">
      <c r="A41019" s="1">
        <v>41941.484027777777</v>
      </c>
      <c r="B41019" s="2">
        <v>33.607579783974991</v>
      </c>
    </row>
    <row r="41020" spans="1:2" x14ac:dyDescent="0.25">
      <c r="A41020" s="1">
        <v>41941.484722222223</v>
      </c>
      <c r="B41020" s="2">
        <v>17.356382105834442</v>
      </c>
    </row>
    <row r="41021" spans="1:2" x14ac:dyDescent="0.25">
      <c r="A41021" s="1">
        <v>41941.48541666667</v>
      </c>
      <c r="B41021" s="2">
        <v>24.180788706410627</v>
      </c>
    </row>
    <row r="41022" spans="1:2" x14ac:dyDescent="0.25">
      <c r="A41022" s="1">
        <v>41941.486111111109</v>
      </c>
      <c r="B41022" s="2">
        <v>30.257301420492876</v>
      </c>
    </row>
    <row r="41023" spans="1:2" x14ac:dyDescent="0.25">
      <c r="A41023" s="1">
        <v>41941.486805555556</v>
      </c>
      <c r="B41023" s="2">
        <v>50.866643882740753</v>
      </c>
    </row>
    <row r="41024" spans="1:2" x14ac:dyDescent="0.25">
      <c r="A41024" s="1">
        <v>41941.487500000003</v>
      </c>
      <c r="B41024" s="2">
        <v>74.721799444294689</v>
      </c>
    </row>
    <row r="41025" spans="1:2" x14ac:dyDescent="0.25">
      <c r="A41025" s="1">
        <v>41941.488194444442</v>
      </c>
      <c r="B41025" s="2">
        <v>70.56918659914615</v>
      </c>
    </row>
    <row r="41026" spans="1:2" x14ac:dyDescent="0.25">
      <c r="A41026" s="1">
        <v>41941.488888888889</v>
      </c>
      <c r="B41026" s="2">
        <v>60.816608253031156</v>
      </c>
    </row>
    <row r="41027" spans="1:2" x14ac:dyDescent="0.25">
      <c r="A41027" s="1">
        <v>41941.489583333336</v>
      </c>
      <c r="B41027" s="2">
        <v>56.085341366647235</v>
      </c>
    </row>
    <row r="41028" spans="1:2" x14ac:dyDescent="0.25">
      <c r="A41028" s="1">
        <v>41941.490277777775</v>
      </c>
      <c r="B41028" s="2">
        <v>68.87981524410425</v>
      </c>
    </row>
    <row r="41029" spans="1:2" x14ac:dyDescent="0.25">
      <c r="A41029" s="1">
        <v>41941.490972222222</v>
      </c>
      <c r="B41029" s="2">
        <v>56.455349573525019</v>
      </c>
    </row>
    <row r="41030" spans="1:2" x14ac:dyDescent="0.25">
      <c r="A41030" s="1">
        <v>41941.491666666669</v>
      </c>
      <c r="B41030" s="2">
        <v>41.168972423288508</v>
      </c>
    </row>
    <row r="41031" spans="1:2" x14ac:dyDescent="0.25">
      <c r="A41031" s="1">
        <v>41941.492361111108</v>
      </c>
      <c r="B41031" s="2">
        <v>54.916385135614355</v>
      </c>
    </row>
    <row r="41032" spans="1:2" x14ac:dyDescent="0.25">
      <c r="A41032" s="1">
        <v>41941.493055555555</v>
      </c>
      <c r="B41032" s="2">
        <v>51.734489612425385</v>
      </c>
    </row>
    <row r="41033" spans="1:2" x14ac:dyDescent="0.25">
      <c r="A41033" s="1">
        <v>41941.493750000001</v>
      </c>
      <c r="B41033" s="2">
        <v>54.029673725061976</v>
      </c>
    </row>
    <row r="41034" spans="1:2" x14ac:dyDescent="0.25">
      <c r="A41034" s="1">
        <v>41941.494444444441</v>
      </c>
      <c r="B41034" s="2">
        <v>51.979806438577363</v>
      </c>
    </row>
    <row r="41035" spans="1:2" x14ac:dyDescent="0.25">
      <c r="A41035" s="1">
        <v>41941.495138888888</v>
      </c>
      <c r="B41035" s="2">
        <v>42.783236099718486</v>
      </c>
    </row>
    <row r="41036" spans="1:2" x14ac:dyDescent="0.25">
      <c r="A41036" s="1">
        <v>41941.495833333334</v>
      </c>
      <c r="B41036" s="2">
        <v>43.698634383342387</v>
      </c>
    </row>
    <row r="41037" spans="1:2" x14ac:dyDescent="0.25">
      <c r="A41037" s="1">
        <v>41941.496527777781</v>
      </c>
      <c r="B41037" s="2">
        <v>49.344004352319949</v>
      </c>
    </row>
    <row r="41038" spans="1:2" x14ac:dyDescent="0.25">
      <c r="A41038" s="1">
        <v>41941.49722222222</v>
      </c>
      <c r="B41038" s="2">
        <v>53.587698011733785</v>
      </c>
    </row>
    <row r="41039" spans="1:2" x14ac:dyDescent="0.25">
      <c r="A41039" s="1">
        <v>41941.497916666667</v>
      </c>
      <c r="B41039" s="2">
        <v>35.24370308071132</v>
      </c>
    </row>
    <row r="41040" spans="1:2" x14ac:dyDescent="0.25">
      <c r="A41040" s="1">
        <v>41941.498611111114</v>
      </c>
      <c r="B41040" s="2">
        <v>33.660850557475747</v>
      </c>
    </row>
    <row r="41041" spans="1:2" x14ac:dyDescent="0.25">
      <c r="A41041" s="1">
        <v>41941.499305555553</v>
      </c>
      <c r="B41041" s="2">
        <v>44.517988338798752</v>
      </c>
    </row>
    <row r="41042" spans="1:2" x14ac:dyDescent="0.25">
      <c r="A41042" s="1">
        <v>41941.5</v>
      </c>
      <c r="B41042" s="2">
        <v>44.251819822545805</v>
      </c>
    </row>
    <row r="41043" spans="1:2" x14ac:dyDescent="0.25">
      <c r="A41043" s="1">
        <v>41941.500694444447</v>
      </c>
      <c r="B41043" s="2">
        <v>38.928459231592328</v>
      </c>
    </row>
    <row r="41044" spans="1:2" x14ac:dyDescent="0.25">
      <c r="A41044" s="1">
        <v>41941.501388888886</v>
      </c>
      <c r="B41044" s="2">
        <v>28.520361112940009</v>
      </c>
    </row>
    <row r="41045" spans="1:2" x14ac:dyDescent="0.25">
      <c r="A41045" s="1">
        <v>41941.502083333333</v>
      </c>
      <c r="B41045" s="2">
        <v>35.842888046154016</v>
      </c>
    </row>
    <row r="41046" spans="1:2" x14ac:dyDescent="0.25">
      <c r="A41046" s="1">
        <v>41941.50277777778</v>
      </c>
      <c r="B41046" s="2">
        <v>57.462481226620731</v>
      </c>
    </row>
    <row r="41047" spans="1:2" x14ac:dyDescent="0.25">
      <c r="A41047" s="1">
        <v>41941.503472222219</v>
      </c>
      <c r="B41047" s="2">
        <v>24.779977413199472</v>
      </c>
    </row>
    <row r="41048" spans="1:2" x14ac:dyDescent="0.25">
      <c r="A41048" s="1">
        <v>41941.504166666666</v>
      </c>
      <c r="B41048" s="2">
        <v>24.450898247790612</v>
      </c>
    </row>
    <row r="41049" spans="1:2" x14ac:dyDescent="0.25">
      <c r="A41049" s="1">
        <v>41941.504861111112</v>
      </c>
      <c r="B41049" s="2">
        <v>35.720980874093947</v>
      </c>
    </row>
    <row r="41050" spans="1:2" x14ac:dyDescent="0.25">
      <c r="A41050" s="1">
        <v>41941.505555555559</v>
      </c>
      <c r="B41050" s="2">
        <v>37.400610020893026</v>
      </c>
    </row>
    <row r="41051" spans="1:2" x14ac:dyDescent="0.25">
      <c r="A41051" s="1">
        <v>41941.506249999999</v>
      </c>
      <c r="B41051" s="2">
        <v>19.113107280538923</v>
      </c>
    </row>
    <row r="41052" spans="1:2" x14ac:dyDescent="0.25">
      <c r="A41052" s="1">
        <v>41941.506944444445</v>
      </c>
      <c r="B41052" s="2">
        <v>25.215754339447692</v>
      </c>
    </row>
    <row r="41053" spans="1:2" x14ac:dyDescent="0.25">
      <c r="A41053" s="1">
        <v>41941.507638888892</v>
      </c>
      <c r="B41053" s="2">
        <v>22.098604552353937</v>
      </c>
    </row>
    <row r="41054" spans="1:2" x14ac:dyDescent="0.25">
      <c r="A41054" s="1">
        <v>41941.508333333331</v>
      </c>
      <c r="B41054" s="2">
        <v>15.077296736268424</v>
      </c>
    </row>
    <row r="41055" spans="1:2" x14ac:dyDescent="0.25">
      <c r="A41055" s="1">
        <v>41941.509027777778</v>
      </c>
      <c r="B41055" s="2">
        <v>8.9328536152829958</v>
      </c>
    </row>
    <row r="41056" spans="1:2" x14ac:dyDescent="0.25">
      <c r="A41056" s="1">
        <v>41941.509722222225</v>
      </c>
      <c r="B41056" s="2">
        <v>4.9266014985572228</v>
      </c>
    </row>
    <row r="41057" spans="1:2" x14ac:dyDescent="0.25">
      <c r="A41057" s="1">
        <v>41941.510416666664</v>
      </c>
      <c r="B41057" s="2">
        <v>3.8326617494249149</v>
      </c>
    </row>
    <row r="41058" spans="1:2" x14ac:dyDescent="0.25">
      <c r="A41058" s="1">
        <v>41941.511111111111</v>
      </c>
      <c r="B41058" s="2">
        <v>-11.518377029739835</v>
      </c>
    </row>
    <row r="41059" spans="1:2" x14ac:dyDescent="0.25">
      <c r="A41059" s="1">
        <v>41941.511805555558</v>
      </c>
      <c r="B41059" s="2">
        <v>-10.182617703642851</v>
      </c>
    </row>
    <row r="41060" spans="1:2" x14ac:dyDescent="0.25">
      <c r="A41060" s="1">
        <v>41941.512499999997</v>
      </c>
      <c r="B41060" s="2">
        <v>-7.2307174482568373</v>
      </c>
    </row>
    <row r="41061" spans="1:2" x14ac:dyDescent="0.25">
      <c r="A41061" s="1">
        <v>41941.513194444444</v>
      </c>
      <c r="B41061" s="2">
        <v>-13.584682132571592</v>
      </c>
    </row>
    <row r="41062" spans="1:2" x14ac:dyDescent="0.25">
      <c r="A41062" s="1">
        <v>41941.513888888891</v>
      </c>
      <c r="B41062" s="2">
        <v>-4.3153766923487034</v>
      </c>
    </row>
    <row r="41063" spans="1:2" x14ac:dyDescent="0.25">
      <c r="A41063" s="1">
        <v>41941.51458333333</v>
      </c>
      <c r="B41063" s="2">
        <v>-6.0636390907984001</v>
      </c>
    </row>
    <row r="41064" spans="1:2" x14ac:dyDescent="0.25">
      <c r="A41064" s="1">
        <v>41941.515277777777</v>
      </c>
      <c r="B41064" s="2">
        <v>-2.2042857132065365</v>
      </c>
    </row>
    <row r="41065" spans="1:2" x14ac:dyDescent="0.25">
      <c r="A41065" s="1">
        <v>41941.515972222223</v>
      </c>
      <c r="B41065" s="2">
        <v>0.95001952412815927</v>
      </c>
    </row>
    <row r="41066" spans="1:2" x14ac:dyDescent="0.25">
      <c r="A41066" s="1">
        <v>41941.51666666667</v>
      </c>
      <c r="B41066" s="2">
        <v>-6.1470440559213477</v>
      </c>
    </row>
    <row r="41067" spans="1:2" x14ac:dyDescent="0.25">
      <c r="A41067" s="1">
        <v>41941.517361111109</v>
      </c>
      <c r="B41067" s="2">
        <v>0.59255859033849745</v>
      </c>
    </row>
    <row r="41068" spans="1:2" x14ac:dyDescent="0.25">
      <c r="A41068" s="1">
        <v>41941.518055555556</v>
      </c>
      <c r="B41068" s="2">
        <v>-0.95381721130858443</v>
      </c>
    </row>
    <row r="41069" spans="1:2" x14ac:dyDescent="0.25">
      <c r="A41069" s="1">
        <v>41941.518750000003</v>
      </c>
      <c r="B41069" s="2">
        <v>-3.1801347651589214</v>
      </c>
    </row>
    <row r="41070" spans="1:2" x14ac:dyDescent="0.25">
      <c r="A41070" s="1">
        <v>41941.519444444442</v>
      </c>
      <c r="B41070" s="2">
        <v>-0.54991694534376923</v>
      </c>
    </row>
    <row r="41071" spans="1:2" x14ac:dyDescent="0.25">
      <c r="A41071" s="1">
        <v>41941.520138888889</v>
      </c>
      <c r="B41071" s="2">
        <v>-6.6110973414838252</v>
      </c>
    </row>
    <row r="41072" spans="1:2" x14ac:dyDescent="0.25">
      <c r="A41072" s="1">
        <v>41941.520833333336</v>
      </c>
      <c r="B41072" s="2">
        <v>-6.7269238982004023</v>
      </c>
    </row>
    <row r="41073" spans="1:2" x14ac:dyDescent="0.25">
      <c r="A41073" s="1">
        <v>41941.521527777775</v>
      </c>
      <c r="B41073" s="2">
        <v>-10.558176592702148</v>
      </c>
    </row>
    <row r="41074" spans="1:2" x14ac:dyDescent="0.25">
      <c r="A41074" s="1">
        <v>41941.522222222222</v>
      </c>
      <c r="B41074" s="2">
        <v>-10.229362553472432</v>
      </c>
    </row>
    <row r="41075" spans="1:2" x14ac:dyDescent="0.25">
      <c r="A41075" s="1">
        <v>41941.522916666669</v>
      </c>
      <c r="B41075" s="2">
        <v>-20.657204282958507</v>
      </c>
    </row>
    <row r="41076" spans="1:2" x14ac:dyDescent="0.25">
      <c r="A41076" s="1">
        <v>41941.523611111108</v>
      </c>
      <c r="B41076" s="2">
        <v>-13.554254929265275</v>
      </c>
    </row>
    <row r="41077" spans="1:2" x14ac:dyDescent="0.25">
      <c r="A41077" s="1">
        <v>41941.524305555555</v>
      </c>
      <c r="B41077" s="2">
        <v>-23.165498538663147</v>
      </c>
    </row>
    <row r="41078" spans="1:2" x14ac:dyDescent="0.25">
      <c r="A41078" s="1">
        <v>41941.525000000001</v>
      </c>
      <c r="B41078" s="2">
        <v>-25.316716230001294</v>
      </c>
    </row>
    <row r="41079" spans="1:2" x14ac:dyDescent="0.25">
      <c r="A41079" s="1">
        <v>41941.525694444441</v>
      </c>
      <c r="B41079" s="2">
        <v>-20.586843342855719</v>
      </c>
    </row>
    <row r="41080" spans="1:2" x14ac:dyDescent="0.25">
      <c r="A41080" s="1">
        <v>41941.526388888888</v>
      </c>
      <c r="B41080" s="2">
        <v>-22.382770539050156</v>
      </c>
    </row>
    <row r="41081" spans="1:2" x14ac:dyDescent="0.25">
      <c r="A41081" s="1">
        <v>41941.527083333334</v>
      </c>
      <c r="B41081" s="2">
        <v>-40.942723490038283</v>
      </c>
    </row>
    <row r="41082" spans="1:2" x14ac:dyDescent="0.25">
      <c r="A41082" s="1">
        <v>41941.527777777781</v>
      </c>
      <c r="B41082" s="2">
        <v>-21.451822138402107</v>
      </c>
    </row>
    <row r="41083" spans="1:2" x14ac:dyDescent="0.25">
      <c r="A41083" s="1">
        <v>41941.52847222222</v>
      </c>
      <c r="B41083" s="2">
        <v>-2.2624756936636308</v>
      </c>
    </row>
    <row r="41084" spans="1:2" x14ac:dyDescent="0.25">
      <c r="A41084" s="1">
        <v>41941.529166666667</v>
      </c>
      <c r="B41084" s="2">
        <v>4.4108629356234212</v>
      </c>
    </row>
    <row r="41085" spans="1:2" x14ac:dyDescent="0.25">
      <c r="A41085" s="1">
        <v>41941.529861111114</v>
      </c>
      <c r="B41085" s="2">
        <v>4.5971026653471201</v>
      </c>
    </row>
    <row r="41086" spans="1:2" x14ac:dyDescent="0.25">
      <c r="A41086" s="1">
        <v>41941.530555555553</v>
      </c>
      <c r="B41086" s="2">
        <v>6.8033250355903876</v>
      </c>
    </row>
    <row r="41087" spans="1:2" x14ac:dyDescent="0.25">
      <c r="A41087" s="1">
        <v>41941.53125</v>
      </c>
      <c r="B41087" s="2">
        <v>-1.6512661463551921</v>
      </c>
    </row>
    <row r="41088" spans="1:2" x14ac:dyDescent="0.25">
      <c r="A41088" s="1">
        <v>41941.531944444447</v>
      </c>
      <c r="B41088" s="2">
        <v>9.7181209255211183</v>
      </c>
    </row>
    <row r="41089" spans="1:2" x14ac:dyDescent="0.25">
      <c r="A41089" s="1">
        <v>41941.532638888886</v>
      </c>
      <c r="B41089" s="2">
        <v>8.6864447497619643</v>
      </c>
    </row>
    <row r="41090" spans="1:2" x14ac:dyDescent="0.25">
      <c r="A41090" s="1">
        <v>41941.533333333333</v>
      </c>
      <c r="B41090" s="2">
        <v>24.059429924408324</v>
      </c>
    </row>
    <row r="41091" spans="1:2" x14ac:dyDescent="0.25">
      <c r="A41091" s="1">
        <v>41941.53402777778</v>
      </c>
      <c r="B41091" s="2">
        <v>5.9879129958770738</v>
      </c>
    </row>
    <row r="41092" spans="1:2" x14ac:dyDescent="0.25">
      <c r="A41092" s="1">
        <v>41941.534722222219</v>
      </c>
      <c r="B41092" s="2">
        <v>6.2951526761491552</v>
      </c>
    </row>
    <row r="41093" spans="1:2" x14ac:dyDescent="0.25">
      <c r="A41093" s="1">
        <v>41941.535416666666</v>
      </c>
      <c r="B41093" s="2">
        <v>0.82381738353566714</v>
      </c>
    </row>
    <row r="41094" spans="1:2" x14ac:dyDescent="0.25">
      <c r="A41094" s="1">
        <v>41941.536111111112</v>
      </c>
      <c r="B41094" s="2">
        <v>-20.857503780181528</v>
      </c>
    </row>
    <row r="41095" spans="1:2" x14ac:dyDescent="0.25">
      <c r="A41095" s="1">
        <v>41941.536805555559</v>
      </c>
      <c r="B41095" s="2">
        <v>-20.654639987250508</v>
      </c>
    </row>
    <row r="41096" spans="1:2" x14ac:dyDescent="0.25">
      <c r="A41096" s="1">
        <v>41941.537499999999</v>
      </c>
      <c r="B41096" s="2">
        <v>-31.683168151716625</v>
      </c>
    </row>
    <row r="41097" spans="1:2" x14ac:dyDescent="0.25">
      <c r="A41097" s="1">
        <v>41941.538194444445</v>
      </c>
      <c r="B41097" s="2">
        <v>-32.987258684424646</v>
      </c>
    </row>
    <row r="41098" spans="1:2" x14ac:dyDescent="0.25">
      <c r="A41098" s="1">
        <v>41941.538888888892</v>
      </c>
      <c r="B41098" s="2">
        <v>-19.601359950971041</v>
      </c>
    </row>
    <row r="41099" spans="1:2" x14ac:dyDescent="0.25">
      <c r="A41099" s="1">
        <v>41941.539583333331</v>
      </c>
      <c r="B41099" s="2">
        <v>-42.900874293088172</v>
      </c>
    </row>
    <row r="41100" spans="1:2" x14ac:dyDescent="0.25">
      <c r="A41100" s="1">
        <v>41941.540277777778</v>
      </c>
      <c r="B41100" s="2">
        <v>-50.125251638767075</v>
      </c>
    </row>
    <row r="41101" spans="1:2" x14ac:dyDescent="0.25">
      <c r="A41101" s="1">
        <v>41941.540972222225</v>
      </c>
      <c r="B41101" s="2">
        <v>-45.021561499666618</v>
      </c>
    </row>
    <row r="41102" spans="1:2" x14ac:dyDescent="0.25">
      <c r="A41102" s="1">
        <v>41941.541666666664</v>
      </c>
      <c r="B41102" s="2">
        <v>-34.997375065916273</v>
      </c>
    </row>
    <row r="41103" spans="1:2" x14ac:dyDescent="0.25">
      <c r="A41103" s="1">
        <v>41941.542361111111</v>
      </c>
      <c r="B41103" s="2">
        <v>-49.930856288657132</v>
      </c>
    </row>
    <row r="41104" spans="1:2" x14ac:dyDescent="0.25">
      <c r="A41104" s="1">
        <v>41941.543055555558</v>
      </c>
      <c r="B41104" s="2">
        <v>-49.575639710612208</v>
      </c>
    </row>
    <row r="41105" spans="1:2" x14ac:dyDescent="0.25">
      <c r="A41105" s="1">
        <v>41941.543749999997</v>
      </c>
      <c r="B41105" s="2">
        <v>-39.29556907117658</v>
      </c>
    </row>
    <row r="41106" spans="1:2" x14ac:dyDescent="0.25">
      <c r="A41106" s="1">
        <v>41941.544444444444</v>
      </c>
      <c r="B41106" s="2">
        <v>-31.053160772225237</v>
      </c>
    </row>
    <row r="41107" spans="1:2" x14ac:dyDescent="0.25">
      <c r="A41107" s="1">
        <v>41941.545138888891</v>
      </c>
      <c r="B41107" s="2">
        <v>-46.031546613110791</v>
      </c>
    </row>
    <row r="41108" spans="1:2" x14ac:dyDescent="0.25">
      <c r="A41108" s="1">
        <v>41941.54583333333</v>
      </c>
      <c r="B41108" s="2">
        <v>-35.93494246714981</v>
      </c>
    </row>
    <row r="41109" spans="1:2" x14ac:dyDescent="0.25">
      <c r="A41109" s="1">
        <v>41941.546527777777</v>
      </c>
      <c r="B41109" s="2">
        <v>-40.875138587015684</v>
      </c>
    </row>
    <row r="41110" spans="1:2" x14ac:dyDescent="0.25">
      <c r="A41110" s="1">
        <v>41941.547222222223</v>
      </c>
      <c r="B41110" s="2">
        <v>-49.435813585521345</v>
      </c>
    </row>
    <row r="41111" spans="1:2" x14ac:dyDescent="0.25">
      <c r="A41111" s="1">
        <v>41941.54791666667</v>
      </c>
      <c r="B41111" s="2">
        <v>-44.700296537129908</v>
      </c>
    </row>
    <row r="41112" spans="1:2" x14ac:dyDescent="0.25">
      <c r="A41112" s="1">
        <v>41941.548611111109</v>
      </c>
      <c r="B41112" s="2">
        <v>12.400915157072207</v>
      </c>
    </row>
    <row r="41113" spans="1:2" x14ac:dyDescent="0.25">
      <c r="A41113" s="1">
        <v>41941.549305555556</v>
      </c>
      <c r="B41113" s="2">
        <v>62.732361814280736</v>
      </c>
    </row>
    <row r="41114" spans="1:2" x14ac:dyDescent="0.25">
      <c r="A41114" s="1">
        <v>41941.550000000003</v>
      </c>
      <c r="B41114" s="2">
        <v>74.367068682331592</v>
      </c>
    </row>
    <row r="41115" spans="1:2" x14ac:dyDescent="0.25">
      <c r="A41115" s="1">
        <v>41941.550694444442</v>
      </c>
      <c r="B41115" s="2">
        <v>104.53890525388027</v>
      </c>
    </row>
    <row r="41116" spans="1:2" x14ac:dyDescent="0.25">
      <c r="A41116" s="1">
        <v>41941.551388888889</v>
      </c>
      <c r="B41116" s="2">
        <v>66.718567091212023</v>
      </c>
    </row>
    <row r="41117" spans="1:2" x14ac:dyDescent="0.25">
      <c r="A41117" s="1">
        <v>41941.552083333336</v>
      </c>
      <c r="B41117" s="2">
        <v>14.524825516984857</v>
      </c>
    </row>
    <row r="41118" spans="1:2" x14ac:dyDescent="0.25">
      <c r="A41118" s="1">
        <v>41941.552777777775</v>
      </c>
      <c r="B41118" s="2">
        <v>-12.793320977948921</v>
      </c>
    </row>
    <row r="41119" spans="1:2" x14ac:dyDescent="0.25">
      <c r="A41119" s="1">
        <v>41941.553472222222</v>
      </c>
      <c r="B41119" s="2">
        <v>-12.597299577689046</v>
      </c>
    </row>
    <row r="41120" spans="1:2" x14ac:dyDescent="0.25">
      <c r="A41120" s="1">
        <v>41941.554166666669</v>
      </c>
      <c r="B41120" s="2">
        <v>-21.405825333658381</v>
      </c>
    </row>
    <row r="41121" spans="1:2" x14ac:dyDescent="0.25">
      <c r="A41121" s="1">
        <v>41941.554861111108</v>
      </c>
      <c r="B41121" s="2">
        <v>-19.115635131023375</v>
      </c>
    </row>
    <row r="41122" spans="1:2" x14ac:dyDescent="0.25">
      <c r="A41122" s="1">
        <v>41941.555555555555</v>
      </c>
      <c r="B41122" s="2">
        <v>-6.7243945028841461</v>
      </c>
    </row>
    <row r="41123" spans="1:2" x14ac:dyDescent="0.25">
      <c r="A41123" s="1">
        <v>41941.556250000001</v>
      </c>
      <c r="B41123" s="2">
        <v>-15.428132792155763</v>
      </c>
    </row>
    <row r="41124" spans="1:2" x14ac:dyDescent="0.25">
      <c r="A41124" s="1">
        <v>41941.556944444441</v>
      </c>
      <c r="B41124" s="2">
        <v>-20.498951268983365</v>
      </c>
    </row>
    <row r="41125" spans="1:2" x14ac:dyDescent="0.25">
      <c r="A41125" s="1">
        <v>41941.557638888888</v>
      </c>
      <c r="B41125" s="2">
        <v>-17.97769819473227</v>
      </c>
    </row>
    <row r="41126" spans="1:2" x14ac:dyDescent="0.25">
      <c r="A41126" s="1">
        <v>41941.558333333334</v>
      </c>
      <c r="B41126" s="2">
        <v>-28.336340062886546</v>
      </c>
    </row>
    <row r="41127" spans="1:2" x14ac:dyDescent="0.25">
      <c r="A41127" s="1">
        <v>41941.559027777781</v>
      </c>
      <c r="B41127" s="2">
        <v>-14.561099872520876</v>
      </c>
    </row>
    <row r="41128" spans="1:2" x14ac:dyDescent="0.25">
      <c r="A41128" s="1">
        <v>41941.55972222222</v>
      </c>
      <c r="B41128" s="2">
        <v>0.31787809655158222</v>
      </c>
    </row>
    <row r="41129" spans="1:2" x14ac:dyDescent="0.25">
      <c r="A41129" s="1">
        <v>41941.560416666667</v>
      </c>
      <c r="B41129" s="2">
        <v>0.26779439327753302</v>
      </c>
    </row>
    <row r="41130" spans="1:2" x14ac:dyDescent="0.25">
      <c r="A41130" s="1">
        <v>41941.561111111114</v>
      </c>
      <c r="B41130" s="2">
        <v>0.58042311527406132</v>
      </c>
    </row>
    <row r="41131" spans="1:2" x14ac:dyDescent="0.25">
      <c r="A41131" s="1">
        <v>41941.561805555553</v>
      </c>
      <c r="B41131" s="2">
        <v>-6.8293085732187135</v>
      </c>
    </row>
    <row r="41132" spans="1:2" x14ac:dyDescent="0.25">
      <c r="A41132" s="1">
        <v>41941.5625</v>
      </c>
      <c r="B41132" s="2">
        <v>5.380302316784582</v>
      </c>
    </row>
    <row r="41133" spans="1:2" x14ac:dyDescent="0.25">
      <c r="A41133" s="1">
        <v>41941.563194444447</v>
      </c>
      <c r="B41133" s="2">
        <v>8.0086202616505027</v>
      </c>
    </row>
    <row r="41134" spans="1:2" x14ac:dyDescent="0.25">
      <c r="A41134" s="1">
        <v>41941.563888888886</v>
      </c>
      <c r="B41134" s="2">
        <v>4.4307553153143093</v>
      </c>
    </row>
    <row r="41135" spans="1:2" x14ac:dyDescent="0.25">
      <c r="A41135" s="1">
        <v>41941.564583333333</v>
      </c>
      <c r="B41135" s="2">
        <v>15.675164116761698</v>
      </c>
    </row>
    <row r="41136" spans="1:2" x14ac:dyDescent="0.25">
      <c r="A41136" s="1">
        <v>41941.56527777778</v>
      </c>
      <c r="B41136" s="2">
        <v>26.224620196194639</v>
      </c>
    </row>
    <row r="41137" spans="1:2" x14ac:dyDescent="0.25">
      <c r="A41137" s="1">
        <v>41941.565972222219</v>
      </c>
      <c r="B41137" s="2">
        <v>34.528072578849972</v>
      </c>
    </row>
    <row r="41138" spans="1:2" x14ac:dyDescent="0.25">
      <c r="A41138" s="1">
        <v>41941.566666666666</v>
      </c>
      <c r="B41138" s="2">
        <v>22.311639364798612</v>
      </c>
    </row>
    <row r="41139" spans="1:2" x14ac:dyDescent="0.25">
      <c r="A41139" s="1">
        <v>41941.567361111112</v>
      </c>
      <c r="B41139" s="2">
        <v>27.052301857704393</v>
      </c>
    </row>
    <row r="41140" spans="1:2" x14ac:dyDescent="0.25">
      <c r="A41140" s="1">
        <v>41941.568055555559</v>
      </c>
      <c r="B41140" s="2">
        <v>30.000037652061049</v>
      </c>
    </row>
    <row r="41141" spans="1:2" x14ac:dyDescent="0.25">
      <c r="A41141" s="1">
        <v>41941.568749999999</v>
      </c>
      <c r="B41141" s="2">
        <v>37.433976990009249</v>
      </c>
    </row>
    <row r="41142" spans="1:2" x14ac:dyDescent="0.25">
      <c r="A41142" s="1">
        <v>41941.569444444445</v>
      </c>
      <c r="B41142" s="2">
        <v>19.867252389935068</v>
      </c>
    </row>
    <row r="41143" spans="1:2" x14ac:dyDescent="0.25">
      <c r="A41143" s="1">
        <v>41941.570138888892</v>
      </c>
      <c r="B41143" s="2">
        <v>35.851406282458626</v>
      </c>
    </row>
    <row r="41144" spans="1:2" x14ac:dyDescent="0.25">
      <c r="A41144" s="1">
        <v>41941.570833333331</v>
      </c>
      <c r="B41144" s="2">
        <v>27.919347805770425</v>
      </c>
    </row>
    <row r="41145" spans="1:2" x14ac:dyDescent="0.25">
      <c r="A41145" s="1">
        <v>41941.571527777778</v>
      </c>
      <c r="B41145" s="2">
        <v>6.7498781290118739</v>
      </c>
    </row>
    <row r="41146" spans="1:2" x14ac:dyDescent="0.25">
      <c r="A41146" s="1">
        <v>41941.572222222225</v>
      </c>
      <c r="B41146" s="2">
        <v>13.261397930513096</v>
      </c>
    </row>
    <row r="41147" spans="1:2" x14ac:dyDescent="0.25">
      <c r="A41147" s="1">
        <v>41941.572916666664</v>
      </c>
      <c r="B41147" s="2">
        <v>8.7377969695965785</v>
      </c>
    </row>
    <row r="41148" spans="1:2" x14ac:dyDescent="0.25">
      <c r="A41148" s="1">
        <v>41941.573611111111</v>
      </c>
      <c r="B41148" s="2">
        <v>4.2183238203206503</v>
      </c>
    </row>
    <row r="41149" spans="1:2" x14ac:dyDescent="0.25">
      <c r="A41149" s="1">
        <v>41941.574305555558</v>
      </c>
      <c r="B41149" s="2">
        <v>1.2336596536750524</v>
      </c>
    </row>
    <row r="41150" spans="1:2" x14ac:dyDescent="0.25">
      <c r="A41150" s="1">
        <v>41941.574999999997</v>
      </c>
      <c r="B41150" s="2">
        <v>4.5300373268031153</v>
      </c>
    </row>
    <row r="41151" spans="1:2" x14ac:dyDescent="0.25">
      <c r="A41151" s="1">
        <v>41941.575694444444</v>
      </c>
      <c r="B41151" s="2">
        <v>5.485260278956563</v>
      </c>
    </row>
    <row r="41152" spans="1:2" x14ac:dyDescent="0.25">
      <c r="A41152" s="1">
        <v>41941.576388888891</v>
      </c>
      <c r="B41152" s="2">
        <v>10.159798442586938</v>
      </c>
    </row>
    <row r="41153" spans="1:2" x14ac:dyDescent="0.25">
      <c r="A41153" s="1">
        <v>41941.57708333333</v>
      </c>
      <c r="B41153" s="2">
        <v>4.3284212383613827</v>
      </c>
    </row>
    <row r="41154" spans="1:2" x14ac:dyDescent="0.25">
      <c r="A41154" s="1">
        <v>41941.577777777777</v>
      </c>
      <c r="B41154" s="2">
        <v>0.74633614757622124</v>
      </c>
    </row>
    <row r="41155" spans="1:2" x14ac:dyDescent="0.25">
      <c r="A41155" s="1">
        <v>41941.578472222223</v>
      </c>
      <c r="B41155" s="2">
        <v>10.959966756776703</v>
      </c>
    </row>
    <row r="41156" spans="1:2" x14ac:dyDescent="0.25">
      <c r="A41156" s="1">
        <v>41941.57916666667</v>
      </c>
      <c r="B41156" s="2">
        <v>19.354878773538562</v>
      </c>
    </row>
    <row r="41157" spans="1:2" x14ac:dyDescent="0.25">
      <c r="A41157" s="1">
        <v>41941.579861111109</v>
      </c>
      <c r="B41157" s="2">
        <v>12.527883654433754</v>
      </c>
    </row>
    <row r="41158" spans="1:2" x14ac:dyDescent="0.25">
      <c r="A41158" s="1">
        <v>41941.580555555556</v>
      </c>
      <c r="B41158" s="2">
        <v>8.5736137612481489</v>
      </c>
    </row>
    <row r="41159" spans="1:2" x14ac:dyDescent="0.25">
      <c r="A41159" s="1">
        <v>41941.581250000003</v>
      </c>
      <c r="B41159" s="2">
        <v>20.829153765639056</v>
      </c>
    </row>
    <row r="41160" spans="1:2" x14ac:dyDescent="0.25">
      <c r="A41160" s="1">
        <v>41941.581944444442</v>
      </c>
      <c r="B41160" s="2">
        <v>-34.675555678035501</v>
      </c>
    </row>
    <row r="41161" spans="1:2" x14ac:dyDescent="0.25">
      <c r="A41161" s="1">
        <v>41941.582638888889</v>
      </c>
      <c r="B41161" s="2">
        <v>22.348576554017686</v>
      </c>
    </row>
    <row r="41162" spans="1:2" x14ac:dyDescent="0.25">
      <c r="A41162" s="1">
        <v>41941.583333333336</v>
      </c>
      <c r="B41162" s="2">
        <v>26.70827169769424</v>
      </c>
    </row>
    <row r="41163" spans="1:2" x14ac:dyDescent="0.25">
      <c r="A41163" s="1">
        <v>41941.584027777775</v>
      </c>
      <c r="B41163" s="2">
        <v>19.293863508901936</v>
      </c>
    </row>
    <row r="41164" spans="1:2" x14ac:dyDescent="0.25">
      <c r="A41164" s="1">
        <v>41941.584722222222</v>
      </c>
      <c r="B41164" s="2">
        <v>12.26480858009163</v>
      </c>
    </row>
    <row r="41165" spans="1:2" x14ac:dyDescent="0.25">
      <c r="A41165" s="1">
        <v>41941.585416666669</v>
      </c>
      <c r="B41165" s="2">
        <v>13.011840633445171</v>
      </c>
    </row>
    <row r="41166" spans="1:2" x14ac:dyDescent="0.25">
      <c r="A41166" s="1">
        <v>41941.586111111108</v>
      </c>
      <c r="B41166" s="2">
        <v>11.412106781628852</v>
      </c>
    </row>
    <row r="41167" spans="1:2" x14ac:dyDescent="0.25">
      <c r="A41167" s="1">
        <v>41941.586805555555</v>
      </c>
      <c r="B41167" s="2">
        <v>17.828565444293357</v>
      </c>
    </row>
    <row r="41168" spans="1:2" x14ac:dyDescent="0.25">
      <c r="A41168" s="1">
        <v>41941.587500000001</v>
      </c>
      <c r="B41168" s="2">
        <v>0.22281946315003248</v>
      </c>
    </row>
    <row r="41169" spans="1:2" x14ac:dyDescent="0.25">
      <c r="A41169" s="1">
        <v>41941.588194444441</v>
      </c>
      <c r="B41169" s="2">
        <v>8.3416441870003233</v>
      </c>
    </row>
    <row r="41170" spans="1:2" x14ac:dyDescent="0.25">
      <c r="A41170" s="1">
        <v>41941.588888888888</v>
      </c>
      <c r="B41170" s="2">
        <v>6.6347510065713928</v>
      </c>
    </row>
    <row r="41171" spans="1:2" x14ac:dyDescent="0.25">
      <c r="A41171" s="1">
        <v>41941.589583333334</v>
      </c>
      <c r="B41171" s="2">
        <v>0.49778494179117844</v>
      </c>
    </row>
    <row r="41172" spans="1:2" x14ac:dyDescent="0.25">
      <c r="A41172" s="1">
        <v>41941.590277777781</v>
      </c>
      <c r="B41172" s="2">
        <v>2.669699638336533</v>
      </c>
    </row>
    <row r="41173" spans="1:2" x14ac:dyDescent="0.25">
      <c r="A41173" s="1">
        <v>41941.59097222222</v>
      </c>
      <c r="B41173" s="2">
        <v>5.3371588982089326</v>
      </c>
    </row>
    <row r="41174" spans="1:2" x14ac:dyDescent="0.25">
      <c r="A41174" s="1">
        <v>41941.591666666667</v>
      </c>
      <c r="B41174" s="2">
        <v>7.266966106866918</v>
      </c>
    </row>
    <row r="41175" spans="1:2" x14ac:dyDescent="0.25">
      <c r="A41175" s="1">
        <v>41941.592361111114</v>
      </c>
      <c r="B41175" s="2">
        <v>5.2302383890805988</v>
      </c>
    </row>
    <row r="41176" spans="1:2" x14ac:dyDescent="0.25">
      <c r="A41176" s="1">
        <v>41941.593055555553</v>
      </c>
      <c r="B41176" s="2">
        <v>-1.5827722055617415</v>
      </c>
    </row>
    <row r="41177" spans="1:2" x14ac:dyDescent="0.25">
      <c r="A41177" s="1">
        <v>41941.59375</v>
      </c>
      <c r="B41177" s="2">
        <v>-3.6173020136450456</v>
      </c>
    </row>
    <row r="41178" spans="1:2" x14ac:dyDescent="0.25">
      <c r="A41178" s="1">
        <v>41941.594444444447</v>
      </c>
      <c r="B41178" s="2">
        <v>-4.1121033879845834</v>
      </c>
    </row>
    <row r="41179" spans="1:2" x14ac:dyDescent="0.25">
      <c r="A41179" s="1">
        <v>41941.595138888886</v>
      </c>
      <c r="B41179" s="2">
        <v>-16.565640297469386</v>
      </c>
    </row>
    <row r="41180" spans="1:2" x14ac:dyDescent="0.25">
      <c r="A41180" s="1">
        <v>41941.595833333333</v>
      </c>
      <c r="B41180" s="2">
        <v>-14.709649234099077</v>
      </c>
    </row>
    <row r="41181" spans="1:2" x14ac:dyDescent="0.25">
      <c r="A41181" s="1">
        <v>41941.59652777778</v>
      </c>
      <c r="B41181" s="2">
        <v>-23.111967427942243</v>
      </c>
    </row>
    <row r="41182" spans="1:2" x14ac:dyDescent="0.25">
      <c r="A41182" s="1">
        <v>41941.597222222219</v>
      </c>
      <c r="B41182" s="2">
        <v>-26.29202858419303</v>
      </c>
    </row>
    <row r="41183" spans="1:2" x14ac:dyDescent="0.25">
      <c r="A41183" s="1">
        <v>41941.597916666666</v>
      </c>
      <c r="B41183" s="2">
        <v>-26.195826972747941</v>
      </c>
    </row>
    <row r="41184" spans="1:2" x14ac:dyDescent="0.25">
      <c r="A41184" s="1">
        <v>41941.598611111112</v>
      </c>
      <c r="B41184" s="2">
        <v>-24.174621319731887</v>
      </c>
    </row>
    <row r="41185" spans="1:2" x14ac:dyDescent="0.25">
      <c r="A41185" s="1">
        <v>41941.599305555559</v>
      </c>
      <c r="B41185" s="2">
        <v>-32.045443461624863</v>
      </c>
    </row>
    <row r="41186" spans="1:2" x14ac:dyDescent="0.25">
      <c r="A41186" s="1">
        <v>41941.599999999999</v>
      </c>
      <c r="B41186" s="2">
        <v>-39.893798029619695</v>
      </c>
    </row>
    <row r="41187" spans="1:2" x14ac:dyDescent="0.25">
      <c r="A41187" s="1">
        <v>41941.600694444445</v>
      </c>
      <c r="B41187" s="2">
        <v>-29.85929249732629</v>
      </c>
    </row>
    <row r="41188" spans="1:2" x14ac:dyDescent="0.25">
      <c r="A41188" s="1">
        <v>41941.601388888892</v>
      </c>
      <c r="B41188" s="2">
        <v>-6.2870656558951543</v>
      </c>
    </row>
    <row r="41189" spans="1:2" x14ac:dyDescent="0.25">
      <c r="A41189" s="1">
        <v>41941.602083333331</v>
      </c>
      <c r="B41189" s="2">
        <v>-6.8287512691890395</v>
      </c>
    </row>
    <row r="41190" spans="1:2" x14ac:dyDescent="0.25">
      <c r="A41190" s="1">
        <v>41941.602777777778</v>
      </c>
      <c r="B41190" s="2">
        <v>-2.9210421708248151</v>
      </c>
    </row>
    <row r="41191" spans="1:2" x14ac:dyDescent="0.25">
      <c r="A41191" s="1">
        <v>41941.603472222225</v>
      </c>
      <c r="B41191" s="2">
        <v>16.395539803701588</v>
      </c>
    </row>
    <row r="41192" spans="1:2" x14ac:dyDescent="0.25">
      <c r="A41192" s="1">
        <v>41941.604166666664</v>
      </c>
      <c r="B41192" s="2">
        <v>22.128596215740497</v>
      </c>
    </row>
    <row r="41193" spans="1:2" x14ac:dyDescent="0.25">
      <c r="A41193" s="1">
        <v>41941.604861111111</v>
      </c>
      <c r="B41193" s="2">
        <v>22.8311241420956</v>
      </c>
    </row>
    <row r="41194" spans="1:2" x14ac:dyDescent="0.25">
      <c r="A41194" s="1">
        <v>41941.605555555558</v>
      </c>
      <c r="B41194" s="2">
        <v>10.504054635358807</v>
      </c>
    </row>
    <row r="41195" spans="1:2" x14ac:dyDescent="0.25">
      <c r="A41195" s="1">
        <v>41941.606249999997</v>
      </c>
      <c r="B41195" s="2">
        <v>5.7054256752020596</v>
      </c>
    </row>
    <row r="41196" spans="1:2" x14ac:dyDescent="0.25">
      <c r="A41196" s="1">
        <v>41941.606944444444</v>
      </c>
      <c r="B41196" s="2">
        <v>-4.2718527549810767</v>
      </c>
    </row>
    <row r="41197" spans="1:2" x14ac:dyDescent="0.25">
      <c r="A41197" s="1">
        <v>41941.607638888891</v>
      </c>
      <c r="B41197" s="2">
        <v>-5.7247698287889461</v>
      </c>
    </row>
    <row r="41198" spans="1:2" x14ac:dyDescent="0.25">
      <c r="A41198" s="1">
        <v>41941.60833333333</v>
      </c>
      <c r="B41198" s="2">
        <v>-0.77747048682346453</v>
      </c>
    </row>
    <row r="41199" spans="1:2" x14ac:dyDescent="0.25">
      <c r="A41199" s="1">
        <v>41941.609027777777</v>
      </c>
      <c r="B41199" s="2">
        <v>-5.8134775842434463</v>
      </c>
    </row>
    <row r="41200" spans="1:2" x14ac:dyDescent="0.25">
      <c r="A41200" s="1">
        <v>41941.609722222223</v>
      </c>
      <c r="B41200" s="2">
        <v>-4.9489926437177623</v>
      </c>
    </row>
    <row r="41201" spans="1:2" x14ac:dyDescent="0.25">
      <c r="A41201" s="1">
        <v>41941.61041666667</v>
      </c>
      <c r="B41201" s="2">
        <v>8.9032964858125521</v>
      </c>
    </row>
    <row r="41202" spans="1:2" x14ac:dyDescent="0.25">
      <c r="A41202" s="1">
        <v>41941.611111111109</v>
      </c>
      <c r="B41202" s="2">
        <v>-14.028729851996104</v>
      </c>
    </row>
    <row r="41203" spans="1:2" x14ac:dyDescent="0.25">
      <c r="A41203" s="1">
        <v>41941.611805555556</v>
      </c>
      <c r="B41203" s="2">
        <v>0.73152258410555082</v>
      </c>
    </row>
    <row r="41204" spans="1:2" x14ac:dyDescent="0.25">
      <c r="A41204" s="1">
        <v>41941.612500000003</v>
      </c>
      <c r="B41204" s="2">
        <v>10.63490470627791</v>
      </c>
    </row>
    <row r="41205" spans="1:2" x14ac:dyDescent="0.25">
      <c r="A41205" s="1">
        <v>41941.613194444442</v>
      </c>
      <c r="B41205" s="2">
        <v>4.704258604769711</v>
      </c>
    </row>
    <row r="41206" spans="1:2" x14ac:dyDescent="0.25">
      <c r="A41206" s="1">
        <v>41941.613888888889</v>
      </c>
      <c r="B41206" s="2">
        <v>6.291322204416792</v>
      </c>
    </row>
    <row r="41207" spans="1:2" x14ac:dyDescent="0.25">
      <c r="A41207" s="1">
        <v>41941.614583333336</v>
      </c>
      <c r="B41207" s="2">
        <v>-1.4281729215024219</v>
      </c>
    </row>
    <row r="41208" spans="1:2" x14ac:dyDescent="0.25">
      <c r="A41208" s="1">
        <v>41941.615277777775</v>
      </c>
      <c r="B41208" s="2">
        <v>12.747755401509979</v>
      </c>
    </row>
    <row r="41209" spans="1:2" x14ac:dyDescent="0.25">
      <c r="A41209" s="1">
        <v>41941.615972222222</v>
      </c>
      <c r="B41209" s="2">
        <v>-11.487571910929789</v>
      </c>
    </row>
    <row r="41210" spans="1:2" x14ac:dyDescent="0.25">
      <c r="A41210" s="1">
        <v>41941.616666666669</v>
      </c>
      <c r="B41210" s="2">
        <v>34.974584526444957</v>
      </c>
    </row>
    <row r="41211" spans="1:2" x14ac:dyDescent="0.25">
      <c r="A41211" s="1">
        <v>41941.617361111108</v>
      </c>
      <c r="B41211" s="2">
        <v>37.822145231570175</v>
      </c>
    </row>
    <row r="41212" spans="1:2" x14ac:dyDescent="0.25">
      <c r="A41212" s="1">
        <v>41941.618055555555</v>
      </c>
      <c r="B41212" s="2">
        <v>-3.706775845443917</v>
      </c>
    </row>
    <row r="41213" spans="1:2" x14ac:dyDescent="0.25">
      <c r="A41213" s="1">
        <v>41941.618750000001</v>
      </c>
      <c r="B41213" s="2">
        <v>-9.0646125440223848</v>
      </c>
    </row>
    <row r="41214" spans="1:2" x14ac:dyDescent="0.25">
      <c r="A41214" s="1">
        <v>41941.619444444441</v>
      </c>
      <c r="B41214" s="2">
        <v>-14.004376109091632</v>
      </c>
    </row>
    <row r="41215" spans="1:2" x14ac:dyDescent="0.25">
      <c r="A41215" s="1">
        <v>41941.620138888888</v>
      </c>
      <c r="B41215" s="2">
        <v>-13.053208640448187</v>
      </c>
    </row>
    <row r="41216" spans="1:2" x14ac:dyDescent="0.25">
      <c r="A41216" s="1">
        <v>41941.620833333334</v>
      </c>
      <c r="B41216" s="2">
        <v>-14.001573064873325</v>
      </c>
    </row>
    <row r="41217" spans="1:2" x14ac:dyDescent="0.25">
      <c r="A41217" s="1">
        <v>41941.621527777781</v>
      </c>
      <c r="B41217" s="2">
        <v>-21.787368453704403</v>
      </c>
    </row>
    <row r="41218" spans="1:2" x14ac:dyDescent="0.25">
      <c r="A41218" s="1">
        <v>41941.62222222222</v>
      </c>
      <c r="B41218" s="2">
        <v>-12.377952520252196</v>
      </c>
    </row>
    <row r="41219" spans="1:2" x14ac:dyDescent="0.25">
      <c r="A41219" s="1">
        <v>41941.622916666667</v>
      </c>
      <c r="B41219" s="2">
        <v>-6.306574869628033</v>
      </c>
    </row>
    <row r="41220" spans="1:2" x14ac:dyDescent="0.25">
      <c r="A41220" s="1">
        <v>41941.623611111114</v>
      </c>
      <c r="B41220" s="2">
        <v>-4.6820298547663999</v>
      </c>
    </row>
    <row r="41221" spans="1:2" x14ac:dyDescent="0.25">
      <c r="A41221" s="1">
        <v>41941.624305555553</v>
      </c>
      <c r="B41221" s="2">
        <v>10.818398622511632</v>
      </c>
    </row>
    <row r="41222" spans="1:2" x14ac:dyDescent="0.25">
      <c r="A41222" s="1">
        <v>41941.625</v>
      </c>
      <c r="B41222" s="2">
        <v>-16.688916988360081</v>
      </c>
    </row>
    <row r="41223" spans="1:2" x14ac:dyDescent="0.25">
      <c r="A41223" s="1">
        <v>41941.625694444447</v>
      </c>
      <c r="B41223" s="2">
        <v>15.637254365172945</v>
      </c>
    </row>
    <row r="41224" spans="1:2" x14ac:dyDescent="0.25">
      <c r="A41224" s="1">
        <v>41941.626388888886</v>
      </c>
      <c r="B41224" s="2">
        <v>18.121894332056641</v>
      </c>
    </row>
    <row r="41225" spans="1:2" x14ac:dyDescent="0.25">
      <c r="A41225" s="1">
        <v>41941.627083333333</v>
      </c>
      <c r="B41225" s="2">
        <v>-12.346032582067226</v>
      </c>
    </row>
    <row r="41226" spans="1:2" x14ac:dyDescent="0.25">
      <c r="A41226" s="1">
        <v>41941.62777777778</v>
      </c>
      <c r="B41226" s="2">
        <v>-4.8277274449170973</v>
      </c>
    </row>
    <row r="41227" spans="1:2" x14ac:dyDescent="0.25">
      <c r="A41227" s="1">
        <v>41941.628472222219</v>
      </c>
      <c r="B41227" s="2">
        <v>-14.880733218971848</v>
      </c>
    </row>
    <row r="41228" spans="1:2" x14ac:dyDescent="0.25">
      <c r="A41228" s="1">
        <v>41941.629166666666</v>
      </c>
      <c r="B41228" s="2">
        <v>7.387014777500311</v>
      </c>
    </row>
    <row r="41229" spans="1:2" x14ac:dyDescent="0.25">
      <c r="A41229" s="1">
        <v>41941.629861111112</v>
      </c>
      <c r="B41229" s="2">
        <v>30.393738442570246</v>
      </c>
    </row>
    <row r="41230" spans="1:2" x14ac:dyDescent="0.25">
      <c r="A41230" s="1">
        <v>41941.630555555559</v>
      </c>
      <c r="B41230" s="2">
        <v>56.679388688382943</v>
      </c>
    </row>
    <row r="41231" spans="1:2" x14ac:dyDescent="0.25">
      <c r="A41231" s="1">
        <v>41941.631249999999</v>
      </c>
      <c r="B41231" s="2">
        <v>63.578447013115998</v>
      </c>
    </row>
    <row r="41232" spans="1:2" x14ac:dyDescent="0.25">
      <c r="A41232" s="1">
        <v>41941.631944444445</v>
      </c>
      <c r="B41232" s="2">
        <v>-17.935305016893775</v>
      </c>
    </row>
    <row r="41233" spans="1:2" x14ac:dyDescent="0.25">
      <c r="A41233" s="1">
        <v>41941.632638888892</v>
      </c>
      <c r="B41233" s="2">
        <v>-25.180424025265772</v>
      </c>
    </row>
    <row r="41234" spans="1:2" x14ac:dyDescent="0.25">
      <c r="A41234" s="1">
        <v>41941.633333333331</v>
      </c>
      <c r="B41234" s="2">
        <v>-11.954528419279814</v>
      </c>
    </row>
    <row r="41235" spans="1:2" x14ac:dyDescent="0.25">
      <c r="A41235" s="1">
        <v>41941.634027777778</v>
      </c>
      <c r="B41235" s="2">
        <v>-21.200960204186654</v>
      </c>
    </row>
    <row r="41236" spans="1:2" x14ac:dyDescent="0.25">
      <c r="A41236" s="1">
        <v>41941.634722222225</v>
      </c>
      <c r="B41236" s="2">
        <v>-15.640776591081764</v>
      </c>
    </row>
    <row r="41237" spans="1:2" x14ac:dyDescent="0.25">
      <c r="A41237" s="1">
        <v>41941.635416666664</v>
      </c>
      <c r="B41237" s="2">
        <v>-8.6298208617319077</v>
      </c>
    </row>
    <row r="41238" spans="1:2" x14ac:dyDescent="0.25">
      <c r="A41238" s="1">
        <v>41941.636111111111</v>
      </c>
      <c r="B41238" s="2">
        <v>5.1018245281724379</v>
      </c>
    </row>
    <row r="41239" spans="1:2" x14ac:dyDescent="0.25">
      <c r="A41239" s="1">
        <v>41941.636805555558</v>
      </c>
      <c r="B41239" s="2">
        <v>18.318256572628403</v>
      </c>
    </row>
    <row r="41240" spans="1:2" x14ac:dyDescent="0.25">
      <c r="A41240" s="1">
        <v>41941.637499999997</v>
      </c>
      <c r="B41240" s="2">
        <v>73.572171311366645</v>
      </c>
    </row>
    <row r="41241" spans="1:2" x14ac:dyDescent="0.25">
      <c r="A41241" s="1">
        <v>41941.638194444444</v>
      </c>
      <c r="B41241" s="2">
        <v>73.686653701077248</v>
      </c>
    </row>
    <row r="41242" spans="1:2" x14ac:dyDescent="0.25">
      <c r="A41242" s="1">
        <v>41941.638888888891</v>
      </c>
      <c r="B41242" s="2">
        <v>25.47187754817957</v>
      </c>
    </row>
    <row r="41243" spans="1:2" x14ac:dyDescent="0.25">
      <c r="A41243" s="1">
        <v>41941.63958333333</v>
      </c>
      <c r="B41243" s="2">
        <v>0.52359674400637835</v>
      </c>
    </row>
    <row r="41244" spans="1:2" x14ac:dyDescent="0.25">
      <c r="A41244" s="1">
        <v>41941.640277777777</v>
      </c>
      <c r="B41244" s="2">
        <v>47.620423725954609</v>
      </c>
    </row>
    <row r="41245" spans="1:2" x14ac:dyDescent="0.25">
      <c r="A41245" s="1">
        <v>41941.640972222223</v>
      </c>
      <c r="B41245" s="2">
        <v>19.237159249363323</v>
      </c>
    </row>
    <row r="41246" spans="1:2" x14ac:dyDescent="0.25">
      <c r="A41246" s="1">
        <v>41941.64166666667</v>
      </c>
      <c r="B41246" s="2">
        <v>-19.305476523319886</v>
      </c>
    </row>
    <row r="41247" spans="1:2" x14ac:dyDescent="0.25">
      <c r="A41247" s="1">
        <v>41941.642361111109</v>
      </c>
      <c r="B41247" s="2">
        <v>-75.715188480962141</v>
      </c>
    </row>
    <row r="41248" spans="1:2" x14ac:dyDescent="0.25">
      <c r="A41248" s="1">
        <v>41941.643055555556</v>
      </c>
      <c r="B41248" s="2">
        <v>-82.810975332595021</v>
      </c>
    </row>
    <row r="41249" spans="1:2" x14ac:dyDescent="0.25">
      <c r="A41249" s="1">
        <v>41941.643750000003</v>
      </c>
      <c r="B41249" s="2">
        <v>-68.718451380649157</v>
      </c>
    </row>
    <row r="41250" spans="1:2" x14ac:dyDescent="0.25">
      <c r="A41250" s="1">
        <v>41941.644444444442</v>
      </c>
      <c r="B41250" s="2">
        <v>-75.514539345429512</v>
      </c>
    </row>
    <row r="41251" spans="1:2" x14ac:dyDescent="0.25">
      <c r="A41251" s="1">
        <v>41941.645138888889</v>
      </c>
      <c r="B41251" s="2">
        <v>-73.981494543558796</v>
      </c>
    </row>
    <row r="41252" spans="1:2" x14ac:dyDescent="0.25">
      <c r="A41252" s="1">
        <v>41941.645833333336</v>
      </c>
      <c r="B41252" s="2">
        <v>-69.212474673428616</v>
      </c>
    </row>
    <row r="41253" spans="1:2" x14ac:dyDescent="0.25">
      <c r="A41253" s="1">
        <v>41941.646527777775</v>
      </c>
      <c r="B41253" s="2">
        <v>-55.927559116264455</v>
      </c>
    </row>
    <row r="41254" spans="1:2" x14ac:dyDescent="0.25">
      <c r="A41254" s="1">
        <v>41941.647222222222</v>
      </c>
      <c r="B41254" s="2">
        <v>-3.3963753293447856</v>
      </c>
    </row>
    <row r="41255" spans="1:2" x14ac:dyDescent="0.25">
      <c r="A41255" s="1">
        <v>41941.647916666669</v>
      </c>
      <c r="B41255" s="2">
        <v>72.920897585188499</v>
      </c>
    </row>
    <row r="41256" spans="1:2" x14ac:dyDescent="0.25">
      <c r="A41256" s="1">
        <v>41941.648611111108</v>
      </c>
      <c r="B41256" s="2">
        <v>68.404316394549099</v>
      </c>
    </row>
    <row r="41257" spans="1:2" x14ac:dyDescent="0.25">
      <c r="A41257" s="1">
        <v>41941.649305555555</v>
      </c>
      <c r="B41257" s="2">
        <v>38.383657089148862</v>
      </c>
    </row>
    <row r="41258" spans="1:2" x14ac:dyDescent="0.25">
      <c r="A41258" s="1">
        <v>41941.65</v>
      </c>
      <c r="B41258" s="2">
        <v>37.008279174272808</v>
      </c>
    </row>
    <row r="41259" spans="1:2" x14ac:dyDescent="0.25">
      <c r="A41259" s="1">
        <v>41941.650694444441</v>
      </c>
      <c r="B41259" s="2">
        <v>30.430480237789745</v>
      </c>
    </row>
    <row r="41260" spans="1:2" x14ac:dyDescent="0.25">
      <c r="A41260" s="1">
        <v>41941.651388888888</v>
      </c>
      <c r="B41260" s="2">
        <v>30.797680809507437</v>
      </c>
    </row>
    <row r="41261" spans="1:2" x14ac:dyDescent="0.25">
      <c r="A41261" s="1">
        <v>41941.652083333334</v>
      </c>
      <c r="B41261" s="2">
        <v>47.326750072028275</v>
      </c>
    </row>
    <row r="41262" spans="1:2" x14ac:dyDescent="0.25">
      <c r="A41262" s="1">
        <v>41941.652777777781</v>
      </c>
      <c r="B41262" s="2">
        <v>34.325611881466465</v>
      </c>
    </row>
    <row r="41263" spans="1:2" x14ac:dyDescent="0.25">
      <c r="A41263" s="1">
        <v>41941.65347222222</v>
      </c>
      <c r="B41263" s="2">
        <v>5.4318233248215018</v>
      </c>
    </row>
    <row r="41264" spans="1:2" x14ac:dyDescent="0.25">
      <c r="A41264" s="1">
        <v>41941.654166666667</v>
      </c>
      <c r="B41264" s="2">
        <v>-7.886995770745731</v>
      </c>
    </row>
    <row r="41265" spans="1:2" x14ac:dyDescent="0.25">
      <c r="A41265" s="1">
        <v>41941.654861111114</v>
      </c>
      <c r="B41265" s="2">
        <v>-24.206554777915397</v>
      </c>
    </row>
    <row r="41266" spans="1:2" x14ac:dyDescent="0.25">
      <c r="A41266" s="1">
        <v>41941.655555555553</v>
      </c>
      <c r="B41266" s="2">
        <v>-36.936843649032625</v>
      </c>
    </row>
    <row r="41267" spans="1:2" x14ac:dyDescent="0.25">
      <c r="A41267" s="1">
        <v>41941.65625</v>
      </c>
      <c r="B41267" s="2">
        <v>-35.732601314286875</v>
      </c>
    </row>
    <row r="41268" spans="1:2" x14ac:dyDescent="0.25">
      <c r="A41268" s="1">
        <v>41941.656944444447</v>
      </c>
      <c r="B41268" s="2">
        <v>-40.297577382546542</v>
      </c>
    </row>
    <row r="41269" spans="1:2" x14ac:dyDescent="0.25">
      <c r="A41269" s="1">
        <v>41941.657638888886</v>
      </c>
      <c r="B41269" s="2">
        <v>-30.738490652039037</v>
      </c>
    </row>
    <row r="41270" spans="1:2" x14ac:dyDescent="0.25">
      <c r="A41270" s="1">
        <v>41941.658333333333</v>
      </c>
      <c r="B41270" s="2">
        <v>-50.383679532039487</v>
      </c>
    </row>
    <row r="41271" spans="1:2" x14ac:dyDescent="0.25">
      <c r="A41271" s="1">
        <v>41941.65902777778</v>
      </c>
      <c r="B41271" s="2">
        <v>-45.338485576843958</v>
      </c>
    </row>
    <row r="41272" spans="1:2" x14ac:dyDescent="0.25">
      <c r="A41272" s="1">
        <v>41941.659722222219</v>
      </c>
      <c r="B41272" s="2">
        <v>-55.450427931210534</v>
      </c>
    </row>
    <row r="41273" spans="1:2" x14ac:dyDescent="0.25">
      <c r="A41273" s="1">
        <v>41941.660416666666</v>
      </c>
      <c r="B41273" s="2">
        <v>-50.40685578090585</v>
      </c>
    </row>
    <row r="41274" spans="1:2" x14ac:dyDescent="0.25">
      <c r="A41274" s="1">
        <v>41941.661111111112</v>
      </c>
      <c r="B41274" s="2">
        <v>-51.399440017986734</v>
      </c>
    </row>
    <row r="41275" spans="1:2" x14ac:dyDescent="0.25">
      <c r="A41275" s="1">
        <v>41941.661805555559</v>
      </c>
      <c r="B41275" s="2">
        <v>-51.511646028873898</v>
      </c>
    </row>
    <row r="41276" spans="1:2" x14ac:dyDescent="0.25">
      <c r="A41276" s="1">
        <v>41941.662499999999</v>
      </c>
      <c r="B41276" s="2">
        <v>-39.899528762294118</v>
      </c>
    </row>
    <row r="41277" spans="1:2" x14ac:dyDescent="0.25">
      <c r="A41277" s="1">
        <v>41941.663194444445</v>
      </c>
      <c r="B41277" s="2">
        <v>-40.218784399770087</v>
      </c>
    </row>
    <row r="41278" spans="1:2" x14ac:dyDescent="0.25">
      <c r="A41278" s="1">
        <v>41941.663888888892</v>
      </c>
      <c r="B41278" s="2">
        <v>-32.591055087249941</v>
      </c>
    </row>
    <row r="41279" spans="1:2" x14ac:dyDescent="0.25">
      <c r="A41279" s="1">
        <v>41941.664583333331</v>
      </c>
      <c r="B41279" s="2">
        <v>-47.625180810644331</v>
      </c>
    </row>
    <row r="41280" spans="1:2" x14ac:dyDescent="0.25">
      <c r="A41280" s="1">
        <v>41941.665277777778</v>
      </c>
      <c r="B41280" s="2">
        <v>-22.28695763520615</v>
      </c>
    </row>
    <row r="41281" spans="1:2" x14ac:dyDescent="0.25">
      <c r="A41281" s="1">
        <v>41941.665972222225</v>
      </c>
      <c r="B41281" s="2">
        <v>-15.461247067302612</v>
      </c>
    </row>
    <row r="41282" spans="1:2" x14ac:dyDescent="0.25">
      <c r="A41282" s="1">
        <v>41941.666666666664</v>
      </c>
      <c r="B41282" s="2">
        <v>-15.521405414523663</v>
      </c>
    </row>
    <row r="41283" spans="1:2" x14ac:dyDescent="0.25">
      <c r="A41283" s="1">
        <v>41941.667361111111</v>
      </c>
      <c r="B41283" s="2">
        <v>-5.7541037871174918</v>
      </c>
    </row>
    <row r="41284" spans="1:2" x14ac:dyDescent="0.25">
      <c r="A41284" s="1">
        <v>41941.668055555558</v>
      </c>
      <c r="B41284" s="2">
        <v>-0.26872091788900432</v>
      </c>
    </row>
    <row r="41285" spans="1:2" x14ac:dyDescent="0.25">
      <c r="A41285" s="1">
        <v>41941.668749999997</v>
      </c>
      <c r="B41285" s="2">
        <v>-2.138634186510838</v>
      </c>
    </row>
    <row r="41286" spans="1:2" x14ac:dyDescent="0.25">
      <c r="A41286" s="1">
        <v>41941.669444444444</v>
      </c>
      <c r="B41286" s="2">
        <v>76.735692319197312</v>
      </c>
    </row>
    <row r="41287" spans="1:2" x14ac:dyDescent="0.25">
      <c r="A41287" s="1">
        <v>41941.670138888891</v>
      </c>
      <c r="B41287" s="2">
        <v>134.28727520188161</v>
      </c>
    </row>
    <row r="41288" spans="1:2" x14ac:dyDescent="0.25">
      <c r="A41288" s="1">
        <v>41941.67083333333</v>
      </c>
      <c r="B41288" s="2">
        <v>165.94505312990319</v>
      </c>
    </row>
    <row r="41289" spans="1:2" x14ac:dyDescent="0.25">
      <c r="A41289" s="1">
        <v>41941.671527777777</v>
      </c>
      <c r="B41289" s="2">
        <v>176.55866061258905</v>
      </c>
    </row>
    <row r="41290" spans="1:2" x14ac:dyDescent="0.25">
      <c r="A41290" s="1">
        <v>41941.672222222223</v>
      </c>
      <c r="B41290" s="2">
        <v>186.66037573809348</v>
      </c>
    </row>
    <row r="41291" spans="1:2" x14ac:dyDescent="0.25">
      <c r="A41291" s="1">
        <v>41941.67291666667</v>
      </c>
      <c r="B41291" s="2">
        <v>124.59602266151924</v>
      </c>
    </row>
    <row r="41292" spans="1:2" x14ac:dyDescent="0.25">
      <c r="A41292" s="1">
        <v>41941.673611111109</v>
      </c>
      <c r="B41292" s="2">
        <v>-27.085248444758811</v>
      </c>
    </row>
    <row r="41293" spans="1:2" x14ac:dyDescent="0.25">
      <c r="A41293" s="1">
        <v>41941.674305555556</v>
      </c>
      <c r="B41293" s="2">
        <v>-26.939397619237084</v>
      </c>
    </row>
    <row r="41294" spans="1:2" x14ac:dyDescent="0.25">
      <c r="A41294" s="1">
        <v>41941.675000000003</v>
      </c>
      <c r="B41294" s="2">
        <v>-30.878187156942538</v>
      </c>
    </row>
    <row r="41295" spans="1:2" x14ac:dyDescent="0.25">
      <c r="A41295" s="1">
        <v>41941.675694444442</v>
      </c>
      <c r="B41295" s="2">
        <v>-33.009979192604561</v>
      </c>
    </row>
    <row r="41296" spans="1:2" x14ac:dyDescent="0.25">
      <c r="A41296" s="1">
        <v>41941.676388888889</v>
      </c>
      <c r="B41296" s="2">
        <v>-47.176653864943852</v>
      </c>
    </row>
    <row r="41297" spans="1:2" x14ac:dyDescent="0.25">
      <c r="A41297" s="1">
        <v>41941.677083333336</v>
      </c>
      <c r="B41297" s="2">
        <v>-50.249020467243582</v>
      </c>
    </row>
    <row r="41298" spans="1:2" x14ac:dyDescent="0.25">
      <c r="A41298" s="1">
        <v>41941.677777777775</v>
      </c>
      <c r="B41298" s="2">
        <v>-46.956020653112986</v>
      </c>
    </row>
    <row r="41299" spans="1:2" x14ac:dyDescent="0.25">
      <c r="A41299" s="1">
        <v>41941.678472222222</v>
      </c>
      <c r="B41299" s="2">
        <v>-46.669742850817663</v>
      </c>
    </row>
    <row r="41300" spans="1:2" x14ac:dyDescent="0.25">
      <c r="A41300" s="1">
        <v>41941.679166666669</v>
      </c>
      <c r="B41300" s="2">
        <v>-41.248328182218152</v>
      </c>
    </row>
    <row r="41301" spans="1:2" x14ac:dyDescent="0.25">
      <c r="A41301" s="1">
        <v>41941.679861111108</v>
      </c>
      <c r="B41301" s="2">
        <v>-38.048238545199034</v>
      </c>
    </row>
    <row r="41302" spans="1:2" x14ac:dyDescent="0.25">
      <c r="A41302" s="1">
        <v>41941.680555555555</v>
      </c>
      <c r="B41302" s="2">
        <v>-28.394098285828296</v>
      </c>
    </row>
    <row r="41303" spans="1:2" x14ac:dyDescent="0.25">
      <c r="A41303" s="1">
        <v>41941.681250000001</v>
      </c>
      <c r="B41303" s="2">
        <v>-19.110531115426905</v>
      </c>
    </row>
    <row r="41304" spans="1:2" x14ac:dyDescent="0.25">
      <c r="A41304" s="1">
        <v>41941.681944444441</v>
      </c>
      <c r="B41304" s="2">
        <v>-6.1705516810344614</v>
      </c>
    </row>
    <row r="41305" spans="1:2" x14ac:dyDescent="0.25">
      <c r="A41305" s="1">
        <v>41941.682638888888</v>
      </c>
      <c r="B41305" s="2">
        <v>-2.1438845548327663</v>
      </c>
    </row>
    <row r="41306" spans="1:2" x14ac:dyDescent="0.25">
      <c r="A41306" s="1">
        <v>41941.683333333334</v>
      </c>
      <c r="B41306" s="2">
        <v>4.3036953327345451</v>
      </c>
    </row>
    <row r="41307" spans="1:2" x14ac:dyDescent="0.25">
      <c r="A41307" s="1">
        <v>41941.684027777781</v>
      </c>
      <c r="B41307" s="2">
        <v>-5.8175644213719355</v>
      </c>
    </row>
    <row r="41308" spans="1:2" x14ac:dyDescent="0.25">
      <c r="A41308" s="1">
        <v>41941.68472222222</v>
      </c>
      <c r="B41308" s="2">
        <v>4.0824875668908742</v>
      </c>
    </row>
    <row r="41309" spans="1:2" x14ac:dyDescent="0.25">
      <c r="A41309" s="1">
        <v>41941.685416666667</v>
      </c>
      <c r="B41309" s="2">
        <v>12.697563815755469</v>
      </c>
    </row>
    <row r="41310" spans="1:2" x14ac:dyDescent="0.25">
      <c r="A41310" s="1">
        <v>41941.686111111114</v>
      </c>
      <c r="B41310" s="2">
        <v>26.834198192791277</v>
      </c>
    </row>
    <row r="41311" spans="1:2" x14ac:dyDescent="0.25">
      <c r="A41311" s="1">
        <v>41941.686805555553</v>
      </c>
      <c r="B41311" s="2">
        <v>68.736763035066545</v>
      </c>
    </row>
    <row r="41312" spans="1:2" x14ac:dyDescent="0.25">
      <c r="A41312" s="1">
        <v>41941.6875</v>
      </c>
      <c r="B41312" s="2">
        <v>70.218501771452921</v>
      </c>
    </row>
    <row r="41313" spans="1:2" x14ac:dyDescent="0.25">
      <c r="A41313" s="1">
        <v>41941.688194444447</v>
      </c>
      <c r="B41313" s="2">
        <v>68.86261277167165</v>
      </c>
    </row>
    <row r="41314" spans="1:2" x14ac:dyDescent="0.25">
      <c r="A41314" s="1">
        <v>41941.688888888886</v>
      </c>
      <c r="B41314" s="2">
        <v>80.153985179677449</v>
      </c>
    </row>
    <row r="41315" spans="1:2" x14ac:dyDescent="0.25">
      <c r="A41315" s="1">
        <v>41941.689583333333</v>
      </c>
      <c r="B41315" s="2">
        <v>79.602007936333152</v>
      </c>
    </row>
    <row r="41316" spans="1:2" x14ac:dyDescent="0.25">
      <c r="A41316" s="1">
        <v>41941.69027777778</v>
      </c>
      <c r="B41316" s="2">
        <v>77.380531801976034</v>
      </c>
    </row>
    <row r="41317" spans="1:2" x14ac:dyDescent="0.25">
      <c r="A41317" s="1">
        <v>41941.690972222219</v>
      </c>
      <c r="B41317" s="2">
        <v>78.141221653062772</v>
      </c>
    </row>
    <row r="41318" spans="1:2" x14ac:dyDescent="0.25">
      <c r="A41318" s="1">
        <v>41941.691666666666</v>
      </c>
      <c r="B41318" s="2">
        <v>81.260249477589966</v>
      </c>
    </row>
    <row r="41319" spans="1:2" x14ac:dyDescent="0.25">
      <c r="A41319" s="1">
        <v>41941.692361111112</v>
      </c>
      <c r="B41319" s="2">
        <v>73.221146813398803</v>
      </c>
    </row>
    <row r="41320" spans="1:2" x14ac:dyDescent="0.25">
      <c r="A41320" s="1">
        <v>41941.693055555559</v>
      </c>
      <c r="B41320" s="2">
        <v>68.503799649655903</v>
      </c>
    </row>
    <row r="41321" spans="1:2" x14ac:dyDescent="0.25">
      <c r="A41321" s="1">
        <v>41941.693749999999</v>
      </c>
      <c r="B41321" s="2">
        <v>72.71544970094692</v>
      </c>
    </row>
    <row r="41322" spans="1:2" x14ac:dyDescent="0.25">
      <c r="A41322" s="1">
        <v>41941.694444444445</v>
      </c>
      <c r="B41322" s="2">
        <v>74.711800392690932</v>
      </c>
    </row>
    <row r="41323" spans="1:2" x14ac:dyDescent="0.25">
      <c r="A41323" s="1">
        <v>41941.695138888892</v>
      </c>
      <c r="B41323" s="2">
        <v>73.342484668360939</v>
      </c>
    </row>
    <row r="41324" spans="1:2" x14ac:dyDescent="0.25">
      <c r="A41324" s="1">
        <v>41941.695833333331</v>
      </c>
      <c r="B41324" s="2">
        <v>76.521782283463594</v>
      </c>
    </row>
    <row r="41325" spans="1:2" x14ac:dyDescent="0.25">
      <c r="A41325" s="1">
        <v>41941.696527777778</v>
      </c>
      <c r="B41325" s="2">
        <v>81.263308248620405</v>
      </c>
    </row>
    <row r="41326" spans="1:2" x14ac:dyDescent="0.25">
      <c r="A41326" s="1">
        <v>41941.697222222225</v>
      </c>
      <c r="B41326" s="2">
        <v>16.961991525551031</v>
      </c>
    </row>
    <row r="41327" spans="1:2" x14ac:dyDescent="0.25">
      <c r="A41327" s="1">
        <v>41941.697916666664</v>
      </c>
      <c r="B41327" s="2">
        <v>-17.928367646749635</v>
      </c>
    </row>
    <row r="41328" spans="1:2" x14ac:dyDescent="0.25">
      <c r="A41328" s="1">
        <v>41941.698611111111</v>
      </c>
      <c r="B41328" s="2">
        <v>-28.510122850559615</v>
      </c>
    </row>
    <row r="41329" spans="1:2" x14ac:dyDescent="0.25">
      <c r="A41329" s="1">
        <v>41941.699305555558</v>
      </c>
      <c r="B41329" s="2">
        <v>-23.975000729208357</v>
      </c>
    </row>
    <row r="41330" spans="1:2" x14ac:dyDescent="0.25">
      <c r="A41330" s="1">
        <v>41941.699999999997</v>
      </c>
      <c r="B41330" s="2">
        <v>-24.908992441976928</v>
      </c>
    </row>
    <row r="41331" spans="1:2" x14ac:dyDescent="0.25">
      <c r="A41331" s="1">
        <v>41941.700694444444</v>
      </c>
      <c r="B41331" s="2">
        <v>-27.759620627297167</v>
      </c>
    </row>
    <row r="41332" spans="1:2" x14ac:dyDescent="0.25">
      <c r="A41332" s="1">
        <v>41941.701388888891</v>
      </c>
      <c r="B41332" s="2">
        <v>-24.129483765955957</v>
      </c>
    </row>
    <row r="41333" spans="1:2" x14ac:dyDescent="0.25">
      <c r="A41333" s="1">
        <v>41941.70208333333</v>
      </c>
      <c r="B41333" s="2">
        <v>-25.14232799200763</v>
      </c>
    </row>
    <row r="41334" spans="1:2" x14ac:dyDescent="0.25">
      <c r="A41334" s="1">
        <v>41941.702777777777</v>
      </c>
      <c r="B41334" s="2">
        <v>-17.97391387729925</v>
      </c>
    </row>
    <row r="41335" spans="1:2" x14ac:dyDescent="0.25">
      <c r="A41335" s="1">
        <v>41941.703472222223</v>
      </c>
      <c r="B41335" s="2">
        <v>-10.992325188420848</v>
      </c>
    </row>
    <row r="41336" spans="1:2" x14ac:dyDescent="0.25">
      <c r="A41336" s="1">
        <v>41941.70416666667</v>
      </c>
      <c r="B41336" s="2">
        <v>-4.3765708521449902</v>
      </c>
    </row>
    <row r="41337" spans="1:2" x14ac:dyDescent="0.25">
      <c r="A41337" s="1">
        <v>41941.704861111109</v>
      </c>
      <c r="B41337" s="2">
        <v>5.2500886903314798</v>
      </c>
    </row>
    <row r="41338" spans="1:2" x14ac:dyDescent="0.25">
      <c r="A41338" s="1">
        <v>41941.705555555556</v>
      </c>
      <c r="B41338" s="2">
        <v>19.96397967797105</v>
      </c>
    </row>
    <row r="41339" spans="1:2" x14ac:dyDescent="0.25">
      <c r="A41339" s="1">
        <v>41941.706250000003</v>
      </c>
      <c r="B41339" s="2">
        <v>31.551204805456411</v>
      </c>
    </row>
    <row r="41340" spans="1:2" x14ac:dyDescent="0.25">
      <c r="A41340" s="1">
        <v>41941.706944444442</v>
      </c>
      <c r="B41340" s="2">
        <v>53.688408834032209</v>
      </c>
    </row>
    <row r="41341" spans="1:2" x14ac:dyDescent="0.25">
      <c r="A41341" s="1">
        <v>41941.707638888889</v>
      </c>
      <c r="B41341" s="2">
        <v>90.019022887126383</v>
      </c>
    </row>
    <row r="41342" spans="1:2" x14ac:dyDescent="0.25">
      <c r="A41342" s="1">
        <v>41941.708333333336</v>
      </c>
      <c r="B41342" s="2">
        <v>108.81274561205646</v>
      </c>
    </row>
    <row r="41343" spans="1:2" x14ac:dyDescent="0.25">
      <c r="A41343" s="1">
        <v>41941.709027777775</v>
      </c>
      <c r="B41343" s="2">
        <v>106.38143331370665</v>
      </c>
    </row>
    <row r="41344" spans="1:2" x14ac:dyDescent="0.25">
      <c r="A41344" s="1">
        <v>41941.709722222222</v>
      </c>
      <c r="B41344" s="2">
        <v>118.1371627466559</v>
      </c>
    </row>
    <row r="41345" spans="1:2" x14ac:dyDescent="0.25">
      <c r="A41345" s="1">
        <v>41941.710416666669</v>
      </c>
      <c r="B41345" s="2">
        <v>117.88457701343189</v>
      </c>
    </row>
    <row r="41346" spans="1:2" x14ac:dyDescent="0.25">
      <c r="A41346" s="1">
        <v>41941.711111111108</v>
      </c>
      <c r="B41346" s="2">
        <v>117.60294910357139</v>
      </c>
    </row>
    <row r="41347" spans="1:2" x14ac:dyDescent="0.25">
      <c r="A41347" s="1">
        <v>41941.711805555555</v>
      </c>
      <c r="B41347" s="2">
        <v>88.651897805275311</v>
      </c>
    </row>
    <row r="41348" spans="1:2" x14ac:dyDescent="0.25">
      <c r="A41348" s="1">
        <v>41941.712500000001</v>
      </c>
      <c r="B41348" s="2">
        <v>76.467315709507474</v>
      </c>
    </row>
    <row r="41349" spans="1:2" x14ac:dyDescent="0.25">
      <c r="A41349" s="1">
        <v>41941.713194444441</v>
      </c>
      <c r="B41349" s="2">
        <v>76.147905257082314</v>
      </c>
    </row>
    <row r="41350" spans="1:2" x14ac:dyDescent="0.25">
      <c r="A41350" s="1">
        <v>41941.713888888888</v>
      </c>
      <c r="B41350" s="2">
        <v>75.780703105600935</v>
      </c>
    </row>
    <row r="41351" spans="1:2" x14ac:dyDescent="0.25">
      <c r="A41351" s="1">
        <v>41941.714583333334</v>
      </c>
      <c r="B41351" s="2">
        <v>64.710817202400847</v>
      </c>
    </row>
    <row r="41352" spans="1:2" x14ac:dyDescent="0.25">
      <c r="A41352" s="1">
        <v>41941.715277777781</v>
      </c>
      <c r="B41352" s="2">
        <v>106.889280145269</v>
      </c>
    </row>
    <row r="41353" spans="1:2" x14ac:dyDescent="0.25">
      <c r="A41353" s="1">
        <v>41941.71597222222</v>
      </c>
      <c r="B41353" s="2">
        <v>195.88532425903057</v>
      </c>
    </row>
    <row r="41354" spans="1:2" x14ac:dyDescent="0.25">
      <c r="A41354" s="1">
        <v>41941.716666666667</v>
      </c>
      <c r="B41354" s="2">
        <v>79.27251336416424</v>
      </c>
    </row>
    <row r="41355" spans="1:2" x14ac:dyDescent="0.25">
      <c r="A41355" s="1">
        <v>41941.717361111114</v>
      </c>
      <c r="B41355" s="2">
        <v>69.78131449495946</v>
      </c>
    </row>
    <row r="41356" spans="1:2" x14ac:dyDescent="0.25">
      <c r="A41356" s="1">
        <v>41941.718055555553</v>
      </c>
      <c r="B41356" s="2">
        <v>68.804608368215852</v>
      </c>
    </row>
    <row r="41357" spans="1:2" x14ac:dyDescent="0.25">
      <c r="A41357" s="1">
        <v>41941.71875</v>
      </c>
      <c r="B41357" s="2">
        <v>56.640789625182514</v>
      </c>
    </row>
    <row r="41358" spans="1:2" x14ac:dyDescent="0.25">
      <c r="A41358" s="1">
        <v>41941.719444444447</v>
      </c>
      <c r="B41358" s="2">
        <v>56.741299435082084</v>
      </c>
    </row>
    <row r="41359" spans="1:2" x14ac:dyDescent="0.25">
      <c r="A41359" s="1">
        <v>41941.720138888886</v>
      </c>
      <c r="B41359" s="2">
        <v>54.165554736343132</v>
      </c>
    </row>
    <row r="41360" spans="1:2" x14ac:dyDescent="0.25">
      <c r="A41360" s="1">
        <v>41941.720833333333</v>
      </c>
      <c r="B41360" s="2">
        <v>40.264436198504697</v>
      </c>
    </row>
    <row r="41361" spans="1:2" x14ac:dyDescent="0.25">
      <c r="A41361" s="1">
        <v>41941.72152777778</v>
      </c>
      <c r="B41361" s="2">
        <v>39.980022130071305</v>
      </c>
    </row>
    <row r="41362" spans="1:2" x14ac:dyDescent="0.25">
      <c r="A41362" s="1">
        <v>41941.722222222219</v>
      </c>
      <c r="B41362" s="2">
        <v>40.246048499319777</v>
      </c>
    </row>
    <row r="41363" spans="1:2" x14ac:dyDescent="0.25">
      <c r="A41363" s="1">
        <v>41941.722916666666</v>
      </c>
      <c r="B41363" s="2">
        <v>36.057228672837667</v>
      </c>
    </row>
    <row r="41364" spans="1:2" x14ac:dyDescent="0.25">
      <c r="A41364" s="1">
        <v>41941.723611111112</v>
      </c>
      <c r="B41364" s="2">
        <v>20.21872690159968</v>
      </c>
    </row>
    <row r="41365" spans="1:2" x14ac:dyDescent="0.25">
      <c r="A41365" s="1">
        <v>41941.724305555559</v>
      </c>
      <c r="B41365" s="2">
        <v>-3.2561250668678743</v>
      </c>
    </row>
    <row r="41366" spans="1:2" x14ac:dyDescent="0.25">
      <c r="A41366" s="1">
        <v>41941.724999999999</v>
      </c>
      <c r="B41366" s="2">
        <v>2.3673183204385473</v>
      </c>
    </row>
    <row r="41367" spans="1:2" x14ac:dyDescent="0.25">
      <c r="A41367" s="1">
        <v>41941.725694444445</v>
      </c>
      <c r="B41367" s="2">
        <v>6.9831995377132747</v>
      </c>
    </row>
    <row r="41368" spans="1:2" x14ac:dyDescent="0.25">
      <c r="A41368" s="1">
        <v>41941.726388888892</v>
      </c>
      <c r="B41368" s="2">
        <v>8.5643501720936914</v>
      </c>
    </row>
    <row r="41369" spans="1:2" x14ac:dyDescent="0.25">
      <c r="A41369" s="1">
        <v>41941.727083333331</v>
      </c>
      <c r="B41369" s="2">
        <v>-0.61990355799547003</v>
      </c>
    </row>
    <row r="41370" spans="1:2" x14ac:dyDescent="0.25">
      <c r="A41370" s="1">
        <v>41941.727777777778</v>
      </c>
      <c r="B41370" s="2">
        <v>2.3342838902710357</v>
      </c>
    </row>
    <row r="41371" spans="1:2" x14ac:dyDescent="0.25">
      <c r="A41371" s="1">
        <v>41941.728472222225</v>
      </c>
      <c r="B41371" s="2">
        <v>-12.587654730321082</v>
      </c>
    </row>
    <row r="41372" spans="1:2" x14ac:dyDescent="0.25">
      <c r="A41372" s="1">
        <v>41941.729166666664</v>
      </c>
      <c r="B41372" s="2">
        <v>-21.627332545011207</v>
      </c>
    </row>
    <row r="41373" spans="1:2" x14ac:dyDescent="0.25">
      <c r="A41373" s="1">
        <v>41941.729861111111</v>
      </c>
      <c r="B41373" s="2">
        <v>-18.717620259084409</v>
      </c>
    </row>
    <row r="41374" spans="1:2" x14ac:dyDescent="0.25">
      <c r="A41374" s="1">
        <v>41941.730555555558</v>
      </c>
      <c r="B41374" s="2">
        <v>-13.372862282017984</v>
      </c>
    </row>
    <row r="41375" spans="1:2" x14ac:dyDescent="0.25">
      <c r="A41375" s="1">
        <v>41941.731249999997</v>
      </c>
      <c r="B41375" s="2">
        <v>-7.0910437071669241</v>
      </c>
    </row>
    <row r="41376" spans="1:2" x14ac:dyDescent="0.25">
      <c r="A41376" s="1">
        <v>41941.731944444444</v>
      </c>
      <c r="B41376" s="2">
        <v>-5.3837134216279692</v>
      </c>
    </row>
    <row r="41377" spans="1:2" x14ac:dyDescent="0.25">
      <c r="A41377" s="1">
        <v>41941.732638888891</v>
      </c>
      <c r="B41377" s="2">
        <v>13.472387832718717</v>
      </c>
    </row>
    <row r="41378" spans="1:2" x14ac:dyDescent="0.25">
      <c r="A41378" s="1">
        <v>41941.73333333333</v>
      </c>
      <c r="B41378" s="2">
        <v>45.819210074691604</v>
      </c>
    </row>
    <row r="41379" spans="1:2" x14ac:dyDescent="0.25">
      <c r="A41379" s="1">
        <v>41941.734027777777</v>
      </c>
      <c r="B41379" s="2">
        <v>49.144440436318597</v>
      </c>
    </row>
    <row r="41380" spans="1:2" x14ac:dyDescent="0.25">
      <c r="A41380" s="1">
        <v>41941.734722222223</v>
      </c>
      <c r="B41380" s="2">
        <v>41.182056036057233</v>
      </c>
    </row>
    <row r="41381" spans="1:2" x14ac:dyDescent="0.25">
      <c r="A41381" s="1">
        <v>41941.73541666667</v>
      </c>
      <c r="B41381" s="2">
        <v>29.446752360784981</v>
      </c>
    </row>
    <row r="41382" spans="1:2" x14ac:dyDescent="0.25">
      <c r="A41382" s="1">
        <v>41941.736111111109</v>
      </c>
      <c r="B41382" s="2">
        <v>26.15264852767238</v>
      </c>
    </row>
    <row r="41383" spans="1:2" x14ac:dyDescent="0.25">
      <c r="A41383" s="1">
        <v>41941.736805555556</v>
      </c>
      <c r="B41383" s="2">
        <v>16.863612959858681</v>
      </c>
    </row>
    <row r="41384" spans="1:2" x14ac:dyDescent="0.25">
      <c r="A41384" s="1">
        <v>41941.737500000003</v>
      </c>
      <c r="B41384" s="2">
        <v>29.731948121681974</v>
      </c>
    </row>
    <row r="41385" spans="1:2" x14ac:dyDescent="0.25">
      <c r="A41385" s="1">
        <v>41941.738194444442</v>
      </c>
      <c r="B41385" s="2">
        <v>12.925763719395642</v>
      </c>
    </row>
    <row r="41386" spans="1:2" x14ac:dyDescent="0.25">
      <c r="A41386" s="1">
        <v>41941.738888888889</v>
      </c>
      <c r="B41386" s="2">
        <v>18.871374431962128</v>
      </c>
    </row>
    <row r="41387" spans="1:2" x14ac:dyDescent="0.25">
      <c r="A41387" s="1">
        <v>41941.739583333336</v>
      </c>
      <c r="B41387" s="2">
        <v>26.181110257241624</v>
      </c>
    </row>
    <row r="41388" spans="1:2" x14ac:dyDescent="0.25">
      <c r="A41388" s="1">
        <v>41941.740277777775</v>
      </c>
      <c r="B41388" s="2">
        <v>17.799938200437463</v>
      </c>
    </row>
    <row r="41389" spans="1:2" x14ac:dyDescent="0.25">
      <c r="A41389" s="1">
        <v>41941.740972222222</v>
      </c>
      <c r="B41389" s="2">
        <v>22.879801565511055</v>
      </c>
    </row>
    <row r="41390" spans="1:2" x14ac:dyDescent="0.25">
      <c r="A41390" s="1">
        <v>41941.741666666669</v>
      </c>
      <c r="B41390" s="2">
        <v>18.584665076630092</v>
      </c>
    </row>
    <row r="41391" spans="1:2" x14ac:dyDescent="0.25">
      <c r="A41391" s="1">
        <v>41941.742361111108</v>
      </c>
      <c r="B41391" s="2">
        <v>25.238389884115897</v>
      </c>
    </row>
    <row r="41392" spans="1:2" x14ac:dyDescent="0.25">
      <c r="A41392" s="1">
        <v>41941.743055555555</v>
      </c>
      <c r="B41392" s="2">
        <v>30.188272940038829</v>
      </c>
    </row>
    <row r="41393" spans="1:2" x14ac:dyDescent="0.25">
      <c r="A41393" s="1">
        <v>41941.743750000001</v>
      </c>
      <c r="B41393" s="2">
        <v>20.115992668646868</v>
      </c>
    </row>
    <row r="41394" spans="1:2" x14ac:dyDescent="0.25">
      <c r="A41394" s="1">
        <v>41941.744444444441</v>
      </c>
      <c r="B41394" s="2">
        <v>-24.618297539315243</v>
      </c>
    </row>
    <row r="41395" spans="1:2" x14ac:dyDescent="0.25">
      <c r="A41395" s="1">
        <v>41941.745138888888</v>
      </c>
      <c r="B41395" s="2">
        <v>-31.46982725664202</v>
      </c>
    </row>
    <row r="41396" spans="1:2" x14ac:dyDescent="0.25">
      <c r="A41396" s="1">
        <v>41941.745833333334</v>
      </c>
      <c r="B41396" s="2">
        <v>-27.111389361222002</v>
      </c>
    </row>
    <row r="41397" spans="1:2" x14ac:dyDescent="0.25">
      <c r="A41397" s="1">
        <v>41941.746527777781</v>
      </c>
      <c r="B41397" s="2">
        <v>-40.288048904036984</v>
      </c>
    </row>
    <row r="41398" spans="1:2" x14ac:dyDescent="0.25">
      <c r="A41398" s="1">
        <v>41941.74722222222</v>
      </c>
      <c r="B41398" s="2">
        <v>-33.282417197478452</v>
      </c>
    </row>
    <row r="41399" spans="1:2" x14ac:dyDescent="0.25">
      <c r="A41399" s="1">
        <v>41941.747916666667</v>
      </c>
      <c r="B41399" s="2">
        <v>-32.805991390084088</v>
      </c>
    </row>
    <row r="41400" spans="1:2" x14ac:dyDescent="0.25">
      <c r="A41400" s="1">
        <v>41941.748611111114</v>
      </c>
      <c r="B41400" s="2">
        <v>-26.160384614843981</v>
      </c>
    </row>
    <row r="41401" spans="1:2" x14ac:dyDescent="0.25">
      <c r="A41401" s="1">
        <v>41941.749305555553</v>
      </c>
      <c r="B41401" s="2">
        <v>-19.35146402061461</v>
      </c>
    </row>
    <row r="41402" spans="1:2" x14ac:dyDescent="0.25">
      <c r="A41402" s="1">
        <v>41941.75</v>
      </c>
      <c r="B41402" s="2">
        <v>7.770375990589673</v>
      </c>
    </row>
    <row r="41403" spans="1:2" x14ac:dyDescent="0.25">
      <c r="A41403" s="1">
        <v>41941.750694444447</v>
      </c>
      <c r="B41403" s="2">
        <v>3.7260876819960078</v>
      </c>
    </row>
    <row r="41404" spans="1:2" x14ac:dyDescent="0.25">
      <c r="A41404" s="1">
        <v>41941.751388888886</v>
      </c>
      <c r="B41404" s="2">
        <v>14.505096722691844</v>
      </c>
    </row>
    <row r="41405" spans="1:2" x14ac:dyDescent="0.25">
      <c r="A41405" s="1">
        <v>41941.752083333333</v>
      </c>
      <c r="B41405" s="2">
        <v>8.8096721764513859</v>
      </c>
    </row>
    <row r="41406" spans="1:2" x14ac:dyDescent="0.25">
      <c r="A41406" s="1">
        <v>41941.75277777778</v>
      </c>
      <c r="B41406" s="2">
        <v>-10.387139600736797</v>
      </c>
    </row>
    <row r="41407" spans="1:2" x14ac:dyDescent="0.25">
      <c r="A41407" s="1">
        <v>41941.753472222219</v>
      </c>
      <c r="B41407" s="2">
        <v>-25.401137906112126</v>
      </c>
    </row>
    <row r="41408" spans="1:2" x14ac:dyDescent="0.25">
      <c r="A41408" s="1">
        <v>41941.754166666666</v>
      </c>
      <c r="B41408" s="2">
        <v>-15.093300141398807</v>
      </c>
    </row>
    <row r="41409" spans="1:2" x14ac:dyDescent="0.25">
      <c r="A41409" s="1">
        <v>41941.754861111112</v>
      </c>
      <c r="B41409" s="2">
        <v>3.9359861097430744</v>
      </c>
    </row>
    <row r="41410" spans="1:2" x14ac:dyDescent="0.25">
      <c r="A41410" s="1">
        <v>41941.755555555559</v>
      </c>
      <c r="B41410" s="2">
        <v>2.8508093400639458</v>
      </c>
    </row>
    <row r="41411" spans="1:2" x14ac:dyDescent="0.25">
      <c r="A41411" s="1">
        <v>41941.756249999999</v>
      </c>
      <c r="B41411" s="2">
        <v>-5.3672715346307083</v>
      </c>
    </row>
    <row r="41412" spans="1:2" x14ac:dyDescent="0.25">
      <c r="A41412" s="1">
        <v>41941.756944444445</v>
      </c>
      <c r="B41412" s="2">
        <v>-3.3578296403457597</v>
      </c>
    </row>
    <row r="41413" spans="1:2" x14ac:dyDescent="0.25">
      <c r="A41413" s="1">
        <v>41941.757638888892</v>
      </c>
      <c r="B41413" s="2">
        <v>-6.5293834138647071</v>
      </c>
    </row>
    <row r="41414" spans="1:2" x14ac:dyDescent="0.25">
      <c r="A41414" s="1">
        <v>41941.758333333331</v>
      </c>
      <c r="B41414" s="2">
        <v>-5.2025864033186737</v>
      </c>
    </row>
    <row r="41415" spans="1:2" x14ac:dyDescent="0.25">
      <c r="A41415" s="1">
        <v>41941.759027777778</v>
      </c>
      <c r="B41415" s="2">
        <v>-11.030375189018317</v>
      </c>
    </row>
    <row r="41416" spans="1:2" x14ac:dyDescent="0.25">
      <c r="A41416" s="1">
        <v>41941.759722222225</v>
      </c>
      <c r="B41416" s="2">
        <v>-21.091761882137508</v>
      </c>
    </row>
    <row r="41417" spans="1:2" x14ac:dyDescent="0.25">
      <c r="A41417" s="1">
        <v>41941.760416666664</v>
      </c>
      <c r="B41417" s="2">
        <v>-7.9876634061184939</v>
      </c>
    </row>
    <row r="41418" spans="1:2" x14ac:dyDescent="0.25">
      <c r="A41418" s="1">
        <v>41941.761111111111</v>
      </c>
      <c r="B41418" s="2">
        <v>-12.408740481387031</v>
      </c>
    </row>
    <row r="41419" spans="1:2" x14ac:dyDescent="0.25">
      <c r="A41419" s="1">
        <v>41941.761805555558</v>
      </c>
      <c r="B41419" s="2">
        <v>-19.238334460057377</v>
      </c>
    </row>
    <row r="41420" spans="1:2" x14ac:dyDescent="0.25">
      <c r="A41420" s="1">
        <v>41941.762499999997</v>
      </c>
      <c r="B41420" s="2">
        <v>-24.552400365731593</v>
      </c>
    </row>
    <row r="41421" spans="1:2" x14ac:dyDescent="0.25">
      <c r="A41421" s="1">
        <v>41941.763194444444</v>
      </c>
      <c r="B41421" s="2">
        <v>-19.48403605262089</v>
      </c>
    </row>
    <row r="41422" spans="1:2" x14ac:dyDescent="0.25">
      <c r="A41422" s="1">
        <v>41941.763888888891</v>
      </c>
      <c r="B41422" s="2">
        <v>-31.789384790333376</v>
      </c>
    </row>
    <row r="41423" spans="1:2" x14ac:dyDescent="0.25">
      <c r="A41423" s="1">
        <v>41941.76458333333</v>
      </c>
      <c r="B41423" s="2">
        <v>-27.086455337605244</v>
      </c>
    </row>
    <row r="41424" spans="1:2" x14ac:dyDescent="0.25">
      <c r="A41424" s="1">
        <v>41941.765277777777</v>
      </c>
      <c r="B41424" s="2">
        <v>-23.854103524650903</v>
      </c>
    </row>
    <row r="41425" spans="1:2" x14ac:dyDescent="0.25">
      <c r="A41425" s="1">
        <v>41941.765972222223</v>
      </c>
      <c r="B41425" s="2">
        <v>-14.39028086445275</v>
      </c>
    </row>
    <row r="41426" spans="1:2" x14ac:dyDescent="0.25">
      <c r="A41426" s="1">
        <v>41941.76666666667</v>
      </c>
      <c r="B41426" s="2">
        <v>-18.535137536753123</v>
      </c>
    </row>
    <row r="41427" spans="1:2" x14ac:dyDescent="0.25">
      <c r="A41427" s="1">
        <v>41941.767361111109</v>
      </c>
      <c r="B41427" s="2">
        <v>-29.24125293122464</v>
      </c>
    </row>
    <row r="41428" spans="1:2" x14ac:dyDescent="0.25">
      <c r="A41428" s="1">
        <v>41941.768055555556</v>
      </c>
      <c r="B41428" s="2">
        <v>-31.083600163967276</v>
      </c>
    </row>
    <row r="41429" spans="1:2" x14ac:dyDescent="0.25">
      <c r="A41429" s="1">
        <v>41941.768750000003</v>
      </c>
      <c r="B41429" s="2">
        <v>-25.326182376886329</v>
      </c>
    </row>
    <row r="41430" spans="1:2" x14ac:dyDescent="0.25">
      <c r="A41430" s="1">
        <v>41941.769444444442</v>
      </c>
      <c r="B41430" s="2">
        <v>-35.396690395441446</v>
      </c>
    </row>
    <row r="41431" spans="1:2" x14ac:dyDescent="0.25">
      <c r="A41431" s="1">
        <v>41941.770138888889</v>
      </c>
      <c r="B41431" s="2">
        <v>-32.956287902053496</v>
      </c>
    </row>
    <row r="41432" spans="1:2" x14ac:dyDescent="0.25">
      <c r="A41432" s="1">
        <v>41941.770833333336</v>
      </c>
      <c r="B41432" s="2">
        <v>-33.623850666846799</v>
      </c>
    </row>
    <row r="41433" spans="1:2" x14ac:dyDescent="0.25">
      <c r="A41433" s="1">
        <v>41941.771527777775</v>
      </c>
      <c r="B41433" s="2">
        <v>-24.460403228782038</v>
      </c>
    </row>
    <row r="41434" spans="1:2" x14ac:dyDescent="0.25">
      <c r="A41434" s="1">
        <v>41941.772222222222</v>
      </c>
      <c r="B41434" s="2">
        <v>-18.754345141199398</v>
      </c>
    </row>
    <row r="41435" spans="1:2" x14ac:dyDescent="0.25">
      <c r="A41435" s="1">
        <v>41941.772916666669</v>
      </c>
      <c r="B41435" s="2">
        <v>-25.605075966500348</v>
      </c>
    </row>
    <row r="41436" spans="1:2" x14ac:dyDescent="0.25">
      <c r="A41436" s="1">
        <v>41941.773611111108</v>
      </c>
      <c r="B41436" s="2">
        <v>-20.252521863851385</v>
      </c>
    </row>
    <row r="41437" spans="1:2" x14ac:dyDescent="0.25">
      <c r="A41437" s="1">
        <v>41941.774305555555</v>
      </c>
      <c r="B41437" s="2">
        <v>-17.83683096319449</v>
      </c>
    </row>
    <row r="41438" spans="1:2" x14ac:dyDescent="0.25">
      <c r="A41438" s="1">
        <v>41941.775000000001</v>
      </c>
      <c r="B41438" s="2">
        <v>-26.289576162538289</v>
      </c>
    </row>
    <row r="41439" spans="1:2" x14ac:dyDescent="0.25">
      <c r="A41439" s="1">
        <v>41941.775694444441</v>
      </c>
      <c r="B41439" s="2">
        <v>-20.206797657809027</v>
      </c>
    </row>
    <row r="41440" spans="1:2" x14ac:dyDescent="0.25">
      <c r="A41440" s="1">
        <v>41941.776388888888</v>
      </c>
      <c r="B41440" s="2">
        <v>-17.295685085219642</v>
      </c>
    </row>
    <row r="41441" spans="1:2" x14ac:dyDescent="0.25">
      <c r="A41441" s="1">
        <v>41941.777083333334</v>
      </c>
      <c r="B41441" s="2">
        <v>-28.223846938929878</v>
      </c>
    </row>
    <row r="41442" spans="1:2" x14ac:dyDescent="0.25">
      <c r="A41442" s="1">
        <v>41941.777777777781</v>
      </c>
      <c r="B41442" s="2">
        <v>-18.871130160845496</v>
      </c>
    </row>
    <row r="41443" spans="1:2" x14ac:dyDescent="0.25">
      <c r="A41443" s="1">
        <v>41941.77847222222</v>
      </c>
      <c r="B41443" s="2">
        <v>-21.619954870786266</v>
      </c>
    </row>
    <row r="41444" spans="1:2" x14ac:dyDescent="0.25">
      <c r="A41444" s="1">
        <v>41941.779166666667</v>
      </c>
      <c r="B41444" s="2">
        <v>-23.497079985102754</v>
      </c>
    </row>
    <row r="41445" spans="1:2" x14ac:dyDescent="0.25">
      <c r="A41445" s="1">
        <v>41941.779861111114</v>
      </c>
      <c r="B41445" s="2">
        <v>-21.196455665115355</v>
      </c>
    </row>
    <row r="41446" spans="1:2" x14ac:dyDescent="0.25">
      <c r="A41446" s="1">
        <v>41941.780555555553</v>
      </c>
      <c r="B41446" s="2">
        <v>-24.672146845757865</v>
      </c>
    </row>
    <row r="41447" spans="1:2" x14ac:dyDescent="0.25">
      <c r="A41447" s="1">
        <v>41941.78125</v>
      </c>
      <c r="B41447" s="2">
        <v>-35.048408028455739</v>
      </c>
    </row>
    <row r="41448" spans="1:2" x14ac:dyDescent="0.25">
      <c r="A41448" s="1">
        <v>41941.781944444447</v>
      </c>
      <c r="B41448" s="2">
        <v>-31.706702596838781</v>
      </c>
    </row>
    <row r="41449" spans="1:2" x14ac:dyDescent="0.25">
      <c r="A41449" s="1">
        <v>41941.782638888886</v>
      </c>
      <c r="B41449" s="2">
        <v>-29.185051757703331</v>
      </c>
    </row>
    <row r="41450" spans="1:2" x14ac:dyDescent="0.25">
      <c r="A41450" s="1">
        <v>41941.783333333333</v>
      </c>
      <c r="B41450" s="2">
        <v>-22.701709508782855</v>
      </c>
    </row>
    <row r="41451" spans="1:2" x14ac:dyDescent="0.25">
      <c r="A41451" s="1">
        <v>41941.78402777778</v>
      </c>
      <c r="B41451" s="2">
        <v>-15.759583711751839</v>
      </c>
    </row>
    <row r="41452" spans="1:2" x14ac:dyDescent="0.25">
      <c r="A41452" s="1">
        <v>41941.784722222219</v>
      </c>
      <c r="B41452" s="2">
        <v>-22.858427233493423</v>
      </c>
    </row>
    <row r="41453" spans="1:2" x14ac:dyDescent="0.25">
      <c r="A41453" s="1">
        <v>41941.785416666666</v>
      </c>
      <c r="B41453" s="2">
        <v>-26.463306311413909</v>
      </c>
    </row>
    <row r="41454" spans="1:2" x14ac:dyDescent="0.25">
      <c r="A41454" s="1">
        <v>41941.786111111112</v>
      </c>
      <c r="B41454" s="2">
        <v>-28.905386333252441</v>
      </c>
    </row>
    <row r="41455" spans="1:2" x14ac:dyDescent="0.25">
      <c r="A41455" s="1">
        <v>41941.786805555559</v>
      </c>
      <c r="B41455" s="2">
        <v>-38.947263928050717</v>
      </c>
    </row>
    <row r="41456" spans="1:2" x14ac:dyDescent="0.25">
      <c r="A41456" s="1">
        <v>41941.787499999999</v>
      </c>
      <c r="B41456" s="2">
        <v>-37.669229293337658</v>
      </c>
    </row>
    <row r="41457" spans="1:2" x14ac:dyDescent="0.25">
      <c r="A41457" s="1">
        <v>41941.788194444445</v>
      </c>
      <c r="B41457" s="2">
        <v>-46.141404331571536</v>
      </c>
    </row>
    <row r="41458" spans="1:2" x14ac:dyDescent="0.25">
      <c r="A41458" s="1">
        <v>41941.788888888892</v>
      </c>
      <c r="B41458" s="2">
        <v>-43.969599896218277</v>
      </c>
    </row>
    <row r="41459" spans="1:2" x14ac:dyDescent="0.25">
      <c r="A41459" s="1">
        <v>41941.789583333331</v>
      </c>
      <c r="B41459" s="2">
        <v>-64.579681874319789</v>
      </c>
    </row>
    <row r="41460" spans="1:2" x14ac:dyDescent="0.25">
      <c r="A41460" s="1">
        <v>41941.790277777778</v>
      </c>
      <c r="B41460" s="2">
        <v>-50.858621516698619</v>
      </c>
    </row>
    <row r="41461" spans="1:2" x14ac:dyDescent="0.25">
      <c r="A41461" s="1">
        <v>41941.790972222225</v>
      </c>
      <c r="B41461" s="2">
        <v>-51.929242131005353</v>
      </c>
    </row>
    <row r="41462" spans="1:2" x14ac:dyDescent="0.25">
      <c r="A41462" s="1">
        <v>41941.791666666664</v>
      </c>
      <c r="B41462" s="2">
        <v>-52.887100549114017</v>
      </c>
    </row>
    <row r="41463" spans="1:2" x14ac:dyDescent="0.25">
      <c r="A41463" s="1">
        <v>41941.792361111111</v>
      </c>
      <c r="B41463" s="2">
        <v>-56.518241388488484</v>
      </c>
    </row>
    <row r="41464" spans="1:2" x14ac:dyDescent="0.25">
      <c r="A41464" s="1">
        <v>41941.793055555558</v>
      </c>
      <c r="B41464" s="2">
        <v>-55.338324118509384</v>
      </c>
    </row>
    <row r="41465" spans="1:2" x14ac:dyDescent="0.25">
      <c r="A41465" s="1">
        <v>41941.793749999997</v>
      </c>
      <c r="B41465" s="2">
        <v>-69.601381289395306</v>
      </c>
    </row>
    <row r="41466" spans="1:2" x14ac:dyDescent="0.25">
      <c r="A41466" s="1">
        <v>41941.794444444444</v>
      </c>
      <c r="B41466" s="2">
        <v>-46.461105180081603</v>
      </c>
    </row>
    <row r="41467" spans="1:2" x14ac:dyDescent="0.25">
      <c r="A41467" s="1">
        <v>41941.795138888891</v>
      </c>
      <c r="B41467" s="2">
        <v>-47.907340288710351</v>
      </c>
    </row>
    <row r="41468" spans="1:2" x14ac:dyDescent="0.25">
      <c r="A41468" s="1">
        <v>41941.79583333333</v>
      </c>
      <c r="B41468" s="2">
        <v>-43.149672422054572</v>
      </c>
    </row>
    <row r="41469" spans="1:2" x14ac:dyDescent="0.25">
      <c r="A41469" s="1">
        <v>41941.796527777777</v>
      </c>
      <c r="B41469" s="2">
        <v>-68.577217096739332</v>
      </c>
    </row>
    <row r="41470" spans="1:2" x14ac:dyDescent="0.25">
      <c r="A41470" s="1">
        <v>41941.797222222223</v>
      </c>
      <c r="B41470" s="2">
        <v>-52.654159420612267</v>
      </c>
    </row>
    <row r="41471" spans="1:2" x14ac:dyDescent="0.25">
      <c r="A41471" s="1">
        <v>41941.79791666667</v>
      </c>
      <c r="B41471" s="2">
        <v>-66.163662597332348</v>
      </c>
    </row>
    <row r="41472" spans="1:2" x14ac:dyDescent="0.25">
      <c r="A41472" s="1">
        <v>41941.798611111109</v>
      </c>
      <c r="B41472" s="2">
        <v>-77.065659874347816</v>
      </c>
    </row>
    <row r="41473" spans="1:2" x14ac:dyDescent="0.25">
      <c r="A41473" s="1">
        <v>41941.799305555556</v>
      </c>
      <c r="B41473" s="2">
        <v>-68.734461516700691</v>
      </c>
    </row>
    <row r="41474" spans="1:2" x14ac:dyDescent="0.25">
      <c r="A41474" s="1">
        <v>41941.800000000003</v>
      </c>
      <c r="B41474" s="2">
        <v>-76.350280767997418</v>
      </c>
    </row>
    <row r="41475" spans="1:2" x14ac:dyDescent="0.25">
      <c r="A41475" s="1">
        <v>41941.800694444442</v>
      </c>
      <c r="B41475" s="2">
        <v>-67.109461219056783</v>
      </c>
    </row>
    <row r="41476" spans="1:2" x14ac:dyDescent="0.25">
      <c r="A41476" s="1">
        <v>41941.801388888889</v>
      </c>
      <c r="B41476" s="2">
        <v>-80.091954803213596</v>
      </c>
    </row>
    <row r="41477" spans="1:2" x14ac:dyDescent="0.25">
      <c r="A41477" s="1">
        <v>41941.802083333336</v>
      </c>
      <c r="B41477" s="2">
        <v>-88.194691681464121</v>
      </c>
    </row>
    <row r="41478" spans="1:2" x14ac:dyDescent="0.25">
      <c r="A41478" s="1">
        <v>41941.802777777775</v>
      </c>
      <c r="B41478" s="2">
        <v>-96.671698664373253</v>
      </c>
    </row>
    <row r="41479" spans="1:2" x14ac:dyDescent="0.25">
      <c r="A41479" s="1">
        <v>41941.803472222222</v>
      </c>
      <c r="B41479" s="2">
        <v>-92.760862216952958</v>
      </c>
    </row>
    <row r="41480" spans="1:2" x14ac:dyDescent="0.25">
      <c r="A41480" s="1">
        <v>41941.804166666669</v>
      </c>
      <c r="B41480" s="2">
        <v>-91.994819362517831</v>
      </c>
    </row>
    <row r="41481" spans="1:2" x14ac:dyDescent="0.25">
      <c r="A41481" s="1">
        <v>41941.804861111108</v>
      </c>
      <c r="B41481" s="2">
        <v>-85.049147361895308</v>
      </c>
    </row>
    <row r="41482" spans="1:2" x14ac:dyDescent="0.25">
      <c r="A41482" s="1">
        <v>41941.805555555555</v>
      </c>
      <c r="B41482" s="2">
        <v>-78.724088436722141</v>
      </c>
    </row>
    <row r="41483" spans="1:2" x14ac:dyDescent="0.25">
      <c r="A41483" s="1">
        <v>41941.806250000001</v>
      </c>
      <c r="B41483" s="2">
        <v>-83.67910004323349</v>
      </c>
    </row>
    <row r="41484" spans="1:2" x14ac:dyDescent="0.25">
      <c r="A41484" s="1">
        <v>41941.806944444441</v>
      </c>
      <c r="B41484" s="2">
        <v>-78.117771888854136</v>
      </c>
    </row>
    <row r="41485" spans="1:2" x14ac:dyDescent="0.25">
      <c r="A41485" s="1">
        <v>41941.807638888888</v>
      </c>
      <c r="B41485" s="2">
        <v>-75.34801601718064</v>
      </c>
    </row>
    <row r="41486" spans="1:2" x14ac:dyDescent="0.25">
      <c r="A41486" s="1">
        <v>41941.808333333334</v>
      </c>
      <c r="B41486" s="2">
        <v>-73.412761185248385</v>
      </c>
    </row>
    <row r="41487" spans="1:2" x14ac:dyDescent="0.25">
      <c r="A41487" s="1">
        <v>41941.809027777781</v>
      </c>
      <c r="B41487" s="2">
        <v>-61.682556639413818</v>
      </c>
    </row>
    <row r="41488" spans="1:2" x14ac:dyDescent="0.25">
      <c r="A41488" s="1">
        <v>41941.80972222222</v>
      </c>
      <c r="B41488" s="2">
        <v>-52.051115650772168</v>
      </c>
    </row>
    <row r="41489" spans="1:2" x14ac:dyDescent="0.25">
      <c r="A41489" s="1">
        <v>41941.810416666667</v>
      </c>
      <c r="B41489" s="2">
        <v>-66.025638325223312</v>
      </c>
    </row>
    <row r="41490" spans="1:2" x14ac:dyDescent="0.25">
      <c r="A41490" s="1">
        <v>41941.811111111114</v>
      </c>
      <c r="B41490" s="2">
        <v>-65.947874738261447</v>
      </c>
    </row>
    <row r="41491" spans="1:2" x14ac:dyDescent="0.25">
      <c r="A41491" s="1">
        <v>41941.811805555553</v>
      </c>
      <c r="B41491" s="2">
        <v>-62.724550893226599</v>
      </c>
    </row>
    <row r="41492" spans="1:2" x14ac:dyDescent="0.25">
      <c r="A41492" s="1">
        <v>41941.8125</v>
      </c>
      <c r="B41492" s="2">
        <v>-58.171737727807098</v>
      </c>
    </row>
    <row r="41493" spans="1:2" x14ac:dyDescent="0.25">
      <c r="A41493" s="1">
        <v>41941.813194444447</v>
      </c>
      <c r="B41493" s="2">
        <v>-54.833821261487898</v>
      </c>
    </row>
    <row r="41494" spans="1:2" x14ac:dyDescent="0.25">
      <c r="A41494" s="1">
        <v>41941.813888888886</v>
      </c>
      <c r="B41494" s="2">
        <v>-59.14475774795671</v>
      </c>
    </row>
    <row r="41495" spans="1:2" x14ac:dyDescent="0.25">
      <c r="A41495" s="1">
        <v>41941.814583333333</v>
      </c>
      <c r="B41495" s="2">
        <v>-61.99169145033035</v>
      </c>
    </row>
    <row r="41496" spans="1:2" x14ac:dyDescent="0.25">
      <c r="A41496" s="1">
        <v>41941.81527777778</v>
      </c>
      <c r="B41496" s="2">
        <v>-66.75922088240138</v>
      </c>
    </row>
    <row r="41497" spans="1:2" x14ac:dyDescent="0.25">
      <c r="A41497" s="1">
        <v>41941.815972222219</v>
      </c>
      <c r="B41497" s="2">
        <v>-68.996328824274443</v>
      </c>
    </row>
    <row r="41498" spans="1:2" x14ac:dyDescent="0.25">
      <c r="A41498" s="1">
        <v>41941.816666666666</v>
      </c>
      <c r="B41498" s="2">
        <v>-73.777985116759865</v>
      </c>
    </row>
    <row r="41499" spans="1:2" x14ac:dyDescent="0.25">
      <c r="A41499" s="1">
        <v>41941.817361111112</v>
      </c>
      <c r="B41499" s="2">
        <v>-61.715867364190245</v>
      </c>
    </row>
    <row r="41500" spans="1:2" x14ac:dyDescent="0.25">
      <c r="A41500" s="1">
        <v>41941.818055555559</v>
      </c>
      <c r="B41500" s="2">
        <v>-60.405611698936745</v>
      </c>
    </row>
    <row r="41501" spans="1:2" x14ac:dyDescent="0.25">
      <c r="A41501" s="1">
        <v>41941.818749999999</v>
      </c>
      <c r="B41501" s="2">
        <v>-64.344114066815621</v>
      </c>
    </row>
    <row r="41502" spans="1:2" x14ac:dyDescent="0.25">
      <c r="A41502" s="1">
        <v>41941.819444444445</v>
      </c>
      <c r="B41502" s="2">
        <v>-62.048918110882127</v>
      </c>
    </row>
    <row r="41503" spans="1:2" x14ac:dyDescent="0.25">
      <c r="A41503" s="1">
        <v>41941.820138888892</v>
      </c>
      <c r="B41503" s="2">
        <v>-59.996162688040449</v>
      </c>
    </row>
    <row r="41504" spans="1:2" x14ac:dyDescent="0.25">
      <c r="A41504" s="1">
        <v>41941.820833333331</v>
      </c>
      <c r="B41504" s="2">
        <v>-48.750731647014618</v>
      </c>
    </row>
    <row r="41505" spans="1:2" x14ac:dyDescent="0.25">
      <c r="A41505" s="1">
        <v>41941.821527777778</v>
      </c>
      <c r="B41505" s="2">
        <v>-40.086767923245979</v>
      </c>
    </row>
    <row r="41506" spans="1:2" x14ac:dyDescent="0.25">
      <c r="A41506" s="1">
        <v>41941.822222222225</v>
      </c>
      <c r="B41506" s="2">
        <v>-26.645779513917901</v>
      </c>
    </row>
    <row r="41507" spans="1:2" x14ac:dyDescent="0.25">
      <c r="A41507" s="1">
        <v>41941.822916666664</v>
      </c>
      <c r="B41507" s="2">
        <v>-13.627471072517618</v>
      </c>
    </row>
    <row r="41508" spans="1:2" x14ac:dyDescent="0.25">
      <c r="A41508" s="1">
        <v>41941.823611111111</v>
      </c>
      <c r="B41508" s="2">
        <v>-17.167740221361722</v>
      </c>
    </row>
    <row r="41509" spans="1:2" x14ac:dyDescent="0.25">
      <c r="A41509" s="1">
        <v>41941.824305555558</v>
      </c>
      <c r="B41509" s="2">
        <v>-21.138953957131527</v>
      </c>
    </row>
    <row r="41510" spans="1:2" x14ac:dyDescent="0.25">
      <c r="A41510" s="1">
        <v>41941.824999999997</v>
      </c>
      <c r="B41510" s="2">
        <v>-17.975873557536154</v>
      </c>
    </row>
    <row r="41511" spans="1:2" x14ac:dyDescent="0.25">
      <c r="A41511" s="1">
        <v>41941.825694444444</v>
      </c>
      <c r="B41511" s="2">
        <v>-46.96431672644588</v>
      </c>
    </row>
    <row r="41512" spans="1:2" x14ac:dyDescent="0.25">
      <c r="A41512" s="1">
        <v>41941.826388888891</v>
      </c>
      <c r="B41512" s="2">
        <v>-41.361072293245037</v>
      </c>
    </row>
    <row r="41513" spans="1:2" x14ac:dyDescent="0.25">
      <c r="A41513" s="1">
        <v>41941.82708333333</v>
      </c>
      <c r="B41513" s="2">
        <v>-53.103229120953863</v>
      </c>
    </row>
    <row r="41514" spans="1:2" x14ac:dyDescent="0.25">
      <c r="A41514" s="1">
        <v>41941.827777777777</v>
      </c>
      <c r="B41514" s="2">
        <v>-54.758054299770933</v>
      </c>
    </row>
    <row r="41515" spans="1:2" x14ac:dyDescent="0.25">
      <c r="A41515" s="1">
        <v>41941.828472222223</v>
      </c>
      <c r="B41515" s="2">
        <v>-57.537110583205745</v>
      </c>
    </row>
    <row r="41516" spans="1:2" x14ac:dyDescent="0.25">
      <c r="A41516" s="1">
        <v>41941.82916666667</v>
      </c>
      <c r="B41516" s="2">
        <v>-53.326000934580222</v>
      </c>
    </row>
    <row r="41517" spans="1:2" x14ac:dyDescent="0.25">
      <c r="A41517" s="1">
        <v>41941.829861111109</v>
      </c>
      <c r="B41517" s="2">
        <v>-55.490021033778127</v>
      </c>
    </row>
    <row r="41518" spans="1:2" x14ac:dyDescent="0.25">
      <c r="A41518" s="1">
        <v>41941.830555555556</v>
      </c>
      <c r="B41518" s="2">
        <v>-67.571598997661695</v>
      </c>
    </row>
    <row r="41519" spans="1:2" x14ac:dyDescent="0.25">
      <c r="A41519" s="1">
        <v>41941.831250000003</v>
      </c>
      <c r="B41519" s="2">
        <v>-62.51345801445423</v>
      </c>
    </row>
    <row r="41520" spans="1:2" x14ac:dyDescent="0.25">
      <c r="A41520" s="1">
        <v>41941.831944444442</v>
      </c>
      <c r="B41520" s="2">
        <v>-69.449248215080786</v>
      </c>
    </row>
    <row r="41521" spans="1:2" x14ac:dyDescent="0.25">
      <c r="A41521" s="1">
        <v>41941.832638888889</v>
      </c>
      <c r="B41521" s="2">
        <v>-77.376003632099795</v>
      </c>
    </row>
    <row r="41522" spans="1:2" x14ac:dyDescent="0.25">
      <c r="A41522" s="1">
        <v>41941.833333333336</v>
      </c>
      <c r="B41522" s="2">
        <v>-75.642002180240041</v>
      </c>
    </row>
    <row r="41523" spans="1:2" x14ac:dyDescent="0.25">
      <c r="A41523" s="1">
        <v>41941.834027777775</v>
      </c>
      <c r="B41523" s="2">
        <v>-89.695803764330535</v>
      </c>
    </row>
    <row r="41524" spans="1:2" x14ac:dyDescent="0.25">
      <c r="A41524" s="1">
        <v>41941.834722222222</v>
      </c>
      <c r="B41524" s="2">
        <v>-94.211418917920668</v>
      </c>
    </row>
    <row r="41525" spans="1:2" x14ac:dyDescent="0.25">
      <c r="A41525" s="1">
        <v>41941.835416666669</v>
      </c>
      <c r="B41525" s="2">
        <v>-96.986957703063183</v>
      </c>
    </row>
    <row r="41526" spans="1:2" x14ac:dyDescent="0.25">
      <c r="A41526" s="1">
        <v>41941.836111111108</v>
      </c>
      <c r="B41526" s="2">
        <v>-103.42045648042888</v>
      </c>
    </row>
    <row r="41527" spans="1:2" x14ac:dyDescent="0.25">
      <c r="A41527" s="1">
        <v>41941.836805555555</v>
      </c>
      <c r="B41527" s="2">
        <v>-109.57104593664796</v>
      </c>
    </row>
    <row r="41528" spans="1:2" x14ac:dyDescent="0.25">
      <c r="A41528" s="1">
        <v>41941.837500000001</v>
      </c>
      <c r="B41528" s="2">
        <v>-118.73029280685587</v>
      </c>
    </row>
    <row r="41529" spans="1:2" x14ac:dyDescent="0.25">
      <c r="A41529" s="1">
        <v>41941.838194444441</v>
      </c>
      <c r="B41529" s="2">
        <v>-126.63258132879855</v>
      </c>
    </row>
    <row r="41530" spans="1:2" x14ac:dyDescent="0.25">
      <c r="A41530" s="1">
        <v>41941.838888888888</v>
      </c>
      <c r="B41530" s="2">
        <v>-124.85895176330231</v>
      </c>
    </row>
    <row r="41531" spans="1:2" x14ac:dyDescent="0.25">
      <c r="A41531" s="1">
        <v>41941.839583333334</v>
      </c>
      <c r="B41531" s="2">
        <v>-131.83085572908942</v>
      </c>
    </row>
    <row r="41532" spans="1:2" x14ac:dyDescent="0.25">
      <c r="A41532" s="1">
        <v>41941.840277777781</v>
      </c>
      <c r="B41532" s="2">
        <v>-149.65831860049704</v>
      </c>
    </row>
    <row r="41533" spans="1:2" x14ac:dyDescent="0.25">
      <c r="A41533" s="1">
        <v>41941.84097222222</v>
      </c>
      <c r="B41533" s="2">
        <v>-80.844953542049424</v>
      </c>
    </row>
    <row r="41534" spans="1:2" x14ac:dyDescent="0.25">
      <c r="A41534" s="1">
        <v>41941.841666666667</v>
      </c>
      <c r="B41534" s="2">
        <v>-12.121213190318667</v>
      </c>
    </row>
    <row r="41535" spans="1:2" x14ac:dyDescent="0.25">
      <c r="A41535" s="1">
        <v>41941.842361111114</v>
      </c>
      <c r="B41535" s="2">
        <v>-53.615374913881773</v>
      </c>
    </row>
    <row r="41536" spans="1:2" x14ac:dyDescent="0.25">
      <c r="A41536" s="1">
        <v>41941.843055555553</v>
      </c>
      <c r="B41536" s="2">
        <v>-81.616396022238774</v>
      </c>
    </row>
    <row r="41537" spans="1:2" x14ac:dyDescent="0.25">
      <c r="A41537" s="1">
        <v>41941.84375</v>
      </c>
      <c r="B41537" s="2">
        <v>-70.820275071346742</v>
      </c>
    </row>
    <row r="41538" spans="1:2" x14ac:dyDescent="0.25">
      <c r="A41538" s="1">
        <v>41941.844444444447</v>
      </c>
      <c r="B41538" s="2">
        <v>-55.784368079866788</v>
      </c>
    </row>
    <row r="41539" spans="1:2" x14ac:dyDescent="0.25">
      <c r="A41539" s="1">
        <v>41941.845138888886</v>
      </c>
      <c r="B41539" s="2">
        <v>-25.736873429447101</v>
      </c>
    </row>
    <row r="41540" spans="1:2" x14ac:dyDescent="0.25">
      <c r="A41540" s="1">
        <v>41941.845833333333</v>
      </c>
      <c r="B41540" s="2">
        <v>-15.719217259683623</v>
      </c>
    </row>
    <row r="41541" spans="1:2" x14ac:dyDescent="0.25">
      <c r="A41541" s="1">
        <v>41941.84652777778</v>
      </c>
      <c r="B41541" s="2">
        <v>-11.895908028597963</v>
      </c>
    </row>
    <row r="41542" spans="1:2" x14ac:dyDescent="0.25">
      <c r="A41542" s="1">
        <v>41941.847222222219</v>
      </c>
      <c r="B41542" s="2">
        <v>-2.552146593438374</v>
      </c>
    </row>
    <row r="41543" spans="1:2" x14ac:dyDescent="0.25">
      <c r="A41543" s="1">
        <v>41941.847916666666</v>
      </c>
      <c r="B41543" s="2">
        <v>12.745827943282347</v>
      </c>
    </row>
    <row r="41544" spans="1:2" x14ac:dyDescent="0.25">
      <c r="A41544" s="1">
        <v>41941.848611111112</v>
      </c>
      <c r="B41544" s="2">
        <v>-37.33366406590406</v>
      </c>
    </row>
    <row r="41545" spans="1:2" x14ac:dyDescent="0.25">
      <c r="A41545" s="1">
        <v>41941.849305555559</v>
      </c>
      <c r="B41545" s="2">
        <v>-42.989567688316065</v>
      </c>
    </row>
    <row r="41546" spans="1:2" x14ac:dyDescent="0.25">
      <c r="A41546" s="1">
        <v>41941.85</v>
      </c>
      <c r="B41546" s="2">
        <v>-18.346011359820842</v>
      </c>
    </row>
    <row r="41547" spans="1:2" x14ac:dyDescent="0.25">
      <c r="A41547" s="1">
        <v>41941.850694444445</v>
      </c>
      <c r="B41547" s="2">
        <v>-27.379025954576598</v>
      </c>
    </row>
    <row r="41548" spans="1:2" x14ac:dyDescent="0.25">
      <c r="A41548" s="1">
        <v>41941.851388888892</v>
      </c>
      <c r="B41548" s="2">
        <v>-28.599918836610353</v>
      </c>
    </row>
    <row r="41549" spans="1:2" x14ac:dyDescent="0.25">
      <c r="A41549" s="1">
        <v>41941.852083333331</v>
      </c>
      <c r="B41549" s="2">
        <v>-31.931999354685345</v>
      </c>
    </row>
    <row r="41550" spans="1:2" x14ac:dyDescent="0.25">
      <c r="A41550" s="1">
        <v>41941.852777777778</v>
      </c>
      <c r="B41550" s="2">
        <v>-31.292285180958181</v>
      </c>
    </row>
    <row r="41551" spans="1:2" x14ac:dyDescent="0.25">
      <c r="A41551" s="1">
        <v>41941.853472222225</v>
      </c>
      <c r="B41551" s="2">
        <v>-24.164888952374895</v>
      </c>
    </row>
    <row r="41552" spans="1:2" x14ac:dyDescent="0.25">
      <c r="A41552" s="1">
        <v>41941.854166666664</v>
      </c>
      <c r="B41552" s="2">
        <v>-10.153381334387996</v>
      </c>
    </row>
    <row r="41553" spans="1:2" x14ac:dyDescent="0.25">
      <c r="A41553" s="1">
        <v>41941.854861111111</v>
      </c>
      <c r="B41553" s="2">
        <v>-6.1558627024830157</v>
      </c>
    </row>
    <row r="41554" spans="1:2" x14ac:dyDescent="0.25">
      <c r="A41554" s="1">
        <v>41941.855555555558</v>
      </c>
      <c r="B41554" s="2">
        <v>-17.300765603836044</v>
      </c>
    </row>
    <row r="41555" spans="1:2" x14ac:dyDescent="0.25">
      <c r="A41555" s="1">
        <v>41941.856249999997</v>
      </c>
      <c r="B41555" s="2">
        <v>-14.064435244643148</v>
      </c>
    </row>
    <row r="41556" spans="1:2" x14ac:dyDescent="0.25">
      <c r="A41556" s="1">
        <v>41941.856944444444</v>
      </c>
      <c r="B41556" s="2">
        <v>-25.086802150185395</v>
      </c>
    </row>
    <row r="41557" spans="1:2" x14ac:dyDescent="0.25">
      <c r="A41557" s="1">
        <v>41941.857638888891</v>
      </c>
      <c r="B41557" s="2">
        <v>-17.176527058378998</v>
      </c>
    </row>
    <row r="41558" spans="1:2" x14ac:dyDescent="0.25">
      <c r="A41558" s="1">
        <v>41941.85833333333</v>
      </c>
      <c r="B41558" s="2">
        <v>-12.597046121571111</v>
      </c>
    </row>
    <row r="41559" spans="1:2" x14ac:dyDescent="0.25">
      <c r="A41559" s="1">
        <v>41941.859027777777</v>
      </c>
      <c r="B41559" s="2">
        <v>-11.308257561941961</v>
      </c>
    </row>
    <row r="41560" spans="1:2" x14ac:dyDescent="0.25">
      <c r="A41560" s="1">
        <v>41941.859722222223</v>
      </c>
      <c r="B41560" s="2">
        <v>1.4810820612479196</v>
      </c>
    </row>
    <row r="41561" spans="1:2" x14ac:dyDescent="0.25">
      <c r="A41561" s="1">
        <v>41941.86041666667</v>
      </c>
      <c r="B41561" s="2">
        <v>-11.593389404577101</v>
      </c>
    </row>
    <row r="41562" spans="1:2" x14ac:dyDescent="0.25">
      <c r="A41562" s="1">
        <v>41941.861111111109</v>
      </c>
      <c r="B41562" s="2">
        <v>-5.1846542698048932</v>
      </c>
    </row>
    <row r="41563" spans="1:2" x14ac:dyDescent="0.25">
      <c r="A41563" s="1">
        <v>41941.861805555556</v>
      </c>
      <c r="B41563" s="2">
        <v>-7.7094556164947488</v>
      </c>
    </row>
    <row r="41564" spans="1:2" x14ac:dyDescent="0.25">
      <c r="A41564" s="1">
        <v>41941.862500000003</v>
      </c>
      <c r="B41564" s="2">
        <v>-0.21745017229577571</v>
      </c>
    </row>
    <row r="41565" spans="1:2" x14ac:dyDescent="0.25">
      <c r="A41565" s="1">
        <v>41941.863194444442</v>
      </c>
      <c r="B41565" s="2">
        <v>7.1334302143907733</v>
      </c>
    </row>
    <row r="41566" spans="1:2" x14ac:dyDescent="0.25">
      <c r="A41566" s="1">
        <v>41941.863888888889</v>
      </c>
      <c r="B41566" s="2">
        <v>10.12793413609082</v>
      </c>
    </row>
    <row r="41567" spans="1:2" x14ac:dyDescent="0.25">
      <c r="A41567" s="1">
        <v>41941.864583333336</v>
      </c>
      <c r="B41567" s="2">
        <v>10.289955410246572</v>
      </c>
    </row>
    <row r="41568" spans="1:2" x14ac:dyDescent="0.25">
      <c r="A41568" s="1">
        <v>41941.865277777775</v>
      </c>
      <c r="B41568" s="2">
        <v>18.183109966020858</v>
      </c>
    </row>
    <row r="41569" spans="1:2" x14ac:dyDescent="0.25">
      <c r="A41569" s="1">
        <v>41941.865972222222</v>
      </c>
      <c r="B41569" s="2">
        <v>16.578838972795346</v>
      </c>
    </row>
    <row r="41570" spans="1:2" x14ac:dyDescent="0.25">
      <c r="A41570" s="1">
        <v>41941.866666666669</v>
      </c>
      <c r="B41570" s="2">
        <v>20.699680450182253</v>
      </c>
    </row>
    <row r="41571" spans="1:2" x14ac:dyDescent="0.25">
      <c r="A41571" s="1">
        <v>41941.867361111108</v>
      </c>
      <c r="B41571" s="2">
        <v>27.220168162875538</v>
      </c>
    </row>
    <row r="41572" spans="1:2" x14ac:dyDescent="0.25">
      <c r="A41572" s="1">
        <v>41941.868055555555</v>
      </c>
      <c r="B41572" s="2">
        <v>26.810780768030963</v>
      </c>
    </row>
    <row r="41573" spans="1:2" x14ac:dyDescent="0.25">
      <c r="A41573" s="1">
        <v>41941.868750000001</v>
      </c>
      <c r="B41573" s="2">
        <v>-0.34916471252581688</v>
      </c>
    </row>
    <row r="41574" spans="1:2" x14ac:dyDescent="0.25">
      <c r="A41574" s="1">
        <v>41941.869444444441</v>
      </c>
      <c r="B41574" s="2">
        <v>7.4701009464842478</v>
      </c>
    </row>
    <row r="41575" spans="1:2" x14ac:dyDescent="0.25">
      <c r="A41575" s="1">
        <v>41941.870138888888</v>
      </c>
      <c r="B41575" s="2">
        <v>-8.5377473196422216</v>
      </c>
    </row>
    <row r="41576" spans="1:2" x14ac:dyDescent="0.25">
      <c r="A41576" s="1">
        <v>41941.870833333334</v>
      </c>
      <c r="B41576" s="2">
        <v>-7.9969287121122763</v>
      </c>
    </row>
    <row r="41577" spans="1:2" x14ac:dyDescent="0.25">
      <c r="A41577" s="1">
        <v>41941.871527777781</v>
      </c>
      <c r="B41577" s="2">
        <v>-1.9245401236211668</v>
      </c>
    </row>
    <row r="41578" spans="1:2" x14ac:dyDescent="0.25">
      <c r="A41578" s="1">
        <v>41941.87222222222</v>
      </c>
      <c r="B41578" s="2">
        <v>6.8118171081028169</v>
      </c>
    </row>
    <row r="41579" spans="1:2" x14ac:dyDescent="0.25">
      <c r="A41579" s="1">
        <v>41941.872916666667</v>
      </c>
      <c r="B41579" s="2">
        <v>-12.796845827513122</v>
      </c>
    </row>
    <row r="41580" spans="1:2" x14ac:dyDescent="0.25">
      <c r="A41580" s="1">
        <v>41941.873611111114</v>
      </c>
      <c r="B41580" s="2">
        <v>-11.962703863062536</v>
      </c>
    </row>
    <row r="41581" spans="1:2" x14ac:dyDescent="0.25">
      <c r="A41581" s="1">
        <v>41941.874305555553</v>
      </c>
      <c r="B41581" s="2">
        <v>7.6938107178917559</v>
      </c>
    </row>
    <row r="41582" spans="1:2" x14ac:dyDescent="0.25">
      <c r="A41582" s="1">
        <v>41941.875</v>
      </c>
      <c r="B41582" s="2">
        <v>10.93748185470904</v>
      </c>
    </row>
    <row r="41583" spans="1:2" x14ac:dyDescent="0.25">
      <c r="A41583" s="1">
        <v>41941.875694444447</v>
      </c>
      <c r="B41583" s="2">
        <v>10.579016255253615</v>
      </c>
    </row>
    <row r="41584" spans="1:2" x14ac:dyDescent="0.25">
      <c r="A41584" s="1">
        <v>41941.876388888886</v>
      </c>
      <c r="B41584" s="2">
        <v>19.720326656066753</v>
      </c>
    </row>
    <row r="41585" spans="1:2" x14ac:dyDescent="0.25">
      <c r="A41585" s="1">
        <v>41941.877083333333</v>
      </c>
      <c r="B41585" s="2">
        <v>14.180764906470237</v>
      </c>
    </row>
    <row r="41586" spans="1:2" x14ac:dyDescent="0.25">
      <c r="A41586" s="1">
        <v>41941.87777777778</v>
      </c>
      <c r="B41586" s="2">
        <v>33.476237846732936</v>
      </c>
    </row>
    <row r="41587" spans="1:2" x14ac:dyDescent="0.25">
      <c r="A41587" s="1">
        <v>41941.878472222219</v>
      </c>
      <c r="B41587" s="2">
        <v>29.548772746019917</v>
      </c>
    </row>
    <row r="41588" spans="1:2" x14ac:dyDescent="0.25">
      <c r="A41588" s="1">
        <v>41941.879166666666</v>
      </c>
      <c r="B41588" s="2">
        <v>35.969805167416538</v>
      </c>
    </row>
    <row r="41589" spans="1:2" x14ac:dyDescent="0.25">
      <c r="A41589" s="1">
        <v>41941.879861111112</v>
      </c>
      <c r="B41589" s="2">
        <v>33.67580897635974</v>
      </c>
    </row>
    <row r="41590" spans="1:2" x14ac:dyDescent="0.25">
      <c r="A41590" s="1">
        <v>41941.880555555559</v>
      </c>
      <c r="B41590" s="2">
        <v>30.607752839332292</v>
      </c>
    </row>
    <row r="41591" spans="1:2" x14ac:dyDescent="0.25">
      <c r="A41591" s="1">
        <v>41941.881249999999</v>
      </c>
      <c r="B41591" s="2">
        <v>37.030004693719818</v>
      </c>
    </row>
    <row r="41592" spans="1:2" x14ac:dyDescent="0.25">
      <c r="A41592" s="1">
        <v>41941.881944444445</v>
      </c>
      <c r="B41592" s="2">
        <v>32.152241724184208</v>
      </c>
    </row>
    <row r="41593" spans="1:2" x14ac:dyDescent="0.25">
      <c r="A41593" s="1">
        <v>41941.882638888892</v>
      </c>
      <c r="B41593" s="2">
        <v>44.976020046827522</v>
      </c>
    </row>
    <row r="41594" spans="1:2" x14ac:dyDescent="0.25">
      <c r="A41594" s="1">
        <v>41941.883333333331</v>
      </c>
      <c r="B41594" s="2">
        <v>41.916727513747176</v>
      </c>
    </row>
    <row r="41595" spans="1:2" x14ac:dyDescent="0.25">
      <c r="A41595" s="1">
        <v>41941.884027777778</v>
      </c>
      <c r="B41595" s="2">
        <v>53.331705014623971</v>
      </c>
    </row>
    <row r="41596" spans="1:2" x14ac:dyDescent="0.25">
      <c r="A41596" s="1">
        <v>41941.884722222225</v>
      </c>
      <c r="B41596" s="2">
        <v>53.477902829921611</v>
      </c>
    </row>
    <row r="41597" spans="1:2" x14ac:dyDescent="0.25">
      <c r="A41597" s="1">
        <v>41941.885416666664</v>
      </c>
      <c r="B41597" s="2">
        <v>55.504955927945169</v>
      </c>
    </row>
    <row r="41598" spans="1:2" x14ac:dyDescent="0.25">
      <c r="A41598" s="1">
        <v>41941.886111111111</v>
      </c>
      <c r="B41598" s="2">
        <v>63.798070658256378</v>
      </c>
    </row>
    <row r="41599" spans="1:2" x14ac:dyDescent="0.25">
      <c r="A41599" s="1">
        <v>41941.886805555558</v>
      </c>
      <c r="B41599" s="2">
        <v>69.953275367778645</v>
      </c>
    </row>
    <row r="41600" spans="1:2" x14ac:dyDescent="0.25">
      <c r="A41600" s="1">
        <v>41941.887499999997</v>
      </c>
      <c r="B41600" s="2">
        <v>69.590294756422125</v>
      </c>
    </row>
    <row r="41601" spans="1:2" x14ac:dyDescent="0.25">
      <c r="A41601" s="1">
        <v>41941.888194444444</v>
      </c>
      <c r="B41601" s="2">
        <v>89.957281820660384</v>
      </c>
    </row>
    <row r="41602" spans="1:2" x14ac:dyDescent="0.25">
      <c r="A41602" s="1">
        <v>41941.888888888891</v>
      </c>
      <c r="B41602" s="2">
        <v>100.49043206070783</v>
      </c>
    </row>
    <row r="41603" spans="1:2" x14ac:dyDescent="0.25">
      <c r="A41603" s="1">
        <v>41941.88958333333</v>
      </c>
      <c r="B41603" s="2">
        <v>112.38746416554787</v>
      </c>
    </row>
    <row r="41604" spans="1:2" x14ac:dyDescent="0.25">
      <c r="A41604" s="1">
        <v>41941.890277777777</v>
      </c>
      <c r="B41604" s="2">
        <v>113.3858039971538</v>
      </c>
    </row>
    <row r="41605" spans="1:2" x14ac:dyDescent="0.25">
      <c r="A41605" s="1">
        <v>41941.890972222223</v>
      </c>
      <c r="B41605" s="2">
        <v>98.05545764918206</v>
      </c>
    </row>
    <row r="41606" spans="1:2" x14ac:dyDescent="0.25">
      <c r="A41606" s="1">
        <v>41941.89166666667</v>
      </c>
      <c r="B41606" s="2">
        <v>97.760613946238294</v>
      </c>
    </row>
    <row r="41607" spans="1:2" x14ac:dyDescent="0.25">
      <c r="A41607" s="1">
        <v>41941.892361111109</v>
      </c>
      <c r="B41607" s="2">
        <v>103.20261858433562</v>
      </c>
    </row>
    <row r="41608" spans="1:2" x14ac:dyDescent="0.25">
      <c r="A41608" s="1">
        <v>41941.893055555556</v>
      </c>
      <c r="B41608" s="2">
        <v>102.37053383439974</v>
      </c>
    </row>
    <row r="41609" spans="1:2" x14ac:dyDescent="0.25">
      <c r="A41609" s="1">
        <v>41941.893750000003</v>
      </c>
      <c r="B41609" s="2">
        <v>115.1466018337252</v>
      </c>
    </row>
    <row r="41610" spans="1:2" x14ac:dyDescent="0.25">
      <c r="A41610" s="1">
        <v>41941.894444444442</v>
      </c>
      <c r="B41610" s="2">
        <v>129.90074256916608</v>
      </c>
    </row>
    <row r="41611" spans="1:2" x14ac:dyDescent="0.25">
      <c r="A41611" s="1">
        <v>41941.895138888889</v>
      </c>
      <c r="B41611" s="2">
        <v>122.18692610480745</v>
      </c>
    </row>
    <row r="41612" spans="1:2" x14ac:dyDescent="0.25">
      <c r="A41612" s="1">
        <v>41941.895833333336</v>
      </c>
      <c r="B41612" s="2">
        <v>130.20698374192386</v>
      </c>
    </row>
    <row r="41613" spans="1:2" x14ac:dyDescent="0.25">
      <c r="A41613" s="1">
        <v>41941.896527777775</v>
      </c>
      <c r="B41613" s="2">
        <v>118.79852979167286</v>
      </c>
    </row>
    <row r="41614" spans="1:2" x14ac:dyDescent="0.25">
      <c r="A41614" s="1">
        <v>41941.897222222222</v>
      </c>
      <c r="B41614" s="2">
        <v>117.67971140883358</v>
      </c>
    </row>
    <row r="41615" spans="1:2" x14ac:dyDescent="0.25">
      <c r="A41615" s="1">
        <v>41941.897916666669</v>
      </c>
      <c r="B41615" s="2">
        <v>127.76843360456211</v>
      </c>
    </row>
    <row r="41616" spans="1:2" x14ac:dyDescent="0.25">
      <c r="A41616" s="1">
        <v>41941.898611111108</v>
      </c>
      <c r="B41616" s="2">
        <v>135.61968615204097</v>
      </c>
    </row>
    <row r="41617" spans="1:2" x14ac:dyDescent="0.25">
      <c r="A41617" s="1">
        <v>41941.899305555555</v>
      </c>
      <c r="B41617" s="2">
        <v>137.8110764125168</v>
      </c>
    </row>
    <row r="41618" spans="1:2" x14ac:dyDescent="0.25">
      <c r="A41618" s="1">
        <v>41941.9</v>
      </c>
      <c r="B41618" s="2">
        <v>140.42612647977271</v>
      </c>
    </row>
    <row r="41619" spans="1:2" x14ac:dyDescent="0.25">
      <c r="A41619" s="1">
        <v>41941.900694444441</v>
      </c>
      <c r="B41619" s="2">
        <v>143.71876745854581</v>
      </c>
    </row>
    <row r="41620" spans="1:2" x14ac:dyDescent="0.25">
      <c r="A41620" s="1">
        <v>41941.901388888888</v>
      </c>
      <c r="B41620" s="2">
        <v>132.50942134563229</v>
      </c>
    </row>
    <row r="41621" spans="1:2" x14ac:dyDescent="0.25">
      <c r="A41621" s="1">
        <v>41941.902083333334</v>
      </c>
      <c r="B41621" s="2">
        <v>127.75967857577295</v>
      </c>
    </row>
    <row r="41622" spans="1:2" x14ac:dyDescent="0.25">
      <c r="A41622" s="1">
        <v>41941.902777777781</v>
      </c>
      <c r="B41622" s="2">
        <v>93.711698545754189</v>
      </c>
    </row>
    <row r="41623" spans="1:2" x14ac:dyDescent="0.25">
      <c r="A41623" s="1">
        <v>41941.90347222222</v>
      </c>
      <c r="B41623" s="2">
        <v>103.82128711976887</v>
      </c>
    </row>
    <row r="41624" spans="1:2" x14ac:dyDescent="0.25">
      <c r="A41624" s="1">
        <v>41941.904166666667</v>
      </c>
      <c r="B41624" s="2">
        <v>93.725582367789073</v>
      </c>
    </row>
    <row r="41625" spans="1:2" x14ac:dyDescent="0.25">
      <c r="A41625" s="1">
        <v>41941.904861111114</v>
      </c>
      <c r="B41625" s="2">
        <v>78.05179904120935</v>
      </c>
    </row>
    <row r="41626" spans="1:2" x14ac:dyDescent="0.25">
      <c r="A41626" s="1">
        <v>41941.905555555553</v>
      </c>
      <c r="B41626" s="2">
        <v>37.224033920592774</v>
      </c>
    </row>
    <row r="41627" spans="1:2" x14ac:dyDescent="0.25">
      <c r="A41627" s="1">
        <v>41941.90625</v>
      </c>
      <c r="B41627" s="2">
        <v>25.976687260572362</v>
      </c>
    </row>
    <row r="41628" spans="1:2" x14ac:dyDescent="0.25">
      <c r="A41628" s="1">
        <v>41941.906944444447</v>
      </c>
      <c r="B41628" s="2">
        <v>12.799640938910791</v>
      </c>
    </row>
    <row r="41629" spans="1:2" x14ac:dyDescent="0.25">
      <c r="A41629" s="1">
        <v>41941.907638888886</v>
      </c>
      <c r="B41629" s="2">
        <v>5.7595234983346018</v>
      </c>
    </row>
    <row r="41630" spans="1:2" x14ac:dyDescent="0.25">
      <c r="A41630" s="1">
        <v>41941.908333333333</v>
      </c>
      <c r="B41630" s="2">
        <v>1.5366298804704759</v>
      </c>
    </row>
    <row r="41631" spans="1:2" x14ac:dyDescent="0.25">
      <c r="A41631" s="1">
        <v>41941.90902777778</v>
      </c>
      <c r="B41631" s="2">
        <v>-10.751664497695916</v>
      </c>
    </row>
    <row r="41632" spans="1:2" x14ac:dyDescent="0.25">
      <c r="A41632" s="1">
        <v>41941.909722222219</v>
      </c>
      <c r="B41632" s="2">
        <v>-19.974130610310144</v>
      </c>
    </row>
    <row r="41633" spans="1:2" x14ac:dyDescent="0.25">
      <c r="A41633" s="1">
        <v>41941.910416666666</v>
      </c>
      <c r="B41633" s="2">
        <v>-46.75484969316458</v>
      </c>
    </row>
    <row r="41634" spans="1:2" x14ac:dyDescent="0.25">
      <c r="A41634" s="1">
        <v>41941.911111111112</v>
      </c>
      <c r="B41634" s="2">
        <v>-47.583777892626436</v>
      </c>
    </row>
    <row r="41635" spans="1:2" x14ac:dyDescent="0.25">
      <c r="A41635" s="1">
        <v>41941.911805555559</v>
      </c>
      <c r="B41635" s="2">
        <v>-57.390925256477203</v>
      </c>
    </row>
    <row r="41636" spans="1:2" x14ac:dyDescent="0.25">
      <c r="A41636" s="1">
        <v>41941.912499999999</v>
      </c>
      <c r="B41636" s="2">
        <v>-64.83418876163293</v>
      </c>
    </row>
    <row r="41637" spans="1:2" x14ac:dyDescent="0.25">
      <c r="A41637" s="1">
        <v>41941.913194444445</v>
      </c>
      <c r="B41637" s="2">
        <v>-59.243498488352635</v>
      </c>
    </row>
    <row r="41638" spans="1:2" x14ac:dyDescent="0.25">
      <c r="A41638" s="1">
        <v>41941.913888888892</v>
      </c>
      <c r="B41638" s="2">
        <v>-66.280797599249254</v>
      </c>
    </row>
    <row r="41639" spans="1:2" x14ac:dyDescent="0.25">
      <c r="A41639" s="1">
        <v>41941.914583333331</v>
      </c>
      <c r="B41639" s="2">
        <v>-83.311244737052277</v>
      </c>
    </row>
    <row r="41640" spans="1:2" x14ac:dyDescent="0.25">
      <c r="A41640" s="1">
        <v>41941.915277777778</v>
      </c>
      <c r="B41640" s="2">
        <v>-91.085565856830598</v>
      </c>
    </row>
    <row r="41641" spans="1:2" x14ac:dyDescent="0.25">
      <c r="A41641" s="1">
        <v>41941.915972222225</v>
      </c>
      <c r="B41641" s="2">
        <v>-82.29317182801509</v>
      </c>
    </row>
    <row r="41642" spans="1:2" x14ac:dyDescent="0.25">
      <c r="A41642" s="1">
        <v>41941.916666666664</v>
      </c>
      <c r="B41642" s="2">
        <v>-87.378790849384188</v>
      </c>
    </row>
    <row r="41643" spans="1:2" x14ac:dyDescent="0.25">
      <c r="A41643" s="1">
        <v>41941.917361111111</v>
      </c>
      <c r="B41643" s="2">
        <v>-86.358224955441742</v>
      </c>
    </row>
    <row r="41644" spans="1:2" x14ac:dyDescent="0.25">
      <c r="A41644" s="1">
        <v>41941.918055555558</v>
      </c>
      <c r="B41644" s="2">
        <v>-96.006972134802098</v>
      </c>
    </row>
    <row r="41645" spans="1:2" x14ac:dyDescent="0.25">
      <c r="A41645" s="1">
        <v>41941.918749999997</v>
      </c>
      <c r="B41645" s="2">
        <v>-97.630587297771129</v>
      </c>
    </row>
    <row r="41646" spans="1:2" x14ac:dyDescent="0.25">
      <c r="A41646" s="1">
        <v>41941.919444444444</v>
      </c>
      <c r="B41646" s="2">
        <v>-137.94606327212921</v>
      </c>
    </row>
    <row r="41647" spans="1:2" x14ac:dyDescent="0.25">
      <c r="A41647" s="1">
        <v>41941.920138888891</v>
      </c>
      <c r="B41647" s="2">
        <v>-150.75935663788502</v>
      </c>
    </row>
    <row r="41648" spans="1:2" x14ac:dyDescent="0.25">
      <c r="A41648" s="1">
        <v>41941.92083333333</v>
      </c>
      <c r="B41648" s="2">
        <v>-160.01171226556181</v>
      </c>
    </row>
    <row r="41649" spans="1:2" x14ac:dyDescent="0.25">
      <c r="A41649" s="1">
        <v>41941.921527777777</v>
      </c>
      <c r="B41649" s="2">
        <v>-162.86307547325268</v>
      </c>
    </row>
    <row r="41650" spans="1:2" x14ac:dyDescent="0.25">
      <c r="A41650" s="1">
        <v>41941.922222222223</v>
      </c>
      <c r="B41650" s="2">
        <v>-155.9800622465477</v>
      </c>
    </row>
    <row r="41651" spans="1:2" x14ac:dyDescent="0.25">
      <c r="A41651" s="1">
        <v>41941.92291666667</v>
      </c>
      <c r="B41651" s="2">
        <v>-151.86061865227529</v>
      </c>
    </row>
    <row r="41652" spans="1:2" x14ac:dyDescent="0.25">
      <c r="A41652" s="1">
        <v>41941.923611111109</v>
      </c>
      <c r="B41652" s="2">
        <v>-133.51158201029563</v>
      </c>
    </row>
    <row r="41653" spans="1:2" x14ac:dyDescent="0.25">
      <c r="A41653" s="1">
        <v>41941.924305555556</v>
      </c>
      <c r="B41653" s="2">
        <v>-100.63814994009057</v>
      </c>
    </row>
    <row r="41654" spans="1:2" x14ac:dyDescent="0.25">
      <c r="A41654" s="1">
        <v>41941.925000000003</v>
      </c>
      <c r="B41654" s="2">
        <v>-76.671540618505489</v>
      </c>
    </row>
    <row r="41655" spans="1:2" x14ac:dyDescent="0.25">
      <c r="A41655" s="1">
        <v>41941.925694444442</v>
      </c>
      <c r="B41655" s="2">
        <v>-71.940291952705593</v>
      </c>
    </row>
    <row r="41656" spans="1:2" x14ac:dyDescent="0.25">
      <c r="A41656" s="1">
        <v>41941.926388888889</v>
      </c>
      <c r="B41656" s="2">
        <v>-71.434242470314103</v>
      </c>
    </row>
    <row r="41657" spans="1:2" x14ac:dyDescent="0.25">
      <c r="A41657" s="1">
        <v>41941.927083333336</v>
      </c>
      <c r="B41657" s="2">
        <v>-78.378994130958262</v>
      </c>
    </row>
    <row r="41658" spans="1:2" x14ac:dyDescent="0.25">
      <c r="A41658" s="1">
        <v>41941.927777777775</v>
      </c>
      <c r="B41658" s="2">
        <v>-65.62540661253928</v>
      </c>
    </row>
    <row r="41659" spans="1:2" x14ac:dyDescent="0.25">
      <c r="A41659" s="1">
        <v>41941.928472222222</v>
      </c>
      <c r="B41659" s="2">
        <v>-87.279756110175128</v>
      </c>
    </row>
    <row r="41660" spans="1:2" x14ac:dyDescent="0.25">
      <c r="A41660" s="1">
        <v>41941.929166666669</v>
      </c>
      <c r="B41660" s="2">
        <v>-66.879855934548928</v>
      </c>
    </row>
    <row r="41661" spans="1:2" x14ac:dyDescent="0.25">
      <c r="A41661" s="1">
        <v>41941.929861111108</v>
      </c>
      <c r="B41661" s="2">
        <v>-69.815416775200475</v>
      </c>
    </row>
    <row r="41662" spans="1:2" x14ac:dyDescent="0.25">
      <c r="A41662" s="1">
        <v>41941.930555555555</v>
      </c>
      <c r="B41662" s="2">
        <v>-71.895377119684909</v>
      </c>
    </row>
    <row r="41663" spans="1:2" x14ac:dyDescent="0.25">
      <c r="A41663" s="1">
        <v>41941.931250000001</v>
      </c>
      <c r="B41663" s="2">
        <v>-66.526585302177892</v>
      </c>
    </row>
    <row r="41664" spans="1:2" x14ac:dyDescent="0.25">
      <c r="A41664" s="1">
        <v>41941.931944444441</v>
      </c>
      <c r="B41664" s="2">
        <v>-65.723283711928531</v>
      </c>
    </row>
    <row r="41665" spans="1:2" x14ac:dyDescent="0.25">
      <c r="A41665" s="1">
        <v>41941.932638888888</v>
      </c>
      <c r="B41665" s="2">
        <v>-59.50215629112499</v>
      </c>
    </row>
    <row r="41666" spans="1:2" x14ac:dyDescent="0.25">
      <c r="A41666" s="1">
        <v>41941.933333333334</v>
      </c>
      <c r="B41666" s="2">
        <v>-71.335217751911841</v>
      </c>
    </row>
    <row r="41667" spans="1:2" x14ac:dyDescent="0.25">
      <c r="A41667" s="1">
        <v>41941.934027777781</v>
      </c>
      <c r="B41667" s="2">
        <v>-61.890269572514811</v>
      </c>
    </row>
    <row r="41668" spans="1:2" x14ac:dyDescent="0.25">
      <c r="A41668" s="1">
        <v>41941.93472222222</v>
      </c>
      <c r="B41668" s="2">
        <v>-64.697859517780799</v>
      </c>
    </row>
    <row r="41669" spans="1:2" x14ac:dyDescent="0.25">
      <c r="A41669" s="1">
        <v>41941.935416666667</v>
      </c>
      <c r="B41669" s="2">
        <v>-75.982080697078104</v>
      </c>
    </row>
    <row r="41670" spans="1:2" x14ac:dyDescent="0.25">
      <c r="A41670" s="1">
        <v>41941.936111111114</v>
      </c>
      <c r="B41670" s="2">
        <v>-68.832188872783448</v>
      </c>
    </row>
    <row r="41671" spans="1:2" x14ac:dyDescent="0.25">
      <c r="A41671" s="1">
        <v>41941.936805555553</v>
      </c>
      <c r="B41671" s="2">
        <v>-65.712107950585775</v>
      </c>
    </row>
    <row r="41672" spans="1:2" x14ac:dyDescent="0.25">
      <c r="A41672" s="1">
        <v>41941.9375</v>
      </c>
      <c r="B41672" s="2">
        <v>-58.125153453598614</v>
      </c>
    </row>
    <row r="41673" spans="1:2" x14ac:dyDescent="0.25">
      <c r="A41673" s="1">
        <v>41941.938194444447</v>
      </c>
      <c r="B41673" s="2">
        <v>-48.645544076024088</v>
      </c>
    </row>
    <row r="41674" spans="1:2" x14ac:dyDescent="0.25">
      <c r="A41674" s="1">
        <v>41941.938888888886</v>
      </c>
      <c r="B41674" s="2">
        <v>-65.975755579175896</v>
      </c>
    </row>
    <row r="41675" spans="1:2" x14ac:dyDescent="0.25">
      <c r="A41675" s="1">
        <v>41941.939583333333</v>
      </c>
      <c r="B41675" s="2">
        <v>-66.315227470658527</v>
      </c>
    </row>
    <row r="41676" spans="1:2" x14ac:dyDescent="0.25">
      <c r="A41676" s="1">
        <v>41941.94027777778</v>
      </c>
      <c r="B41676" s="2">
        <v>-62.08482258016884</v>
      </c>
    </row>
    <row r="41677" spans="1:2" x14ac:dyDescent="0.25">
      <c r="A41677" s="1">
        <v>41941.940972222219</v>
      </c>
      <c r="B41677" s="2">
        <v>-64.755176018923521</v>
      </c>
    </row>
    <row r="41678" spans="1:2" x14ac:dyDescent="0.25">
      <c r="A41678" s="1">
        <v>41941.941666666666</v>
      </c>
      <c r="B41678" s="2">
        <v>-65.81847800746327</v>
      </c>
    </row>
    <row r="41679" spans="1:2" x14ac:dyDescent="0.25">
      <c r="A41679" s="1">
        <v>41941.942361111112</v>
      </c>
      <c r="B41679" s="2">
        <v>-39.234363233569212</v>
      </c>
    </row>
    <row r="41680" spans="1:2" x14ac:dyDescent="0.25">
      <c r="A41680" s="1">
        <v>41941.943055555559</v>
      </c>
      <c r="B41680" s="2">
        <v>-40.708676450675313</v>
      </c>
    </row>
    <row r="41681" spans="1:2" x14ac:dyDescent="0.25">
      <c r="A41681" s="1">
        <v>41941.943749999999</v>
      </c>
      <c r="B41681" s="2">
        <v>-40.686540742316474</v>
      </c>
    </row>
    <row r="41682" spans="1:2" x14ac:dyDescent="0.25">
      <c r="A41682" s="1">
        <v>41941.944444444445</v>
      </c>
      <c r="B41682" s="2">
        <v>-41.8778809585041</v>
      </c>
    </row>
    <row r="41683" spans="1:2" x14ac:dyDescent="0.25">
      <c r="A41683" s="1">
        <v>41941.945138888892</v>
      </c>
      <c r="B41683" s="2">
        <v>-39.634280207665867</v>
      </c>
    </row>
    <row r="41684" spans="1:2" x14ac:dyDescent="0.25">
      <c r="A41684" s="1">
        <v>41941.945833333331</v>
      </c>
      <c r="B41684" s="2">
        <v>-29.898799989438945</v>
      </c>
    </row>
    <row r="41685" spans="1:2" x14ac:dyDescent="0.25">
      <c r="A41685" s="1">
        <v>41941.946527777778</v>
      </c>
      <c r="B41685" s="2">
        <v>-20.044982939942564</v>
      </c>
    </row>
    <row r="41686" spans="1:2" x14ac:dyDescent="0.25">
      <c r="A41686" s="1">
        <v>41941.947222222225</v>
      </c>
      <c r="B41686" s="2">
        <v>-24.801098962735463</v>
      </c>
    </row>
    <row r="41687" spans="1:2" x14ac:dyDescent="0.25">
      <c r="A41687" s="1">
        <v>41941.947916666664</v>
      </c>
      <c r="B41687" s="2">
        <v>-14.419870913445871</v>
      </c>
    </row>
    <row r="41688" spans="1:2" x14ac:dyDescent="0.25">
      <c r="A41688" s="1">
        <v>41941.948611111111</v>
      </c>
      <c r="B41688" s="2">
        <v>-26.340812176122078</v>
      </c>
    </row>
    <row r="41689" spans="1:2" x14ac:dyDescent="0.25">
      <c r="A41689" s="1">
        <v>41941.949305555558</v>
      </c>
      <c r="B41689" s="2">
        <v>-14.3131362022005</v>
      </c>
    </row>
    <row r="41690" spans="1:2" x14ac:dyDescent="0.25">
      <c r="A41690" s="1">
        <v>41941.949999999997</v>
      </c>
      <c r="B41690" s="2">
        <v>-19.301716915658229</v>
      </c>
    </row>
    <row r="41691" spans="1:2" x14ac:dyDescent="0.25">
      <c r="A41691" s="1">
        <v>41941.950694444444</v>
      </c>
      <c r="B41691" s="2">
        <v>-19.545098245566866</v>
      </c>
    </row>
    <row r="41692" spans="1:2" x14ac:dyDescent="0.25">
      <c r="A41692" s="1">
        <v>41941.951388888891</v>
      </c>
      <c r="B41692" s="2">
        <v>-18.004074910048317</v>
      </c>
    </row>
    <row r="41693" spans="1:2" x14ac:dyDescent="0.25">
      <c r="A41693" s="1">
        <v>41941.95208333333</v>
      </c>
      <c r="B41693" s="2">
        <v>-28.976172072458819</v>
      </c>
    </row>
    <row r="41694" spans="1:2" x14ac:dyDescent="0.25">
      <c r="A41694" s="1">
        <v>41941.952777777777</v>
      </c>
      <c r="B41694" s="2">
        <v>-19.530135537632304</v>
      </c>
    </row>
    <row r="41695" spans="1:2" x14ac:dyDescent="0.25">
      <c r="A41695" s="1">
        <v>41941.953472222223</v>
      </c>
      <c r="B41695" s="2">
        <v>-37.853823417920893</v>
      </c>
    </row>
    <row r="41696" spans="1:2" x14ac:dyDescent="0.25">
      <c r="A41696" s="1">
        <v>41941.95416666667</v>
      </c>
      <c r="B41696" s="2">
        <v>-49.411808000437063</v>
      </c>
    </row>
    <row r="41697" spans="1:2" x14ac:dyDescent="0.25">
      <c r="A41697" s="1">
        <v>41941.954861111109</v>
      </c>
      <c r="B41697" s="2">
        <v>-47.702066897343805</v>
      </c>
    </row>
    <row r="41698" spans="1:2" x14ac:dyDescent="0.25">
      <c r="A41698" s="1">
        <v>41941.955555555556</v>
      </c>
      <c r="B41698" s="2">
        <v>-59.804809607421824</v>
      </c>
    </row>
    <row r="41699" spans="1:2" x14ac:dyDescent="0.25">
      <c r="A41699" s="1">
        <v>41941.956250000003</v>
      </c>
      <c r="B41699" s="2">
        <v>-67.834129205771021</v>
      </c>
    </row>
    <row r="41700" spans="1:2" x14ac:dyDescent="0.25">
      <c r="A41700" s="1">
        <v>41941.956944444442</v>
      </c>
      <c r="B41700" s="2">
        <v>-58.205209298109793</v>
      </c>
    </row>
    <row r="41701" spans="1:2" x14ac:dyDescent="0.25">
      <c r="A41701" s="1">
        <v>41941.957638888889</v>
      </c>
      <c r="B41701" s="2">
        <v>-40.506405935209962</v>
      </c>
    </row>
    <row r="41702" spans="1:2" x14ac:dyDescent="0.25">
      <c r="A41702" s="1">
        <v>41941.958333333336</v>
      </c>
      <c r="B41702" s="2">
        <v>-45.911535479259328</v>
      </c>
    </row>
    <row r="41703" spans="1:2" x14ac:dyDescent="0.25">
      <c r="A41703" s="1">
        <v>41941.959027777775</v>
      </c>
      <c r="B41703" s="2">
        <v>-26.923572112666928</v>
      </c>
    </row>
    <row r="41704" spans="1:2" x14ac:dyDescent="0.25">
      <c r="A41704" s="1">
        <v>41941.959722222222</v>
      </c>
      <c r="B41704" s="2">
        <v>-48.830073317695252</v>
      </c>
    </row>
    <row r="41705" spans="1:2" x14ac:dyDescent="0.25">
      <c r="A41705" s="1">
        <v>41941.960416666669</v>
      </c>
      <c r="B41705" s="2">
        <v>-42.035985880772934</v>
      </c>
    </row>
    <row r="41706" spans="1:2" x14ac:dyDescent="0.25">
      <c r="A41706" s="1">
        <v>41941.961111111108</v>
      </c>
      <c r="B41706" s="2">
        <v>-56.976075148087695</v>
      </c>
    </row>
    <row r="41707" spans="1:2" x14ac:dyDescent="0.25">
      <c r="A41707" s="1">
        <v>41941.961805555555</v>
      </c>
      <c r="B41707" s="2">
        <v>-57.575512420545174</v>
      </c>
    </row>
    <row r="41708" spans="1:2" x14ac:dyDescent="0.25">
      <c r="A41708" s="1">
        <v>41941.962500000001</v>
      </c>
      <c r="B41708" s="2">
        <v>-31.911788329517002</v>
      </c>
    </row>
    <row r="41709" spans="1:2" x14ac:dyDescent="0.25">
      <c r="A41709" s="1">
        <v>41941.963194444441</v>
      </c>
      <c r="B41709" s="2">
        <v>-46.138218418671748</v>
      </c>
    </row>
    <row r="41710" spans="1:2" x14ac:dyDescent="0.25">
      <c r="A41710" s="1">
        <v>41941.963888888888</v>
      </c>
      <c r="B41710" s="2">
        <v>-68.578474692647191</v>
      </c>
    </row>
    <row r="41711" spans="1:2" x14ac:dyDescent="0.25">
      <c r="A41711" s="1">
        <v>41941.964583333334</v>
      </c>
      <c r="B41711" s="2">
        <v>-46.564017248282717</v>
      </c>
    </row>
    <row r="41712" spans="1:2" x14ac:dyDescent="0.25">
      <c r="A41712" s="1">
        <v>41941.965277777781</v>
      </c>
      <c r="B41712" s="2">
        <v>-40.9767567276295</v>
      </c>
    </row>
    <row r="41713" spans="1:2" x14ac:dyDescent="0.25">
      <c r="A41713" s="1">
        <v>41941.96597222222</v>
      </c>
      <c r="B41713" s="2">
        <v>-54.778899187140631</v>
      </c>
    </row>
    <row r="41714" spans="1:2" x14ac:dyDescent="0.25">
      <c r="A41714" s="1">
        <v>41941.966666666667</v>
      </c>
      <c r="B41714" s="2">
        <v>-48.545207667127151</v>
      </c>
    </row>
    <row r="41715" spans="1:2" x14ac:dyDescent="0.25">
      <c r="A41715" s="1">
        <v>41941.967361111114</v>
      </c>
      <c r="B41715" s="2">
        <v>-34.235025625576966</v>
      </c>
    </row>
    <row r="41716" spans="1:2" x14ac:dyDescent="0.25">
      <c r="A41716" s="1">
        <v>41941.968055555553</v>
      </c>
      <c r="B41716" s="2">
        <v>-39.853372468001908</v>
      </c>
    </row>
    <row r="41717" spans="1:2" x14ac:dyDescent="0.25">
      <c r="A41717" s="1">
        <v>41941.96875</v>
      </c>
      <c r="B41717" s="2">
        <v>-24.620504529452106</v>
      </c>
    </row>
    <row r="41718" spans="1:2" x14ac:dyDescent="0.25">
      <c r="A41718" s="1">
        <v>41941.969444444447</v>
      </c>
      <c r="B41718" s="2">
        <v>-15.090704903920535</v>
      </c>
    </row>
    <row r="41719" spans="1:2" x14ac:dyDescent="0.25">
      <c r="A41719" s="1">
        <v>41941.970138888886</v>
      </c>
      <c r="B41719" s="2">
        <v>-21.383168437445907</v>
      </c>
    </row>
    <row r="41720" spans="1:2" x14ac:dyDescent="0.25">
      <c r="A41720" s="1">
        <v>41941.970833333333</v>
      </c>
      <c r="B41720" s="2">
        <v>-11.669483789805721</v>
      </c>
    </row>
    <row r="41721" spans="1:2" x14ac:dyDescent="0.25">
      <c r="A41721" s="1">
        <v>41941.97152777778</v>
      </c>
      <c r="B41721" s="2">
        <v>-7.2818727441229081</v>
      </c>
    </row>
    <row r="41722" spans="1:2" x14ac:dyDescent="0.25">
      <c r="A41722" s="1">
        <v>41941.972222222219</v>
      </c>
      <c r="B41722" s="2">
        <v>-11.315692552684171</v>
      </c>
    </row>
    <row r="41723" spans="1:2" x14ac:dyDescent="0.25">
      <c r="A41723" s="1">
        <v>41941.972916666666</v>
      </c>
      <c r="B41723" s="2">
        <v>-2.8869466053001815</v>
      </c>
    </row>
    <row r="41724" spans="1:2" x14ac:dyDescent="0.25">
      <c r="A41724" s="1">
        <v>41941.973611111112</v>
      </c>
      <c r="B41724" s="2">
        <v>12.885091925761177</v>
      </c>
    </row>
    <row r="41725" spans="1:2" x14ac:dyDescent="0.25">
      <c r="A41725" s="1">
        <v>41941.974305555559</v>
      </c>
      <c r="B41725" s="2">
        <v>33.230131006834561</v>
      </c>
    </row>
    <row r="41726" spans="1:2" x14ac:dyDescent="0.25">
      <c r="A41726" s="1">
        <v>41941.974999999999</v>
      </c>
      <c r="B41726" s="2">
        <v>34.353613195907627</v>
      </c>
    </row>
    <row r="41727" spans="1:2" x14ac:dyDescent="0.25">
      <c r="A41727" s="1">
        <v>41941.975694444445</v>
      </c>
      <c r="B41727" s="2">
        <v>38.379425165002857</v>
      </c>
    </row>
    <row r="41728" spans="1:2" x14ac:dyDescent="0.25">
      <c r="A41728" s="1">
        <v>41941.976388888892</v>
      </c>
      <c r="B41728" s="2">
        <v>35.190649061294003</v>
      </c>
    </row>
    <row r="41729" spans="1:2" x14ac:dyDescent="0.25">
      <c r="A41729" s="1">
        <v>41941.977083333331</v>
      </c>
      <c r="B41729" s="2">
        <v>44.818894086338695</v>
      </c>
    </row>
    <row r="41730" spans="1:2" x14ac:dyDescent="0.25">
      <c r="A41730" s="1">
        <v>41941.977777777778</v>
      </c>
      <c r="B41730" s="2">
        <v>48.735785773478952</v>
      </c>
    </row>
    <row r="41731" spans="1:2" x14ac:dyDescent="0.25">
      <c r="A41731" s="1">
        <v>41941.978472222225</v>
      </c>
      <c r="B41731" s="2">
        <v>53.117072766873754</v>
      </c>
    </row>
    <row r="41732" spans="1:2" x14ac:dyDescent="0.25">
      <c r="A41732" s="1">
        <v>41941.979166666664</v>
      </c>
      <c r="B41732" s="2">
        <v>49.484065289502418</v>
      </c>
    </row>
    <row r="41733" spans="1:2" x14ac:dyDescent="0.25">
      <c r="A41733" s="1">
        <v>41941.979861111111</v>
      </c>
      <c r="B41733" s="2">
        <v>40.491415158794069</v>
      </c>
    </row>
    <row r="41734" spans="1:2" x14ac:dyDescent="0.25">
      <c r="A41734" s="1">
        <v>41941.980555555558</v>
      </c>
      <c r="B41734" s="2">
        <v>38.989164033861989</v>
      </c>
    </row>
    <row r="41735" spans="1:2" x14ac:dyDescent="0.25">
      <c r="A41735" s="1">
        <v>41941.981249999997</v>
      </c>
      <c r="B41735" s="2">
        <v>38.5433156901044</v>
      </c>
    </row>
    <row r="41736" spans="1:2" x14ac:dyDescent="0.25">
      <c r="A41736" s="1">
        <v>41941.981944444444</v>
      </c>
      <c r="B41736" s="2">
        <v>51.482937637401243</v>
      </c>
    </row>
    <row r="41737" spans="1:2" x14ac:dyDescent="0.25">
      <c r="A41737" s="1">
        <v>41941.982638888891</v>
      </c>
      <c r="B41737" s="2">
        <v>57.296218045593314</v>
      </c>
    </row>
    <row r="41738" spans="1:2" x14ac:dyDescent="0.25">
      <c r="A41738" s="1">
        <v>41941.98333333333</v>
      </c>
      <c r="B41738" s="2">
        <v>56.463122510428853</v>
      </c>
    </row>
    <row r="41739" spans="1:2" x14ac:dyDescent="0.25">
      <c r="A41739" s="1">
        <v>41941.984027777777</v>
      </c>
      <c r="B41739" s="2">
        <v>55.851891590919692</v>
      </c>
    </row>
    <row r="41740" spans="1:2" x14ac:dyDescent="0.25">
      <c r="A41740" s="1">
        <v>41941.984722222223</v>
      </c>
      <c r="B41740" s="2">
        <v>41.001355911651629</v>
      </c>
    </row>
    <row r="41741" spans="1:2" x14ac:dyDescent="0.25">
      <c r="A41741" s="1">
        <v>41941.98541666667</v>
      </c>
      <c r="B41741" s="2">
        <v>44.388285302286867</v>
      </c>
    </row>
    <row r="41742" spans="1:2" x14ac:dyDescent="0.25">
      <c r="A41742" s="1">
        <v>41941.986111111109</v>
      </c>
      <c r="B41742" s="2">
        <v>18.383669110688302</v>
      </c>
    </row>
    <row r="41743" spans="1:2" x14ac:dyDescent="0.25">
      <c r="A41743" s="1">
        <v>41941.986805555556</v>
      </c>
      <c r="B41743" s="2">
        <v>13.078165388249788</v>
      </c>
    </row>
    <row r="41744" spans="1:2" x14ac:dyDescent="0.25">
      <c r="A41744" s="1">
        <v>41941.987500000003</v>
      </c>
      <c r="B41744" s="2">
        <v>11.130189105068954</v>
      </c>
    </row>
    <row r="41745" spans="1:2" x14ac:dyDescent="0.25">
      <c r="A41745" s="1">
        <v>41941.988194444442</v>
      </c>
      <c r="B41745" s="2">
        <v>25.595703857793222</v>
      </c>
    </row>
    <row r="41746" spans="1:2" x14ac:dyDescent="0.25">
      <c r="A41746" s="1">
        <v>41941.988888888889</v>
      </c>
      <c r="B41746" s="2">
        <v>30.60916247173979</v>
      </c>
    </row>
    <row r="41747" spans="1:2" x14ac:dyDescent="0.25">
      <c r="A41747" s="1">
        <v>41941.989583333336</v>
      </c>
      <c r="B41747" s="2">
        <v>33.295185295060705</v>
      </c>
    </row>
    <row r="41748" spans="1:2" x14ac:dyDescent="0.25">
      <c r="A41748" s="1">
        <v>41941.990277777775</v>
      </c>
      <c r="B41748" s="2">
        <v>28.501086385359425</v>
      </c>
    </row>
    <row r="41749" spans="1:2" x14ac:dyDescent="0.25">
      <c r="A41749" s="1">
        <v>41941.990972222222</v>
      </c>
      <c r="B41749" s="2">
        <v>42.588210306771607</v>
      </c>
    </row>
    <row r="41750" spans="1:2" x14ac:dyDescent="0.25">
      <c r="A41750" s="1">
        <v>41941.991666666669</v>
      </c>
      <c r="B41750" s="2">
        <v>30.584895386558248</v>
      </c>
    </row>
    <row r="41751" spans="1:2" x14ac:dyDescent="0.25">
      <c r="A41751" s="1">
        <v>41941.992361111108</v>
      </c>
      <c r="B41751" s="2">
        <v>35.824395664229328</v>
      </c>
    </row>
    <row r="41752" spans="1:2" x14ac:dyDescent="0.25">
      <c r="A41752" s="1">
        <v>41941.993055555555</v>
      </c>
      <c r="B41752" s="2">
        <v>28.77965859554606</v>
      </c>
    </row>
    <row r="41753" spans="1:2" x14ac:dyDescent="0.25">
      <c r="A41753" s="1">
        <v>41941.993750000001</v>
      </c>
      <c r="B41753" s="2">
        <v>29.85755012897474</v>
      </c>
    </row>
    <row r="41754" spans="1:2" x14ac:dyDescent="0.25">
      <c r="A41754" s="1">
        <v>41941.994444444441</v>
      </c>
      <c r="B41754" s="2">
        <v>32.081544790544527</v>
      </c>
    </row>
    <row r="41755" spans="1:2" x14ac:dyDescent="0.25">
      <c r="A41755" s="1">
        <v>41941.995138888888</v>
      </c>
      <c r="B41755" s="2">
        <v>25.156777327535384</v>
      </c>
    </row>
    <row r="41756" spans="1:2" x14ac:dyDescent="0.25">
      <c r="A41756" s="1">
        <v>41941.995833333334</v>
      </c>
      <c r="B41756" s="2">
        <v>31.199925601148667</v>
      </c>
    </row>
    <row r="41757" spans="1:2" x14ac:dyDescent="0.25">
      <c r="A41757" s="1">
        <v>41941.996527777781</v>
      </c>
      <c r="B41757" s="2">
        <v>13.169830311908543</v>
      </c>
    </row>
    <row r="41758" spans="1:2" x14ac:dyDescent="0.25">
      <c r="A41758" s="1">
        <v>41941.99722222222</v>
      </c>
      <c r="B41758" s="2">
        <v>12.929679713346074</v>
      </c>
    </row>
    <row r="41759" spans="1:2" x14ac:dyDescent="0.25">
      <c r="A41759" s="1">
        <v>41941.997916666667</v>
      </c>
      <c r="B41759" s="2">
        <v>7.0563703724190718</v>
      </c>
    </row>
    <row r="41760" spans="1:2" x14ac:dyDescent="0.25">
      <c r="A41760" s="1">
        <v>41941.998611111114</v>
      </c>
      <c r="B41760" s="2">
        <v>12.606687322881408</v>
      </c>
    </row>
    <row r="41761" spans="1:2" x14ac:dyDescent="0.25">
      <c r="A41761" s="1">
        <v>41941.999305555553</v>
      </c>
      <c r="B41761" s="2">
        <v>-7.19775030062101</v>
      </c>
    </row>
    <row r="41762" spans="1:2" x14ac:dyDescent="0.25">
      <c r="A41762" s="1">
        <v>41942</v>
      </c>
      <c r="B41762" s="2">
        <v>1.3331632144960168</v>
      </c>
    </row>
    <row r="41763" spans="1:2" x14ac:dyDescent="0.25">
      <c r="A41763" s="1">
        <v>41942.000694444447</v>
      </c>
      <c r="B41763" s="2">
        <v>-19.114385109242235</v>
      </c>
    </row>
    <row r="41764" spans="1:2" x14ac:dyDescent="0.25">
      <c r="A41764" s="1">
        <v>41942.001388888886</v>
      </c>
      <c r="B41764" s="2">
        <v>-16.280508375374243</v>
      </c>
    </row>
    <row r="41765" spans="1:2" x14ac:dyDescent="0.25">
      <c r="A41765" s="1">
        <v>41942.002083333333</v>
      </c>
      <c r="B41765" s="2">
        <v>-23.783576042842469</v>
      </c>
    </row>
    <row r="41766" spans="1:2" x14ac:dyDescent="0.25">
      <c r="A41766" s="1">
        <v>41942.00277777778</v>
      </c>
      <c r="B41766" s="2">
        <v>-11.860633436478505</v>
      </c>
    </row>
    <row r="41767" spans="1:2" x14ac:dyDescent="0.25">
      <c r="A41767" s="1">
        <v>41942.003472222219</v>
      </c>
      <c r="B41767" s="2">
        <v>-46.243259563709337</v>
      </c>
    </row>
    <row r="41768" spans="1:2" x14ac:dyDescent="0.25">
      <c r="A41768" s="1">
        <v>41942.004166666666</v>
      </c>
      <c r="B41768" s="2">
        <v>-12.933637584739094</v>
      </c>
    </row>
    <row r="41769" spans="1:2" x14ac:dyDescent="0.25">
      <c r="A41769" s="1">
        <v>41942.004861111112</v>
      </c>
      <c r="B41769" s="2">
        <v>-12.979999669767858</v>
      </c>
    </row>
    <row r="41770" spans="1:2" x14ac:dyDescent="0.25">
      <c r="A41770" s="1">
        <v>41942.005555555559</v>
      </c>
      <c r="B41770" s="2">
        <v>-42.873378706976652</v>
      </c>
    </row>
    <row r="41771" spans="1:2" x14ac:dyDescent="0.25">
      <c r="A41771" s="1">
        <v>41942.006249999999</v>
      </c>
      <c r="B41771" s="2">
        <v>-17.853348069883577</v>
      </c>
    </row>
    <row r="41772" spans="1:2" x14ac:dyDescent="0.25">
      <c r="A41772" s="1">
        <v>41942.006944444445</v>
      </c>
      <c r="B41772" s="2">
        <v>-29.197944749384138</v>
      </c>
    </row>
    <row r="41773" spans="1:2" x14ac:dyDescent="0.25">
      <c r="A41773" s="1">
        <v>41942.007638888892</v>
      </c>
      <c r="B41773" s="2">
        <v>-42.783058805252466</v>
      </c>
    </row>
    <row r="41774" spans="1:2" x14ac:dyDescent="0.25">
      <c r="A41774" s="1">
        <v>41942.008333333331</v>
      </c>
      <c r="B41774" s="2">
        <v>-39.926011752493409</v>
      </c>
    </row>
    <row r="41775" spans="1:2" x14ac:dyDescent="0.25">
      <c r="A41775" s="1">
        <v>41942.009027777778</v>
      </c>
      <c r="B41775" s="2">
        <v>-40.738213157576197</v>
      </c>
    </row>
    <row r="41776" spans="1:2" x14ac:dyDescent="0.25">
      <c r="A41776" s="1">
        <v>41942.009722222225</v>
      </c>
      <c r="B41776" s="2">
        <v>-38.716232085121739</v>
      </c>
    </row>
    <row r="41777" spans="1:2" x14ac:dyDescent="0.25">
      <c r="A41777" s="1">
        <v>41942.010416666664</v>
      </c>
      <c r="B41777" s="2">
        <v>-23.377448073046253</v>
      </c>
    </row>
    <row r="41778" spans="1:2" x14ac:dyDescent="0.25">
      <c r="A41778" s="1">
        <v>41942.011111111111</v>
      </c>
      <c r="B41778" s="2">
        <v>-22.018597416918297</v>
      </c>
    </row>
    <row r="41779" spans="1:2" x14ac:dyDescent="0.25">
      <c r="A41779" s="1">
        <v>41942.011805555558</v>
      </c>
      <c r="B41779" s="2">
        <v>-34.851418105095703</v>
      </c>
    </row>
    <row r="41780" spans="1:2" x14ac:dyDescent="0.25">
      <c r="A41780" s="1">
        <v>41942.012499999997</v>
      </c>
      <c r="B41780" s="2">
        <v>-35.630970347716115</v>
      </c>
    </row>
    <row r="41781" spans="1:2" x14ac:dyDescent="0.25">
      <c r="A41781" s="1">
        <v>41942.013194444444</v>
      </c>
      <c r="B41781" s="2">
        <v>-24.712658922161548</v>
      </c>
    </row>
    <row r="41782" spans="1:2" x14ac:dyDescent="0.25">
      <c r="A41782" s="1">
        <v>41942.013888888891</v>
      </c>
      <c r="B41782" s="2">
        <v>-2.1681637832861571</v>
      </c>
    </row>
    <row r="41783" spans="1:2" x14ac:dyDescent="0.25">
      <c r="A41783" s="1">
        <v>41942.01458333333</v>
      </c>
      <c r="B41783" s="2">
        <v>8.093972342015574</v>
      </c>
    </row>
    <row r="41784" spans="1:2" x14ac:dyDescent="0.25">
      <c r="A41784" s="1">
        <v>41942.015277777777</v>
      </c>
      <c r="B41784" s="2">
        <v>24.112412279452354</v>
      </c>
    </row>
    <row r="41785" spans="1:2" x14ac:dyDescent="0.25">
      <c r="A41785" s="1">
        <v>41942.015972222223</v>
      </c>
      <c r="B41785" s="2">
        <v>20.979168403246696</v>
      </c>
    </row>
    <row r="41786" spans="1:2" x14ac:dyDescent="0.25">
      <c r="A41786" s="1">
        <v>41942.01666666667</v>
      </c>
      <c r="B41786" s="2">
        <v>9.7618078449859844</v>
      </c>
    </row>
    <row r="41787" spans="1:2" x14ac:dyDescent="0.25">
      <c r="A41787" s="1">
        <v>41942.017361111109</v>
      </c>
      <c r="B41787" s="2">
        <v>9.2371128739878863</v>
      </c>
    </row>
    <row r="41788" spans="1:2" x14ac:dyDescent="0.25">
      <c r="A41788" s="1">
        <v>41942.018055555556</v>
      </c>
      <c r="B41788" s="2">
        <v>13.378218812794149</v>
      </c>
    </row>
    <row r="41789" spans="1:2" x14ac:dyDescent="0.25">
      <c r="A41789" s="1">
        <v>41942.018750000003</v>
      </c>
      <c r="B41789" s="2">
        <v>14.494834054014548</v>
      </c>
    </row>
    <row r="41790" spans="1:2" x14ac:dyDescent="0.25">
      <c r="A41790" s="1">
        <v>41942.019444444442</v>
      </c>
      <c r="B41790" s="2">
        <v>11.843571584604494</v>
      </c>
    </row>
    <row r="41791" spans="1:2" x14ac:dyDescent="0.25">
      <c r="A41791" s="1">
        <v>41942.020138888889</v>
      </c>
      <c r="B41791" s="2">
        <v>9.5340424967753883</v>
      </c>
    </row>
    <row r="41792" spans="1:2" x14ac:dyDescent="0.25">
      <c r="A41792" s="1">
        <v>41942.020833333336</v>
      </c>
      <c r="B41792" s="2">
        <v>17.651478264589482</v>
      </c>
    </row>
    <row r="41793" spans="1:2" x14ac:dyDescent="0.25">
      <c r="A41793" s="1">
        <v>41942.021527777775</v>
      </c>
      <c r="B41793" s="2">
        <v>30.290862796890725</v>
      </c>
    </row>
    <row r="41794" spans="1:2" x14ac:dyDescent="0.25">
      <c r="A41794" s="1">
        <v>41942.022222222222</v>
      </c>
      <c r="B41794" s="2">
        <v>25.005031289637554</v>
      </c>
    </row>
    <row r="41795" spans="1:2" x14ac:dyDescent="0.25">
      <c r="A41795" s="1">
        <v>41942.022916666669</v>
      </c>
      <c r="B41795" s="2">
        <v>29.487032729366426</v>
      </c>
    </row>
    <row r="41796" spans="1:2" x14ac:dyDescent="0.25">
      <c r="A41796" s="1">
        <v>41942.023611111108</v>
      </c>
      <c r="B41796" s="2">
        <v>53.414495648359299</v>
      </c>
    </row>
    <row r="41797" spans="1:2" x14ac:dyDescent="0.25">
      <c r="A41797" s="1">
        <v>41942.024305555555</v>
      </c>
      <c r="B41797" s="2">
        <v>38.988590583572901</v>
      </c>
    </row>
    <row r="41798" spans="1:2" x14ac:dyDescent="0.25">
      <c r="A41798" s="1">
        <v>41942.025000000001</v>
      </c>
      <c r="B41798" s="2">
        <v>47.081504569188112</v>
      </c>
    </row>
    <row r="41799" spans="1:2" x14ac:dyDescent="0.25">
      <c r="A41799" s="1">
        <v>41942.025694444441</v>
      </c>
      <c r="B41799" s="2">
        <v>37.610296345341581</v>
      </c>
    </row>
    <row r="41800" spans="1:2" x14ac:dyDescent="0.25">
      <c r="A41800" s="1">
        <v>41942.026388888888</v>
      </c>
      <c r="B41800" s="2">
        <v>34.919009776366387</v>
      </c>
    </row>
    <row r="41801" spans="1:2" x14ac:dyDescent="0.25">
      <c r="A41801" s="1">
        <v>41942.027083333334</v>
      </c>
      <c r="B41801" s="2">
        <v>47.795636790484423</v>
      </c>
    </row>
    <row r="41802" spans="1:2" x14ac:dyDescent="0.25">
      <c r="A41802" s="1">
        <v>41942.027777777781</v>
      </c>
      <c r="B41802" s="2">
        <v>33.088950204053738</v>
      </c>
    </row>
    <row r="41803" spans="1:2" x14ac:dyDescent="0.25">
      <c r="A41803" s="1">
        <v>41942.02847222222</v>
      </c>
      <c r="B41803" s="2">
        <v>15.376461275563512</v>
      </c>
    </row>
    <row r="41804" spans="1:2" x14ac:dyDescent="0.25">
      <c r="A41804" s="1">
        <v>41942.029166666667</v>
      </c>
      <c r="B41804" s="2">
        <v>17.224283277362822</v>
      </c>
    </row>
    <row r="41805" spans="1:2" x14ac:dyDescent="0.25">
      <c r="A41805" s="1">
        <v>41942.029861111114</v>
      </c>
      <c r="B41805" s="2">
        <v>10.00440029389841</v>
      </c>
    </row>
    <row r="41806" spans="1:2" x14ac:dyDescent="0.25">
      <c r="A41806" s="1">
        <v>41942.030555555553</v>
      </c>
      <c r="B41806" s="2">
        <v>12.402354934270745</v>
      </c>
    </row>
    <row r="41807" spans="1:2" x14ac:dyDescent="0.25">
      <c r="A41807" s="1">
        <v>41942.03125</v>
      </c>
      <c r="B41807" s="2">
        <v>9.1550067760194604</v>
      </c>
    </row>
    <row r="41808" spans="1:2" x14ac:dyDescent="0.25">
      <c r="A41808" s="1">
        <v>41942.031944444447</v>
      </c>
      <c r="B41808" s="2">
        <v>9.8915079325667339</v>
      </c>
    </row>
    <row r="41809" spans="1:2" x14ac:dyDescent="0.25">
      <c r="A41809" s="1">
        <v>41942.032638888886</v>
      </c>
      <c r="B41809" s="2">
        <v>14.752999900227588</v>
      </c>
    </row>
    <row r="41810" spans="1:2" x14ac:dyDescent="0.25">
      <c r="A41810" s="1">
        <v>41942.033333333333</v>
      </c>
      <c r="B41810" s="2">
        <v>13.893465009020655</v>
      </c>
    </row>
    <row r="41811" spans="1:2" x14ac:dyDescent="0.25">
      <c r="A41811" s="1">
        <v>41942.03402777778</v>
      </c>
      <c r="B41811" s="2">
        <v>18.142860506284464</v>
      </c>
    </row>
    <row r="41812" spans="1:2" x14ac:dyDescent="0.25">
      <c r="A41812" s="1">
        <v>41942.034722222219</v>
      </c>
      <c r="B41812" s="2">
        <v>15.805135912389293</v>
      </c>
    </row>
    <row r="41813" spans="1:2" x14ac:dyDescent="0.25">
      <c r="A41813" s="1">
        <v>41942.035416666666</v>
      </c>
      <c r="B41813" s="2">
        <v>5.0126945649478634</v>
      </c>
    </row>
    <row r="41814" spans="1:2" x14ac:dyDescent="0.25">
      <c r="A41814" s="1">
        <v>41942.036111111112</v>
      </c>
      <c r="B41814" s="2">
        <v>4.6221240478457428</v>
      </c>
    </row>
    <row r="41815" spans="1:2" x14ac:dyDescent="0.25">
      <c r="A41815" s="1">
        <v>41942.036805555559</v>
      </c>
      <c r="B41815" s="2">
        <v>2.3908044564239996</v>
      </c>
    </row>
    <row r="41816" spans="1:2" x14ac:dyDescent="0.25">
      <c r="A41816" s="1">
        <v>41942.037499999999</v>
      </c>
      <c r="B41816" s="2">
        <v>13.730841832113827</v>
      </c>
    </row>
    <row r="41817" spans="1:2" x14ac:dyDescent="0.25">
      <c r="A41817" s="1">
        <v>41942.038194444445</v>
      </c>
      <c r="B41817" s="2">
        <v>7.6491426443802385E-2</v>
      </c>
    </row>
    <row r="41818" spans="1:2" x14ac:dyDescent="0.25">
      <c r="A41818" s="1">
        <v>41942.038888888892</v>
      </c>
      <c r="B41818" s="2">
        <v>3.3664547186138711</v>
      </c>
    </row>
    <row r="41819" spans="1:2" x14ac:dyDescent="0.25">
      <c r="A41819" s="1">
        <v>41942.039583333331</v>
      </c>
      <c r="B41819" s="2">
        <v>-5.4115681255232024</v>
      </c>
    </row>
    <row r="41820" spans="1:2" x14ac:dyDescent="0.25">
      <c r="A41820" s="1">
        <v>41942.040277777778</v>
      </c>
      <c r="B41820" s="2">
        <v>1.2790564323477156</v>
      </c>
    </row>
    <row r="41821" spans="1:2" x14ac:dyDescent="0.25">
      <c r="A41821" s="1">
        <v>41942.040972222225</v>
      </c>
      <c r="B41821" s="2">
        <v>4.0222955742734481</v>
      </c>
    </row>
    <row r="41822" spans="1:2" x14ac:dyDescent="0.25">
      <c r="A41822" s="1">
        <v>41942.041666666664</v>
      </c>
      <c r="B41822" s="2">
        <v>12.435884083225998</v>
      </c>
    </row>
    <row r="41823" spans="1:2" x14ac:dyDescent="0.25">
      <c r="A41823" s="1">
        <v>41942.042361111111</v>
      </c>
      <c r="B41823" s="2">
        <v>21.145463898977081</v>
      </c>
    </row>
    <row r="41824" spans="1:2" x14ac:dyDescent="0.25">
      <c r="A41824" s="1">
        <v>41942.043055555558</v>
      </c>
      <c r="B41824" s="2">
        <v>24.403835612602474</v>
      </c>
    </row>
    <row r="41825" spans="1:2" x14ac:dyDescent="0.25">
      <c r="A41825" s="1">
        <v>41942.043749999997</v>
      </c>
      <c r="B41825" s="2">
        <v>15.680072139388963</v>
      </c>
    </row>
    <row r="41826" spans="1:2" x14ac:dyDescent="0.25">
      <c r="A41826" s="1">
        <v>41942.044444444444</v>
      </c>
      <c r="B41826" s="2">
        <v>9.4215298704100245</v>
      </c>
    </row>
    <row r="41827" spans="1:2" x14ac:dyDescent="0.25">
      <c r="A41827" s="1">
        <v>41942.045138888891</v>
      </c>
      <c r="B41827" s="2">
        <v>17.250483150978106</v>
      </c>
    </row>
    <row r="41828" spans="1:2" x14ac:dyDescent="0.25">
      <c r="A41828" s="1">
        <v>41942.04583333333</v>
      </c>
      <c r="B41828" s="2">
        <v>7.2035378841223672</v>
      </c>
    </row>
    <row r="41829" spans="1:2" x14ac:dyDescent="0.25">
      <c r="A41829" s="1">
        <v>41942.046527777777</v>
      </c>
      <c r="B41829" s="2">
        <v>-2.6067558621575397</v>
      </c>
    </row>
    <row r="41830" spans="1:2" x14ac:dyDescent="0.25">
      <c r="A41830" s="1">
        <v>41942.047222222223</v>
      </c>
      <c r="B41830" s="2">
        <v>-4.2672079755192192</v>
      </c>
    </row>
    <row r="41831" spans="1:2" x14ac:dyDescent="0.25">
      <c r="A41831" s="1">
        <v>41942.04791666667</v>
      </c>
      <c r="B41831" s="2">
        <v>-1.5937461320730411</v>
      </c>
    </row>
    <row r="41832" spans="1:2" x14ac:dyDescent="0.25">
      <c r="A41832" s="1">
        <v>41942.048611111109</v>
      </c>
      <c r="B41832" s="2">
        <v>-4.1959568854452902</v>
      </c>
    </row>
    <row r="41833" spans="1:2" x14ac:dyDescent="0.25">
      <c r="A41833" s="1">
        <v>41942.049305555556</v>
      </c>
      <c r="B41833" s="2">
        <v>-5.90901374960049</v>
      </c>
    </row>
    <row r="41834" spans="1:2" x14ac:dyDescent="0.25">
      <c r="A41834" s="1">
        <v>41942.050000000003</v>
      </c>
      <c r="B41834" s="2">
        <v>-2.4949202945882765</v>
      </c>
    </row>
    <row r="41835" spans="1:2" x14ac:dyDescent="0.25">
      <c r="A41835" s="1">
        <v>41942.050694444442</v>
      </c>
      <c r="B41835" s="2">
        <v>8.3039752301887955</v>
      </c>
    </row>
    <row r="41836" spans="1:2" x14ac:dyDescent="0.25">
      <c r="A41836" s="1">
        <v>41942.051388888889</v>
      </c>
      <c r="B41836" s="2">
        <v>7.3041445269748992</v>
      </c>
    </row>
    <row r="41837" spans="1:2" x14ac:dyDescent="0.25">
      <c r="A41837" s="1">
        <v>41942.052083333336</v>
      </c>
      <c r="B41837" s="2">
        <v>-1.4962867072999264</v>
      </c>
    </row>
    <row r="41838" spans="1:2" x14ac:dyDescent="0.25">
      <c r="A41838" s="1">
        <v>41942.052777777775</v>
      </c>
      <c r="B41838" s="2">
        <v>-3.3545749430201492E-2</v>
      </c>
    </row>
    <row r="41839" spans="1:2" x14ac:dyDescent="0.25">
      <c r="A41839" s="1">
        <v>41942.053472222222</v>
      </c>
      <c r="B41839" s="2">
        <v>0.40761593996588391</v>
      </c>
    </row>
    <row r="41840" spans="1:2" x14ac:dyDescent="0.25">
      <c r="A41840" s="1">
        <v>41942.054166666669</v>
      </c>
      <c r="B41840" s="2">
        <v>8.8853872698842675</v>
      </c>
    </row>
    <row r="41841" spans="1:2" x14ac:dyDescent="0.25">
      <c r="A41841" s="1">
        <v>41942.054861111108</v>
      </c>
      <c r="B41841" s="2">
        <v>9.2558357502131905</v>
      </c>
    </row>
    <row r="41842" spans="1:2" x14ac:dyDescent="0.25">
      <c r="A41842" s="1">
        <v>41942.055555555555</v>
      </c>
      <c r="B41842" s="2">
        <v>13.400834014865662</v>
      </c>
    </row>
    <row r="41843" spans="1:2" x14ac:dyDescent="0.25">
      <c r="A41843" s="1">
        <v>41942.056250000001</v>
      </c>
      <c r="B41843" s="2">
        <v>22.878670776102808</v>
      </c>
    </row>
    <row r="41844" spans="1:2" x14ac:dyDescent="0.25">
      <c r="A41844" s="1">
        <v>41942.056944444441</v>
      </c>
      <c r="B41844" s="2">
        <v>31.27919475903424</v>
      </c>
    </row>
    <row r="41845" spans="1:2" x14ac:dyDescent="0.25">
      <c r="A41845" s="1">
        <v>41942.057638888888</v>
      </c>
      <c r="B41845" s="2">
        <v>34.714169844822514</v>
      </c>
    </row>
    <row r="41846" spans="1:2" x14ac:dyDescent="0.25">
      <c r="A41846" s="1">
        <v>41942.058333333334</v>
      </c>
      <c r="B41846" s="2">
        <v>39.130690260202392</v>
      </c>
    </row>
    <row r="41847" spans="1:2" x14ac:dyDescent="0.25">
      <c r="A41847" s="1">
        <v>41942.059027777781</v>
      </c>
      <c r="B41847" s="2">
        <v>53.000654679629953</v>
      </c>
    </row>
    <row r="41848" spans="1:2" x14ac:dyDescent="0.25">
      <c r="A41848" s="1">
        <v>41942.05972222222</v>
      </c>
      <c r="B41848" s="2">
        <v>44.844564060300762</v>
      </c>
    </row>
    <row r="41849" spans="1:2" x14ac:dyDescent="0.25">
      <c r="A41849" s="1">
        <v>41942.060416666667</v>
      </c>
      <c r="B41849" s="2">
        <v>44.692403292352296</v>
      </c>
    </row>
    <row r="41850" spans="1:2" x14ac:dyDescent="0.25">
      <c r="A41850" s="1">
        <v>41942.061111111114</v>
      </c>
      <c r="B41850" s="2">
        <v>55.737213645464116</v>
      </c>
    </row>
    <row r="41851" spans="1:2" x14ac:dyDescent="0.25">
      <c r="A41851" s="1">
        <v>41942.061805555553</v>
      </c>
      <c r="B41851" s="2">
        <v>50.534203024672749</v>
      </c>
    </row>
    <row r="41852" spans="1:2" x14ac:dyDescent="0.25">
      <c r="A41852" s="1">
        <v>41942.0625</v>
      </c>
      <c r="B41852" s="2">
        <v>50.146296153917014</v>
      </c>
    </row>
    <row r="41853" spans="1:2" x14ac:dyDescent="0.25">
      <c r="A41853" s="1">
        <v>41942.063194444447</v>
      </c>
      <c r="B41853" s="2">
        <v>59.169489248427759</v>
      </c>
    </row>
    <row r="41854" spans="1:2" x14ac:dyDescent="0.25">
      <c r="A41854" s="1">
        <v>41942.063888888886</v>
      </c>
      <c r="B41854" s="2">
        <v>52.128259288158731</v>
      </c>
    </row>
    <row r="41855" spans="1:2" x14ac:dyDescent="0.25">
      <c r="A41855" s="1">
        <v>41942.064583333333</v>
      </c>
      <c r="B41855" s="2">
        <v>52.246463408195027</v>
      </c>
    </row>
    <row r="41856" spans="1:2" x14ac:dyDescent="0.25">
      <c r="A41856" s="1">
        <v>41942.06527777778</v>
      </c>
      <c r="B41856" s="2">
        <v>52.898397116649235</v>
      </c>
    </row>
    <row r="41857" spans="1:2" x14ac:dyDescent="0.25">
      <c r="A41857" s="1">
        <v>41942.065972222219</v>
      </c>
      <c r="B41857" s="2">
        <v>49.072501696964416</v>
      </c>
    </row>
    <row r="41858" spans="1:2" x14ac:dyDescent="0.25">
      <c r="A41858" s="1">
        <v>41942.066666666666</v>
      </c>
      <c r="B41858" s="2">
        <v>59.942812552418523</v>
      </c>
    </row>
    <row r="41859" spans="1:2" x14ac:dyDescent="0.25">
      <c r="A41859" s="1">
        <v>41942.067361111112</v>
      </c>
      <c r="B41859" s="2">
        <v>58.58684252392171</v>
      </c>
    </row>
    <row r="41860" spans="1:2" x14ac:dyDescent="0.25">
      <c r="A41860" s="1">
        <v>41942.068055555559</v>
      </c>
      <c r="B41860" s="2">
        <v>65.85637566755662</v>
      </c>
    </row>
    <row r="41861" spans="1:2" x14ac:dyDescent="0.25">
      <c r="A41861" s="1">
        <v>41942.068749999999</v>
      </c>
      <c r="B41861" s="2">
        <v>71.974886273378317</v>
      </c>
    </row>
    <row r="41862" spans="1:2" x14ac:dyDescent="0.25">
      <c r="A41862" s="1">
        <v>41942.069444444445</v>
      </c>
      <c r="B41862" s="2">
        <v>63.119286061378077</v>
      </c>
    </row>
    <row r="41863" spans="1:2" x14ac:dyDescent="0.25">
      <c r="A41863" s="1">
        <v>41942.070138888892</v>
      </c>
      <c r="B41863" s="2">
        <v>57.822099921463327</v>
      </c>
    </row>
    <row r="41864" spans="1:2" x14ac:dyDescent="0.25">
      <c r="A41864" s="1">
        <v>41942.070833333331</v>
      </c>
      <c r="B41864" s="2">
        <v>58.905293135700049</v>
      </c>
    </row>
    <row r="41865" spans="1:2" x14ac:dyDescent="0.25">
      <c r="A41865" s="1">
        <v>41942.071527777778</v>
      </c>
      <c r="B41865" s="2">
        <v>35.349137911677829</v>
      </c>
    </row>
    <row r="41866" spans="1:2" x14ac:dyDescent="0.25">
      <c r="A41866" s="1">
        <v>41942.072222222225</v>
      </c>
      <c r="B41866" s="2">
        <v>33.168496405596187</v>
      </c>
    </row>
    <row r="41867" spans="1:2" x14ac:dyDescent="0.25">
      <c r="A41867" s="1">
        <v>41942.072916666664</v>
      </c>
      <c r="B41867" s="2">
        <v>37.878126525599022</v>
      </c>
    </row>
    <row r="41868" spans="1:2" x14ac:dyDescent="0.25">
      <c r="A41868" s="1">
        <v>41942.073611111111</v>
      </c>
      <c r="B41868" s="2">
        <v>34.441222523042235</v>
      </c>
    </row>
    <row r="41869" spans="1:2" x14ac:dyDescent="0.25">
      <c r="A41869" s="1">
        <v>41942.074305555558</v>
      </c>
      <c r="B41869" s="2">
        <v>35.628115570204194</v>
      </c>
    </row>
    <row r="41870" spans="1:2" x14ac:dyDescent="0.25">
      <c r="A41870" s="1">
        <v>41942.074999999997</v>
      </c>
      <c r="B41870" s="2">
        <v>40.100031058412668</v>
      </c>
    </row>
    <row r="41871" spans="1:2" x14ac:dyDescent="0.25">
      <c r="A41871" s="1">
        <v>41942.075694444444</v>
      </c>
      <c r="B41871" s="2">
        <v>42.785389244969217</v>
      </c>
    </row>
    <row r="41872" spans="1:2" x14ac:dyDescent="0.25">
      <c r="A41872" s="1">
        <v>41942.076388888891</v>
      </c>
      <c r="B41872" s="2">
        <v>32.498222239735576</v>
      </c>
    </row>
    <row r="41873" spans="1:2" x14ac:dyDescent="0.25">
      <c r="A41873" s="1">
        <v>41942.07708333333</v>
      </c>
      <c r="B41873" s="2">
        <v>26.290506269090354</v>
      </c>
    </row>
    <row r="41874" spans="1:2" x14ac:dyDescent="0.25">
      <c r="A41874" s="1">
        <v>41942.077777777777</v>
      </c>
      <c r="B41874" s="2">
        <v>20.780602769846642</v>
      </c>
    </row>
    <row r="41875" spans="1:2" x14ac:dyDescent="0.25">
      <c r="A41875" s="1">
        <v>41942.078472222223</v>
      </c>
      <c r="B41875" s="2">
        <v>-0.79183996964857217</v>
      </c>
    </row>
    <row r="41876" spans="1:2" x14ac:dyDescent="0.25">
      <c r="A41876" s="1">
        <v>41942.07916666667</v>
      </c>
      <c r="B41876" s="2">
        <v>-6.3667028578466365</v>
      </c>
    </row>
    <row r="41877" spans="1:2" x14ac:dyDescent="0.25">
      <c r="A41877" s="1">
        <v>41942.079861111109</v>
      </c>
      <c r="B41877" s="2">
        <v>-5.9476821179562345</v>
      </c>
    </row>
    <row r="41878" spans="1:2" x14ac:dyDescent="0.25">
      <c r="A41878" s="1">
        <v>41942.080555555556</v>
      </c>
      <c r="B41878" s="2">
        <v>-11.993361945530463</v>
      </c>
    </row>
    <row r="41879" spans="1:2" x14ac:dyDescent="0.25">
      <c r="A41879" s="1">
        <v>41942.081250000003</v>
      </c>
      <c r="B41879" s="2">
        <v>-16.071389035098644</v>
      </c>
    </row>
    <row r="41880" spans="1:2" x14ac:dyDescent="0.25">
      <c r="A41880" s="1">
        <v>41942.081944444442</v>
      </c>
      <c r="B41880" s="2">
        <v>-15.752404315077486</v>
      </c>
    </row>
    <row r="41881" spans="1:2" x14ac:dyDescent="0.25">
      <c r="A41881" s="1">
        <v>41942.082638888889</v>
      </c>
      <c r="B41881" s="2">
        <v>-22.688460636228168</v>
      </c>
    </row>
    <row r="41882" spans="1:2" x14ac:dyDescent="0.25">
      <c r="A41882" s="1">
        <v>41942.083333333336</v>
      </c>
      <c r="B41882" s="2">
        <v>-21.380371015384057</v>
      </c>
    </row>
    <row r="41883" spans="1:2" x14ac:dyDescent="0.25">
      <c r="A41883" s="1">
        <v>41942.084027777775</v>
      </c>
      <c r="B41883" s="2">
        <v>-23.278179046038229</v>
      </c>
    </row>
    <row r="41884" spans="1:2" x14ac:dyDescent="0.25">
      <c r="A41884" s="1">
        <v>41942.084722222222</v>
      </c>
      <c r="B41884" s="2">
        <v>-26.83272481190264</v>
      </c>
    </row>
    <row r="41885" spans="1:2" x14ac:dyDescent="0.25">
      <c r="A41885" s="1">
        <v>41942.085416666669</v>
      </c>
      <c r="B41885" s="2">
        <v>-33.614047259881531</v>
      </c>
    </row>
    <row r="41886" spans="1:2" x14ac:dyDescent="0.25">
      <c r="A41886" s="1">
        <v>41942.086111111108</v>
      </c>
      <c r="B41886" s="2">
        <v>-45.099366317885384</v>
      </c>
    </row>
    <row r="41887" spans="1:2" x14ac:dyDescent="0.25">
      <c r="A41887" s="1">
        <v>41942.086805555555</v>
      </c>
      <c r="B41887" s="2">
        <v>-45.899073036633006</v>
      </c>
    </row>
    <row r="41888" spans="1:2" x14ac:dyDescent="0.25">
      <c r="A41888" s="1">
        <v>41942.087500000001</v>
      </c>
      <c r="B41888" s="2">
        <v>-35.729017731010387</v>
      </c>
    </row>
    <row r="41889" spans="1:2" x14ac:dyDescent="0.25">
      <c r="A41889" s="1">
        <v>41942.088194444441</v>
      </c>
      <c r="B41889" s="2">
        <v>-40.243615977405476</v>
      </c>
    </row>
    <row r="41890" spans="1:2" x14ac:dyDescent="0.25">
      <c r="A41890" s="1">
        <v>41942.088888888888</v>
      </c>
      <c r="B41890" s="2">
        <v>-41.412031088517203</v>
      </c>
    </row>
    <row r="41891" spans="1:2" x14ac:dyDescent="0.25">
      <c r="A41891" s="1">
        <v>41942.089583333334</v>
      </c>
      <c r="B41891" s="2">
        <v>-41.893454457921813</v>
      </c>
    </row>
    <row r="41892" spans="1:2" x14ac:dyDescent="0.25">
      <c r="A41892" s="1">
        <v>41942.090277777781</v>
      </c>
      <c r="B41892" s="2">
        <v>-40.857287239263435</v>
      </c>
    </row>
    <row r="41893" spans="1:2" x14ac:dyDescent="0.25">
      <c r="A41893" s="1">
        <v>41942.09097222222</v>
      </c>
      <c r="B41893" s="2">
        <v>-44.215430956393057</v>
      </c>
    </row>
    <row r="41894" spans="1:2" x14ac:dyDescent="0.25">
      <c r="A41894" s="1">
        <v>41942.091666666667</v>
      </c>
      <c r="B41894" s="2">
        <v>-36.645394846809118</v>
      </c>
    </row>
    <row r="41895" spans="1:2" x14ac:dyDescent="0.25">
      <c r="A41895" s="1">
        <v>41942.092361111114</v>
      </c>
      <c r="B41895" s="2">
        <v>-53.7631921882518</v>
      </c>
    </row>
    <row r="41896" spans="1:2" x14ac:dyDescent="0.25">
      <c r="A41896" s="1">
        <v>41942.093055555553</v>
      </c>
      <c r="B41896" s="2">
        <v>-35.116103690008458</v>
      </c>
    </row>
    <row r="41897" spans="1:2" x14ac:dyDescent="0.25">
      <c r="A41897" s="1">
        <v>41942.09375</v>
      </c>
      <c r="B41897" s="2">
        <v>-43.181931924936364</v>
      </c>
    </row>
    <row r="41898" spans="1:2" x14ac:dyDescent="0.25">
      <c r="A41898" s="1">
        <v>41942.094444444447</v>
      </c>
      <c r="B41898" s="2">
        <v>-21.649064928026078</v>
      </c>
    </row>
    <row r="41899" spans="1:2" x14ac:dyDescent="0.25">
      <c r="A41899" s="1">
        <v>41942.095138888886</v>
      </c>
      <c r="B41899" s="2">
        <v>-20.080441439243682</v>
      </c>
    </row>
    <row r="41900" spans="1:2" x14ac:dyDescent="0.25">
      <c r="A41900" s="1">
        <v>41942.095833333333</v>
      </c>
      <c r="B41900" s="2">
        <v>-25.049343500354976</v>
      </c>
    </row>
    <row r="41901" spans="1:2" x14ac:dyDescent="0.25">
      <c r="A41901" s="1">
        <v>41942.09652777778</v>
      </c>
      <c r="B41901" s="2">
        <v>-22.753340721004982</v>
      </c>
    </row>
    <row r="41902" spans="1:2" x14ac:dyDescent="0.25">
      <c r="A41902" s="1">
        <v>41942.097222222219</v>
      </c>
      <c r="B41902" s="2">
        <v>-2.947561649169923</v>
      </c>
    </row>
    <row r="41903" spans="1:2" x14ac:dyDescent="0.25">
      <c r="A41903" s="1">
        <v>41942.097916666666</v>
      </c>
      <c r="B41903" s="2">
        <v>-16.147345651233991</v>
      </c>
    </row>
    <row r="41904" spans="1:2" x14ac:dyDescent="0.25">
      <c r="A41904" s="1">
        <v>41942.098611111112</v>
      </c>
      <c r="B41904" s="2">
        <v>-21.680134532043304</v>
      </c>
    </row>
    <row r="41905" spans="1:2" x14ac:dyDescent="0.25">
      <c r="A41905" s="1">
        <v>41942.099305555559</v>
      </c>
      <c r="B41905" s="2">
        <v>-19.103045991061602</v>
      </c>
    </row>
    <row r="41906" spans="1:2" x14ac:dyDescent="0.25">
      <c r="A41906" s="1">
        <v>41942.1</v>
      </c>
      <c r="B41906" s="2">
        <v>-37.596302440624399</v>
      </c>
    </row>
    <row r="41907" spans="1:2" x14ac:dyDescent="0.25">
      <c r="A41907" s="1">
        <v>41942.100694444445</v>
      </c>
      <c r="B41907" s="2">
        <v>-12.319836008942548</v>
      </c>
    </row>
    <row r="41908" spans="1:2" x14ac:dyDescent="0.25">
      <c r="A41908" s="1">
        <v>41942.101388888892</v>
      </c>
      <c r="B41908" s="2">
        <v>-4.0596187060657334</v>
      </c>
    </row>
    <row r="41909" spans="1:2" x14ac:dyDescent="0.25">
      <c r="A41909" s="1">
        <v>41942.102083333331</v>
      </c>
      <c r="B41909" s="2">
        <v>-16.658136698926196</v>
      </c>
    </row>
    <row r="41910" spans="1:2" x14ac:dyDescent="0.25">
      <c r="A41910" s="1">
        <v>41942.102777777778</v>
      </c>
      <c r="B41910" s="2">
        <v>-14.323514395594065</v>
      </c>
    </row>
    <row r="41911" spans="1:2" x14ac:dyDescent="0.25">
      <c r="A41911" s="1">
        <v>41942.103472222225</v>
      </c>
      <c r="B41911" s="2">
        <v>-14.039181606892241</v>
      </c>
    </row>
    <row r="41912" spans="1:2" x14ac:dyDescent="0.25">
      <c r="A41912" s="1">
        <v>41942.104166666664</v>
      </c>
      <c r="B41912" s="2">
        <v>-2.0508641511438026</v>
      </c>
    </row>
    <row r="41913" spans="1:2" x14ac:dyDescent="0.25">
      <c r="A41913" s="1">
        <v>41942.104861111111</v>
      </c>
      <c r="B41913" s="2">
        <v>0.22447445706226668</v>
      </c>
    </row>
    <row r="41914" spans="1:2" x14ac:dyDescent="0.25">
      <c r="A41914" s="1">
        <v>41942.105555555558</v>
      </c>
      <c r="B41914" s="2">
        <v>5.7828004117385721</v>
      </c>
    </row>
    <row r="41915" spans="1:2" x14ac:dyDescent="0.25">
      <c r="A41915" s="1">
        <v>41942.106249999997</v>
      </c>
      <c r="B41915" s="2">
        <v>3.9075437485759723</v>
      </c>
    </row>
    <row r="41916" spans="1:2" x14ac:dyDescent="0.25">
      <c r="A41916" s="1">
        <v>41942.106944444444</v>
      </c>
      <c r="B41916" s="2">
        <v>13.901758588913344</v>
      </c>
    </row>
    <row r="41917" spans="1:2" x14ac:dyDescent="0.25">
      <c r="A41917" s="1">
        <v>41942.107638888891</v>
      </c>
      <c r="B41917" s="2">
        <v>-2.7488869844841854</v>
      </c>
    </row>
    <row r="41918" spans="1:2" x14ac:dyDescent="0.25">
      <c r="A41918" s="1">
        <v>41942.10833333333</v>
      </c>
      <c r="B41918" s="2">
        <v>3.4603806056208364</v>
      </c>
    </row>
    <row r="41919" spans="1:2" x14ac:dyDescent="0.25">
      <c r="A41919" s="1">
        <v>41942.109027777777</v>
      </c>
      <c r="B41919" s="2">
        <v>3.6783868693350086</v>
      </c>
    </row>
    <row r="41920" spans="1:2" x14ac:dyDescent="0.25">
      <c r="A41920" s="1">
        <v>41942.109722222223</v>
      </c>
      <c r="B41920" s="2">
        <v>4.2653310649792733</v>
      </c>
    </row>
    <row r="41921" spans="1:2" x14ac:dyDescent="0.25">
      <c r="A41921" s="1">
        <v>41942.11041666667</v>
      </c>
      <c r="B41921" s="2">
        <v>-1.5970833535694207</v>
      </c>
    </row>
    <row r="41922" spans="1:2" x14ac:dyDescent="0.25">
      <c r="A41922" s="1">
        <v>41942.111111111109</v>
      </c>
      <c r="B41922" s="2">
        <v>12.780446047893443</v>
      </c>
    </row>
    <row r="41923" spans="1:2" x14ac:dyDescent="0.25">
      <c r="A41923" s="1">
        <v>41942.111805555556</v>
      </c>
      <c r="B41923" s="2">
        <v>9.9228976803785365</v>
      </c>
    </row>
    <row r="41924" spans="1:2" x14ac:dyDescent="0.25">
      <c r="A41924" s="1">
        <v>41942.112500000003</v>
      </c>
      <c r="B41924" s="2">
        <v>-0.2884529106451737</v>
      </c>
    </row>
    <row r="41925" spans="1:2" x14ac:dyDescent="0.25">
      <c r="A41925" s="1">
        <v>41942.113194444442</v>
      </c>
      <c r="B41925" s="2">
        <v>1.8427392306298012</v>
      </c>
    </row>
    <row r="41926" spans="1:2" x14ac:dyDescent="0.25">
      <c r="A41926" s="1">
        <v>41942.113888888889</v>
      </c>
      <c r="B41926" s="2">
        <v>4.7412019654026762</v>
      </c>
    </row>
    <row r="41927" spans="1:2" x14ac:dyDescent="0.25">
      <c r="A41927" s="1">
        <v>41942.114583333336</v>
      </c>
      <c r="B41927" s="2">
        <v>7.5594735169720177</v>
      </c>
    </row>
    <row r="41928" spans="1:2" x14ac:dyDescent="0.25">
      <c r="A41928" s="1">
        <v>41942.115277777775</v>
      </c>
      <c r="B41928" s="2">
        <v>10.12633276254237</v>
      </c>
    </row>
    <row r="41929" spans="1:2" x14ac:dyDescent="0.25">
      <c r="A41929" s="1">
        <v>41942.115972222222</v>
      </c>
      <c r="B41929" s="2">
        <v>-1.6898110931852595</v>
      </c>
    </row>
    <row r="41930" spans="1:2" x14ac:dyDescent="0.25">
      <c r="A41930" s="1">
        <v>41942.116666666669</v>
      </c>
      <c r="B41930" s="2">
        <v>-2.5984558601301009</v>
      </c>
    </row>
    <row r="41931" spans="1:2" x14ac:dyDescent="0.25">
      <c r="A41931" s="1">
        <v>41942.117361111108</v>
      </c>
      <c r="B41931" s="2">
        <v>-3.5657691173882387</v>
      </c>
    </row>
    <row r="41932" spans="1:2" x14ac:dyDescent="0.25">
      <c r="A41932" s="1">
        <v>41942.118055555555</v>
      </c>
      <c r="B41932" s="2">
        <v>1.0125086462293742</v>
      </c>
    </row>
    <row r="41933" spans="1:2" x14ac:dyDescent="0.25">
      <c r="A41933" s="1">
        <v>41942.118750000001</v>
      </c>
      <c r="B41933" s="2">
        <v>-0.95692625663456665</v>
      </c>
    </row>
    <row r="41934" spans="1:2" x14ac:dyDescent="0.25">
      <c r="A41934" s="1">
        <v>41942.119444444441</v>
      </c>
      <c r="B41934" s="2">
        <v>-2.2416618159773254</v>
      </c>
    </row>
    <row r="41935" spans="1:2" x14ac:dyDescent="0.25">
      <c r="A41935" s="1">
        <v>41942.120138888888</v>
      </c>
      <c r="B41935" s="2">
        <v>1.9115532943802465</v>
      </c>
    </row>
    <row r="41936" spans="1:2" x14ac:dyDescent="0.25">
      <c r="A41936" s="1">
        <v>41942.120833333334</v>
      </c>
      <c r="B41936" s="2">
        <v>2.338926981517913</v>
      </c>
    </row>
    <row r="41937" spans="1:2" x14ac:dyDescent="0.25">
      <c r="A41937" s="1">
        <v>41942.121527777781</v>
      </c>
      <c r="B41937" s="2">
        <v>11.802908802744302</v>
      </c>
    </row>
    <row r="41938" spans="1:2" x14ac:dyDescent="0.25">
      <c r="A41938" s="1">
        <v>41942.12222222222</v>
      </c>
      <c r="B41938" s="2">
        <v>0.47599442319697116</v>
      </c>
    </row>
    <row r="41939" spans="1:2" x14ac:dyDescent="0.25">
      <c r="A41939" s="1">
        <v>41942.122916666667</v>
      </c>
      <c r="B41939" s="2">
        <v>2.0454407037907609</v>
      </c>
    </row>
    <row r="41940" spans="1:2" x14ac:dyDescent="0.25">
      <c r="A41940" s="1">
        <v>41942.123611111114</v>
      </c>
      <c r="B41940" s="2">
        <v>7.2524442394897655</v>
      </c>
    </row>
    <row r="41941" spans="1:2" x14ac:dyDescent="0.25">
      <c r="A41941" s="1">
        <v>41942.124305555553</v>
      </c>
      <c r="B41941" s="2">
        <v>-4.1191162128954906</v>
      </c>
    </row>
    <row r="41942" spans="1:2" x14ac:dyDescent="0.25">
      <c r="A41942" s="1">
        <v>41942.125</v>
      </c>
      <c r="B41942" s="2">
        <v>2.1914191590059393</v>
      </c>
    </row>
    <row r="41943" spans="1:2" x14ac:dyDescent="0.25">
      <c r="A41943" s="1">
        <v>41942.125694444447</v>
      </c>
      <c r="B41943" s="2">
        <v>-8.3949967018158826</v>
      </c>
    </row>
    <row r="41944" spans="1:2" x14ac:dyDescent="0.25">
      <c r="A41944" s="1">
        <v>41942.126388888886</v>
      </c>
      <c r="B41944" s="2">
        <v>4.4691241268432957</v>
      </c>
    </row>
    <row r="41945" spans="1:2" x14ac:dyDescent="0.25">
      <c r="A41945" s="1">
        <v>41942.127083333333</v>
      </c>
      <c r="B41945" s="2">
        <v>2.5425513555025949</v>
      </c>
    </row>
    <row r="41946" spans="1:2" x14ac:dyDescent="0.25">
      <c r="A41946" s="1">
        <v>41942.12777777778</v>
      </c>
      <c r="B41946" s="2">
        <v>6.5445127898805975</v>
      </c>
    </row>
    <row r="41947" spans="1:2" x14ac:dyDescent="0.25">
      <c r="A41947" s="1">
        <v>41942.128472222219</v>
      </c>
      <c r="B41947" s="2">
        <v>2.524533800662478</v>
      </c>
    </row>
    <row r="41948" spans="1:2" x14ac:dyDescent="0.25">
      <c r="A41948" s="1">
        <v>41942.129166666666</v>
      </c>
      <c r="B41948" s="2">
        <v>5.4544485441100425</v>
      </c>
    </row>
    <row r="41949" spans="1:2" x14ac:dyDescent="0.25">
      <c r="A41949" s="1">
        <v>41942.129861111112</v>
      </c>
      <c r="B41949" s="2">
        <v>-6.1808798254537276</v>
      </c>
    </row>
    <row r="41950" spans="1:2" x14ac:dyDescent="0.25">
      <c r="A41950" s="1">
        <v>41942.130555555559</v>
      </c>
      <c r="B41950" s="2">
        <v>11.135448276342746</v>
      </c>
    </row>
    <row r="41951" spans="1:2" x14ac:dyDescent="0.25">
      <c r="A41951" s="1">
        <v>41942.131249999999</v>
      </c>
      <c r="B41951" s="2">
        <v>8.9573444993833018</v>
      </c>
    </row>
    <row r="41952" spans="1:2" x14ac:dyDescent="0.25">
      <c r="A41952" s="1">
        <v>41942.131944444445</v>
      </c>
      <c r="B41952" s="2">
        <v>12.898450172369969</v>
      </c>
    </row>
    <row r="41953" spans="1:2" x14ac:dyDescent="0.25">
      <c r="A41953" s="1">
        <v>41942.132638888892</v>
      </c>
      <c r="B41953" s="2">
        <v>19.853248374132818</v>
      </c>
    </row>
    <row r="41954" spans="1:2" x14ac:dyDescent="0.25">
      <c r="A41954" s="1">
        <v>41942.133333333331</v>
      </c>
      <c r="B41954" s="2">
        <v>24.819869560229563</v>
      </c>
    </row>
    <row r="41955" spans="1:2" x14ac:dyDescent="0.25">
      <c r="A41955" s="1">
        <v>41942.134027777778</v>
      </c>
      <c r="B41955" s="2">
        <v>22.527759218044231</v>
      </c>
    </row>
    <row r="41956" spans="1:2" x14ac:dyDescent="0.25">
      <c r="A41956" s="1">
        <v>41942.134722222225</v>
      </c>
      <c r="B41956" s="2">
        <v>9.2022508073240417</v>
      </c>
    </row>
    <row r="41957" spans="1:2" x14ac:dyDescent="0.25">
      <c r="A41957" s="1">
        <v>41942.135416666664</v>
      </c>
      <c r="B41957" s="2">
        <v>12.839265125823538</v>
      </c>
    </row>
    <row r="41958" spans="1:2" x14ac:dyDescent="0.25">
      <c r="A41958" s="1">
        <v>41942.136111111111</v>
      </c>
      <c r="B41958" s="2">
        <v>15.806357294335127</v>
      </c>
    </row>
    <row r="41959" spans="1:2" x14ac:dyDescent="0.25">
      <c r="A41959" s="1">
        <v>41942.136805555558</v>
      </c>
      <c r="B41959" s="2">
        <v>19.829717483843343</v>
      </c>
    </row>
    <row r="41960" spans="1:2" x14ac:dyDescent="0.25">
      <c r="A41960" s="1">
        <v>41942.137499999997</v>
      </c>
      <c r="B41960" s="2">
        <v>22.476795350032869</v>
      </c>
    </row>
    <row r="41961" spans="1:2" x14ac:dyDescent="0.25">
      <c r="A41961" s="1">
        <v>41942.138194444444</v>
      </c>
      <c r="B41961" s="2">
        <v>21.84290458534791</v>
      </c>
    </row>
    <row r="41962" spans="1:2" x14ac:dyDescent="0.25">
      <c r="A41962" s="1">
        <v>41942.138888888891</v>
      </c>
      <c r="B41962" s="2">
        <v>24.677917997137136</v>
      </c>
    </row>
    <row r="41963" spans="1:2" x14ac:dyDescent="0.25">
      <c r="A41963" s="1">
        <v>41942.13958333333</v>
      </c>
      <c r="B41963" s="2">
        <v>25.282234289352104</v>
      </c>
    </row>
    <row r="41964" spans="1:2" x14ac:dyDescent="0.25">
      <c r="A41964" s="1">
        <v>41942.140277777777</v>
      </c>
      <c r="B41964" s="2">
        <v>15.430141068936548</v>
      </c>
    </row>
    <row r="41965" spans="1:2" x14ac:dyDescent="0.25">
      <c r="A41965" s="1">
        <v>41942.140972222223</v>
      </c>
      <c r="B41965" s="2">
        <v>9.7552816383410867</v>
      </c>
    </row>
    <row r="41966" spans="1:2" x14ac:dyDescent="0.25">
      <c r="A41966" s="1">
        <v>41942.14166666667</v>
      </c>
      <c r="B41966" s="2">
        <v>5.3453485501846441</v>
      </c>
    </row>
    <row r="41967" spans="1:2" x14ac:dyDescent="0.25">
      <c r="A41967" s="1">
        <v>41942.142361111109</v>
      </c>
      <c r="B41967" s="2">
        <v>5.340159245611054</v>
      </c>
    </row>
    <row r="41968" spans="1:2" x14ac:dyDescent="0.25">
      <c r="A41968" s="1">
        <v>41942.143055555556</v>
      </c>
      <c r="B41968" s="2">
        <v>-3.5564214864696018</v>
      </c>
    </row>
    <row r="41969" spans="1:2" x14ac:dyDescent="0.25">
      <c r="A41969" s="1">
        <v>41942.143750000003</v>
      </c>
      <c r="B41969" s="2">
        <v>7.3935082231755587</v>
      </c>
    </row>
    <row r="41970" spans="1:2" x14ac:dyDescent="0.25">
      <c r="A41970" s="1">
        <v>41942.144444444442</v>
      </c>
      <c r="B41970" s="2">
        <v>1.704588759690038</v>
      </c>
    </row>
    <row r="41971" spans="1:2" x14ac:dyDescent="0.25">
      <c r="A41971" s="1">
        <v>41942.145138888889</v>
      </c>
      <c r="B41971" s="2">
        <v>6.9784970633278132</v>
      </c>
    </row>
    <row r="41972" spans="1:2" x14ac:dyDescent="0.25">
      <c r="A41972" s="1">
        <v>41942.145833333336</v>
      </c>
      <c r="B41972" s="2">
        <v>5.3291940471241102</v>
      </c>
    </row>
    <row r="41973" spans="1:2" x14ac:dyDescent="0.25">
      <c r="A41973" s="1">
        <v>41942.146527777775</v>
      </c>
      <c r="B41973" s="2">
        <v>18.177635003155835</v>
      </c>
    </row>
    <row r="41974" spans="1:2" x14ac:dyDescent="0.25">
      <c r="A41974" s="1">
        <v>41942.147222222222</v>
      </c>
      <c r="B41974" s="2">
        <v>0.32857241708773777</v>
      </c>
    </row>
    <row r="41975" spans="1:2" x14ac:dyDescent="0.25">
      <c r="A41975" s="1">
        <v>41942.147916666669</v>
      </c>
      <c r="B41975" s="2">
        <v>8.5400265392516914</v>
      </c>
    </row>
    <row r="41976" spans="1:2" x14ac:dyDescent="0.25">
      <c r="A41976" s="1">
        <v>41942.148611111108</v>
      </c>
      <c r="B41976" s="2">
        <v>7.0294797471203614</v>
      </c>
    </row>
    <row r="41977" spans="1:2" x14ac:dyDescent="0.25">
      <c r="A41977" s="1">
        <v>41942.149305555555</v>
      </c>
      <c r="B41977" s="2">
        <v>2.4746814068657232</v>
      </c>
    </row>
    <row r="41978" spans="1:2" x14ac:dyDescent="0.25">
      <c r="A41978" s="1">
        <v>41942.15</v>
      </c>
      <c r="B41978" s="2">
        <v>10.042332521392987</v>
      </c>
    </row>
    <row r="41979" spans="1:2" x14ac:dyDescent="0.25">
      <c r="A41979" s="1">
        <v>41942.150694444441</v>
      </c>
      <c r="B41979" s="2">
        <v>5.060593235098592</v>
      </c>
    </row>
    <row r="41980" spans="1:2" x14ac:dyDescent="0.25">
      <c r="A41980" s="1">
        <v>41942.151388888888</v>
      </c>
      <c r="B41980" s="2">
        <v>8.4263594150925201</v>
      </c>
    </row>
    <row r="41981" spans="1:2" x14ac:dyDescent="0.25">
      <c r="A41981" s="1">
        <v>41942.152083333334</v>
      </c>
      <c r="B41981" s="2">
        <v>27.543725676500376</v>
      </c>
    </row>
    <row r="41982" spans="1:2" x14ac:dyDescent="0.25">
      <c r="A41982" s="1">
        <v>41942.152777777781</v>
      </c>
      <c r="B41982" s="2">
        <v>6.6562590650402855</v>
      </c>
    </row>
    <row r="41983" spans="1:2" x14ac:dyDescent="0.25">
      <c r="A41983" s="1">
        <v>41942.15347222222</v>
      </c>
      <c r="B41983" s="2">
        <v>2.8916686412681885</v>
      </c>
    </row>
    <row r="41984" spans="1:2" x14ac:dyDescent="0.25">
      <c r="A41984" s="1">
        <v>41942.154166666667</v>
      </c>
      <c r="B41984" s="2">
        <v>11.187553688218152</v>
      </c>
    </row>
    <row r="41985" spans="1:2" x14ac:dyDescent="0.25">
      <c r="A41985" s="1">
        <v>41942.154861111114</v>
      </c>
      <c r="B41985" s="2">
        <v>1.0798525913313521</v>
      </c>
    </row>
    <row r="41986" spans="1:2" x14ac:dyDescent="0.25">
      <c r="A41986" s="1">
        <v>41942.155555555553</v>
      </c>
      <c r="B41986" s="2">
        <v>2.4091247837753449</v>
      </c>
    </row>
    <row r="41987" spans="1:2" x14ac:dyDescent="0.25">
      <c r="A41987" s="1">
        <v>41942.15625</v>
      </c>
      <c r="B41987" s="2">
        <v>6.5062948026588252</v>
      </c>
    </row>
    <row r="41988" spans="1:2" x14ac:dyDescent="0.25">
      <c r="A41988" s="1">
        <v>41942.156944444447</v>
      </c>
      <c r="B41988" s="2">
        <v>4.6100871079780212</v>
      </c>
    </row>
    <row r="41989" spans="1:2" x14ac:dyDescent="0.25">
      <c r="A41989" s="1">
        <v>41942.157638888886</v>
      </c>
      <c r="B41989" s="2">
        <v>0.40598954727332359</v>
      </c>
    </row>
    <row r="41990" spans="1:2" x14ac:dyDescent="0.25">
      <c r="A41990" s="1">
        <v>41942.158333333333</v>
      </c>
      <c r="B41990" s="2">
        <v>-4.9497386677208848</v>
      </c>
    </row>
    <row r="41991" spans="1:2" x14ac:dyDescent="0.25">
      <c r="A41991" s="1">
        <v>41942.15902777778</v>
      </c>
      <c r="B41991" s="2">
        <v>-10.778746224942308</v>
      </c>
    </row>
    <row r="41992" spans="1:2" x14ac:dyDescent="0.25">
      <c r="A41992" s="1">
        <v>41942.159722222219</v>
      </c>
      <c r="B41992" s="2">
        <v>-21.486956415374515</v>
      </c>
    </row>
    <row r="41993" spans="1:2" x14ac:dyDescent="0.25">
      <c r="A41993" s="1">
        <v>41942.160416666666</v>
      </c>
      <c r="B41993" s="2">
        <v>2.5476979179201709</v>
      </c>
    </row>
    <row r="41994" spans="1:2" x14ac:dyDescent="0.25">
      <c r="A41994" s="1">
        <v>41942.161111111112</v>
      </c>
      <c r="B41994" s="2">
        <v>-13.380000150149378</v>
      </c>
    </row>
    <row r="41995" spans="1:2" x14ac:dyDescent="0.25">
      <c r="A41995" s="1">
        <v>41942.161805555559</v>
      </c>
      <c r="B41995" s="2">
        <v>-18.957571624466073</v>
      </c>
    </row>
    <row r="41996" spans="1:2" x14ac:dyDescent="0.25">
      <c r="A41996" s="1">
        <v>41942.162499999999</v>
      </c>
      <c r="B41996" s="2">
        <v>-16.253767521305782</v>
      </c>
    </row>
    <row r="41997" spans="1:2" x14ac:dyDescent="0.25">
      <c r="A41997" s="1">
        <v>41942.163194444445</v>
      </c>
      <c r="B41997" s="2">
        <v>-23.807898243725017</v>
      </c>
    </row>
    <row r="41998" spans="1:2" x14ac:dyDescent="0.25">
      <c r="A41998" s="1">
        <v>41942.163888888892</v>
      </c>
      <c r="B41998" s="2">
        <v>-27.963369697916885</v>
      </c>
    </row>
    <row r="41999" spans="1:2" x14ac:dyDescent="0.25">
      <c r="A41999" s="1">
        <v>41942.164583333331</v>
      </c>
      <c r="B41999" s="2">
        <v>-39.652222959999925</v>
      </c>
    </row>
    <row r="42000" spans="1:2" x14ac:dyDescent="0.25">
      <c r="A42000" s="1">
        <v>41942.165277777778</v>
      </c>
      <c r="B42000" s="2">
        <v>-36.175934470611296</v>
      </c>
    </row>
    <row r="42001" spans="1:2" x14ac:dyDescent="0.25">
      <c r="A42001" s="1">
        <v>41942.165972222225</v>
      </c>
      <c r="B42001" s="2">
        <v>-41.78565504523479</v>
      </c>
    </row>
    <row r="42002" spans="1:2" x14ac:dyDescent="0.25">
      <c r="A42002" s="1">
        <v>41942.166666666664</v>
      </c>
      <c r="B42002" s="2">
        <v>-45.555913831242165</v>
      </c>
    </row>
    <row r="42003" spans="1:2" x14ac:dyDescent="0.25">
      <c r="A42003" s="1">
        <v>41942.167361111111</v>
      </c>
      <c r="B42003" s="2">
        <v>-46.583507804205873</v>
      </c>
    </row>
    <row r="42004" spans="1:2" x14ac:dyDescent="0.25">
      <c r="A42004" s="1">
        <v>41942.168055555558</v>
      </c>
      <c r="B42004" s="2">
        <v>-44.748154547405044</v>
      </c>
    </row>
    <row r="42005" spans="1:2" x14ac:dyDescent="0.25">
      <c r="A42005" s="1">
        <v>41942.168749999997</v>
      </c>
      <c r="B42005" s="2">
        <v>-34.869649836420528</v>
      </c>
    </row>
    <row r="42006" spans="1:2" x14ac:dyDescent="0.25">
      <c r="A42006" s="1">
        <v>41942.169444444444</v>
      </c>
      <c r="B42006" s="2">
        <v>-19.959811376350082</v>
      </c>
    </row>
    <row r="42007" spans="1:2" x14ac:dyDescent="0.25">
      <c r="A42007" s="1">
        <v>41942.170138888891</v>
      </c>
      <c r="B42007" s="2">
        <v>-21.889036689082907</v>
      </c>
    </row>
    <row r="42008" spans="1:2" x14ac:dyDescent="0.25">
      <c r="A42008" s="1">
        <v>41942.17083333333</v>
      </c>
      <c r="B42008" s="2">
        <v>-17.255165791921659</v>
      </c>
    </row>
    <row r="42009" spans="1:2" x14ac:dyDescent="0.25">
      <c r="A42009" s="1">
        <v>41942.171527777777</v>
      </c>
      <c r="B42009" s="2">
        <v>1.0319271350398291</v>
      </c>
    </row>
    <row r="42010" spans="1:2" x14ac:dyDescent="0.25">
      <c r="A42010" s="1">
        <v>41942.172222222223</v>
      </c>
      <c r="B42010" s="2">
        <v>14.40917807977797</v>
      </c>
    </row>
    <row r="42011" spans="1:2" x14ac:dyDescent="0.25">
      <c r="A42011" s="1">
        <v>41942.17291666667</v>
      </c>
      <c r="B42011" s="2">
        <v>22.973234182736391</v>
      </c>
    </row>
    <row r="42012" spans="1:2" x14ac:dyDescent="0.25">
      <c r="A42012" s="1">
        <v>41942.173611111109</v>
      </c>
      <c r="B42012" s="2">
        <v>34.290597877057252</v>
      </c>
    </row>
    <row r="42013" spans="1:2" x14ac:dyDescent="0.25">
      <c r="A42013" s="1">
        <v>41942.174305555556</v>
      </c>
      <c r="B42013" s="2">
        <v>41.011509883707426</v>
      </c>
    </row>
    <row r="42014" spans="1:2" x14ac:dyDescent="0.25">
      <c r="A42014" s="1">
        <v>41942.175000000003</v>
      </c>
      <c r="B42014" s="2">
        <v>57.346075040382374</v>
      </c>
    </row>
    <row r="42015" spans="1:2" x14ac:dyDescent="0.25">
      <c r="A42015" s="1">
        <v>41942.175694444442</v>
      </c>
      <c r="B42015" s="2">
        <v>52.714799625149077</v>
      </c>
    </row>
    <row r="42016" spans="1:2" x14ac:dyDescent="0.25">
      <c r="A42016" s="1">
        <v>41942.176388888889</v>
      </c>
      <c r="B42016" s="2">
        <v>68.148147574202937</v>
      </c>
    </row>
    <row r="42017" spans="1:2" x14ac:dyDescent="0.25">
      <c r="A42017" s="1">
        <v>41942.177083333336</v>
      </c>
      <c r="B42017" s="2">
        <v>60.598912302109724</v>
      </c>
    </row>
    <row r="42018" spans="1:2" x14ac:dyDescent="0.25">
      <c r="A42018" s="1">
        <v>41942.177777777775</v>
      </c>
      <c r="B42018" s="2">
        <v>72.802382862875433</v>
      </c>
    </row>
    <row r="42019" spans="1:2" x14ac:dyDescent="0.25">
      <c r="A42019" s="1">
        <v>41942.178472222222</v>
      </c>
      <c r="B42019" s="2">
        <v>73.273596047037671</v>
      </c>
    </row>
    <row r="42020" spans="1:2" x14ac:dyDescent="0.25">
      <c r="A42020" s="1">
        <v>41942.179166666669</v>
      </c>
      <c r="B42020" s="2">
        <v>78.501391254914537</v>
      </c>
    </row>
    <row r="42021" spans="1:2" x14ac:dyDescent="0.25">
      <c r="A42021" s="1">
        <v>41942.179861111108</v>
      </c>
      <c r="B42021" s="2">
        <v>89.167207568963448</v>
      </c>
    </row>
    <row r="42022" spans="1:2" x14ac:dyDescent="0.25">
      <c r="A42022" s="1">
        <v>41942.180555555555</v>
      </c>
      <c r="B42022" s="2">
        <v>76.812116450839682</v>
      </c>
    </row>
    <row r="42023" spans="1:2" x14ac:dyDescent="0.25">
      <c r="A42023" s="1">
        <v>41942.181250000001</v>
      </c>
      <c r="B42023" s="2">
        <v>62.723728976657732</v>
      </c>
    </row>
    <row r="42024" spans="1:2" x14ac:dyDescent="0.25">
      <c r="A42024" s="1">
        <v>41942.181944444441</v>
      </c>
      <c r="B42024" s="2">
        <v>59.164234771100261</v>
      </c>
    </row>
    <row r="42025" spans="1:2" x14ac:dyDescent="0.25">
      <c r="A42025" s="1">
        <v>41942.182638888888</v>
      </c>
      <c r="B42025" s="2">
        <v>60.142488030403428</v>
      </c>
    </row>
    <row r="42026" spans="1:2" x14ac:dyDescent="0.25">
      <c r="A42026" s="1">
        <v>41942.183333333334</v>
      </c>
      <c r="B42026" s="2">
        <v>66.108121463881488</v>
      </c>
    </row>
    <row r="42027" spans="1:2" x14ac:dyDescent="0.25">
      <c r="A42027" s="1">
        <v>41942.184027777781</v>
      </c>
      <c r="B42027" s="2">
        <v>90.67426990192422</v>
      </c>
    </row>
    <row r="42028" spans="1:2" x14ac:dyDescent="0.25">
      <c r="A42028" s="1">
        <v>41942.18472222222</v>
      </c>
      <c r="B42028" s="2">
        <v>75.961816268210526</v>
      </c>
    </row>
    <row r="42029" spans="1:2" x14ac:dyDescent="0.25">
      <c r="A42029" s="1">
        <v>41942.185416666667</v>
      </c>
      <c r="B42029" s="2">
        <v>82.873530976061005</v>
      </c>
    </row>
    <row r="42030" spans="1:2" x14ac:dyDescent="0.25">
      <c r="A42030" s="1">
        <v>41942.186111111114</v>
      </c>
      <c r="B42030" s="2">
        <v>71.992457213030619</v>
      </c>
    </row>
    <row r="42031" spans="1:2" x14ac:dyDescent="0.25">
      <c r="A42031" s="1">
        <v>41942.186805555553</v>
      </c>
      <c r="B42031" s="2">
        <v>80.861042593658198</v>
      </c>
    </row>
    <row r="42032" spans="1:2" x14ac:dyDescent="0.25">
      <c r="A42032" s="1">
        <v>41942.1875</v>
      </c>
      <c r="B42032" s="2">
        <v>70.460573221941019</v>
      </c>
    </row>
    <row r="42033" spans="1:2" x14ac:dyDescent="0.25">
      <c r="A42033" s="1">
        <v>41942.188194444447</v>
      </c>
      <c r="B42033" s="2">
        <v>78.536549123804434</v>
      </c>
    </row>
    <row r="42034" spans="1:2" x14ac:dyDescent="0.25">
      <c r="A42034" s="1">
        <v>41942.188888888886</v>
      </c>
      <c r="B42034" s="2">
        <v>107.05576838268705</v>
      </c>
    </row>
    <row r="42035" spans="1:2" x14ac:dyDescent="0.25">
      <c r="A42035" s="1">
        <v>41942.189583333333</v>
      </c>
      <c r="B42035" s="2">
        <v>125.14223484835044</v>
      </c>
    </row>
    <row r="42036" spans="1:2" x14ac:dyDescent="0.25">
      <c r="A42036" s="1">
        <v>41942.19027777778</v>
      </c>
      <c r="B42036" s="2">
        <v>116.9703747414751</v>
      </c>
    </row>
    <row r="42037" spans="1:2" x14ac:dyDescent="0.25">
      <c r="A42037" s="1">
        <v>41942.190972222219</v>
      </c>
      <c r="B42037" s="2">
        <v>114.80580941799757</v>
      </c>
    </row>
    <row r="42038" spans="1:2" x14ac:dyDescent="0.25">
      <c r="A42038" s="1">
        <v>41942.191666666666</v>
      </c>
      <c r="B42038" s="2">
        <v>113.57521861097193</v>
      </c>
    </row>
    <row r="42039" spans="1:2" x14ac:dyDescent="0.25">
      <c r="A42039" s="1">
        <v>41942.192361111112</v>
      </c>
      <c r="B42039" s="2">
        <v>117.94291660199912</v>
      </c>
    </row>
    <row r="42040" spans="1:2" x14ac:dyDescent="0.25">
      <c r="A42040" s="1">
        <v>41942.193055555559</v>
      </c>
      <c r="B42040" s="2">
        <v>110.4957861743751</v>
      </c>
    </row>
    <row r="42041" spans="1:2" x14ac:dyDescent="0.25">
      <c r="A42041" s="1">
        <v>41942.193749999999</v>
      </c>
      <c r="B42041" s="2">
        <v>117.31215012841275</v>
      </c>
    </row>
    <row r="42042" spans="1:2" x14ac:dyDescent="0.25">
      <c r="A42042" s="1">
        <v>41942.194444444445</v>
      </c>
      <c r="B42042" s="2">
        <v>110.31004429568033</v>
      </c>
    </row>
    <row r="42043" spans="1:2" x14ac:dyDescent="0.25">
      <c r="A42043" s="1">
        <v>41942.195138888892</v>
      </c>
      <c r="B42043" s="2">
        <v>111.73470824524217</v>
      </c>
    </row>
    <row r="42044" spans="1:2" x14ac:dyDescent="0.25">
      <c r="A42044" s="1">
        <v>41942.195833333331</v>
      </c>
      <c r="B42044" s="2">
        <v>108.76963330341968</v>
      </c>
    </row>
    <row r="42045" spans="1:2" x14ac:dyDescent="0.25">
      <c r="A42045" s="1">
        <v>41942.196527777778</v>
      </c>
      <c r="B42045" s="2">
        <v>107.10790721787102</v>
      </c>
    </row>
    <row r="42046" spans="1:2" x14ac:dyDescent="0.25">
      <c r="A42046" s="1">
        <v>41942.197222222225</v>
      </c>
      <c r="B42046" s="2">
        <v>107.67619573520497</v>
      </c>
    </row>
    <row r="42047" spans="1:2" x14ac:dyDescent="0.25">
      <c r="A42047" s="1">
        <v>41942.197916666664</v>
      </c>
      <c r="B42047" s="2">
        <v>102.84518273249074</v>
      </c>
    </row>
    <row r="42048" spans="1:2" x14ac:dyDescent="0.25">
      <c r="A42048" s="1">
        <v>41942.198611111111</v>
      </c>
      <c r="B42048" s="2">
        <v>99.307629654591437</v>
      </c>
    </row>
    <row r="42049" spans="1:2" x14ac:dyDescent="0.25">
      <c r="A42049" s="1">
        <v>41942.199305555558</v>
      </c>
      <c r="B42049" s="2">
        <v>98.462221478112042</v>
      </c>
    </row>
    <row r="42050" spans="1:2" x14ac:dyDescent="0.25">
      <c r="A42050" s="1">
        <v>41942.199999999997</v>
      </c>
      <c r="B42050" s="2">
        <v>94.170986156970812</v>
      </c>
    </row>
    <row r="42051" spans="1:2" x14ac:dyDescent="0.25">
      <c r="A42051" s="1">
        <v>41942.200694444444</v>
      </c>
      <c r="B42051" s="2">
        <v>91.99787662828264</v>
      </c>
    </row>
    <row r="42052" spans="1:2" x14ac:dyDescent="0.25">
      <c r="A42052" s="1">
        <v>41942.201388888891</v>
      </c>
      <c r="B42052" s="2">
        <v>91.71631654468753</v>
      </c>
    </row>
    <row r="42053" spans="1:2" x14ac:dyDescent="0.25">
      <c r="A42053" s="1">
        <v>41942.20208333333</v>
      </c>
      <c r="B42053" s="2">
        <v>115.29560036327263</v>
      </c>
    </row>
    <row r="42054" spans="1:2" x14ac:dyDescent="0.25">
      <c r="A42054" s="1">
        <v>41942.202777777777</v>
      </c>
      <c r="B42054" s="2">
        <v>138.03573620911533</v>
      </c>
    </row>
    <row r="42055" spans="1:2" x14ac:dyDescent="0.25">
      <c r="A42055" s="1">
        <v>41942.203472222223</v>
      </c>
      <c r="B42055" s="2">
        <v>152.43235049201564</v>
      </c>
    </row>
    <row r="42056" spans="1:2" x14ac:dyDescent="0.25">
      <c r="A42056" s="1">
        <v>41942.20416666667</v>
      </c>
      <c r="B42056" s="2">
        <v>149.41556959220517</v>
      </c>
    </row>
    <row r="42057" spans="1:2" x14ac:dyDescent="0.25">
      <c r="A42057" s="1">
        <v>41942.204861111109</v>
      </c>
      <c r="B42057" s="2">
        <v>151.77396396583646</v>
      </c>
    </row>
    <row r="42058" spans="1:2" x14ac:dyDescent="0.25">
      <c r="A42058" s="1">
        <v>41942.205555555556</v>
      </c>
      <c r="B42058" s="2">
        <v>159.29111575507946</v>
      </c>
    </row>
    <row r="42059" spans="1:2" x14ac:dyDescent="0.25">
      <c r="A42059" s="1">
        <v>41942.206250000003</v>
      </c>
      <c r="B42059" s="2">
        <v>178.25055934808915</v>
      </c>
    </row>
    <row r="42060" spans="1:2" x14ac:dyDescent="0.25">
      <c r="A42060" s="1">
        <v>41942.206944444442</v>
      </c>
      <c r="B42060" s="2">
        <v>161.32300513367713</v>
      </c>
    </row>
    <row r="42061" spans="1:2" x14ac:dyDescent="0.25">
      <c r="A42061" s="1">
        <v>41942.207638888889</v>
      </c>
      <c r="B42061" s="2">
        <v>162.01198237311328</v>
      </c>
    </row>
    <row r="42062" spans="1:2" x14ac:dyDescent="0.25">
      <c r="A42062" s="1">
        <v>41942.208333333336</v>
      </c>
      <c r="B42062" s="2">
        <v>90.494717765605316</v>
      </c>
    </row>
    <row r="42063" spans="1:2" x14ac:dyDescent="0.25">
      <c r="A42063" s="1">
        <v>41942.209027777775</v>
      </c>
      <c r="B42063" s="2">
        <v>25.58509584552424</v>
      </c>
    </row>
    <row r="42064" spans="1:2" x14ac:dyDescent="0.25">
      <c r="A42064" s="1">
        <v>41942.209722222222</v>
      </c>
      <c r="B42064" s="2">
        <v>171.88604498668573</v>
      </c>
    </row>
    <row r="42065" spans="1:2" x14ac:dyDescent="0.25">
      <c r="A42065" s="1">
        <v>41942.210416666669</v>
      </c>
      <c r="B42065" s="2">
        <v>169.70938995876739</v>
      </c>
    </row>
    <row r="42066" spans="1:2" x14ac:dyDescent="0.25">
      <c r="A42066" s="1">
        <v>41942.211111111108</v>
      </c>
      <c r="B42066" s="2">
        <v>106.72848287145025</v>
      </c>
    </row>
    <row r="42067" spans="1:2" x14ac:dyDescent="0.25">
      <c r="A42067" s="1">
        <v>41942.211805555555</v>
      </c>
      <c r="B42067" s="2">
        <v>95.318573228223244</v>
      </c>
    </row>
    <row r="42068" spans="1:2" x14ac:dyDescent="0.25">
      <c r="A42068" s="1">
        <v>41942.212500000001</v>
      </c>
      <c r="B42068" s="2">
        <v>109.00538472466481</v>
      </c>
    </row>
    <row r="42069" spans="1:2" x14ac:dyDescent="0.25">
      <c r="A42069" s="1">
        <v>41942.213194444441</v>
      </c>
      <c r="B42069" s="2">
        <v>118.53742207718703</v>
      </c>
    </row>
    <row r="42070" spans="1:2" x14ac:dyDescent="0.25">
      <c r="A42070" s="1">
        <v>41942.213888888888</v>
      </c>
      <c r="B42070" s="2">
        <v>113.1679079412929</v>
      </c>
    </row>
    <row r="42071" spans="1:2" x14ac:dyDescent="0.25">
      <c r="A42071" s="1">
        <v>41942.214583333334</v>
      </c>
      <c r="B42071" s="2">
        <v>123.40247314970669</v>
      </c>
    </row>
    <row r="42072" spans="1:2" x14ac:dyDescent="0.25">
      <c r="A42072" s="1">
        <v>41942.215277777781</v>
      </c>
      <c r="B42072" s="2">
        <v>217.2929170396082</v>
      </c>
    </row>
    <row r="42073" spans="1:2" x14ac:dyDescent="0.25">
      <c r="A42073" s="1">
        <v>41942.21597222222</v>
      </c>
      <c r="B42073" s="2">
        <v>265.07649511094206</v>
      </c>
    </row>
    <row r="42074" spans="1:2" x14ac:dyDescent="0.25">
      <c r="A42074" s="1">
        <v>41942.216666666667</v>
      </c>
      <c r="B42074" s="2">
        <v>171.61338480268799</v>
      </c>
    </row>
    <row r="42075" spans="1:2" x14ac:dyDescent="0.25">
      <c r="A42075" s="1">
        <v>41942.217361111114</v>
      </c>
      <c r="B42075" s="2">
        <v>76.847335059889403</v>
      </c>
    </row>
    <row r="42076" spans="1:2" x14ac:dyDescent="0.25">
      <c r="A42076" s="1">
        <v>41942.218055555553</v>
      </c>
      <c r="B42076" s="2">
        <v>47.612367425696966</v>
      </c>
    </row>
    <row r="42077" spans="1:2" x14ac:dyDescent="0.25">
      <c r="A42077" s="1">
        <v>41942.21875</v>
      </c>
      <c r="B42077" s="2">
        <v>11.533559960510562</v>
      </c>
    </row>
    <row r="42078" spans="1:2" x14ac:dyDescent="0.25">
      <c r="A42078" s="1">
        <v>41942.219444444447</v>
      </c>
      <c r="B42078" s="2">
        <v>-13.214483632920503</v>
      </c>
    </row>
    <row r="42079" spans="1:2" x14ac:dyDescent="0.25">
      <c r="A42079" s="1">
        <v>41942.220138888886</v>
      </c>
      <c r="B42079" s="2">
        <v>-22.952775389920376</v>
      </c>
    </row>
    <row r="42080" spans="1:2" x14ac:dyDescent="0.25">
      <c r="A42080" s="1">
        <v>41942.220833333333</v>
      </c>
      <c r="B42080" s="2">
        <v>-31.634385604610724</v>
      </c>
    </row>
    <row r="42081" spans="1:2" x14ac:dyDescent="0.25">
      <c r="A42081" s="1">
        <v>41942.22152777778</v>
      </c>
      <c r="B42081" s="2">
        <v>-35.751095753869841</v>
      </c>
    </row>
    <row r="42082" spans="1:2" x14ac:dyDescent="0.25">
      <c r="A42082" s="1">
        <v>41942.222222222219</v>
      </c>
      <c r="B42082" s="2">
        <v>-36.676344187352512</v>
      </c>
    </row>
    <row r="42083" spans="1:2" x14ac:dyDescent="0.25">
      <c r="A42083" s="1">
        <v>41942.222916666666</v>
      </c>
      <c r="B42083" s="2">
        <v>-54.115484532682849</v>
      </c>
    </row>
    <row r="42084" spans="1:2" x14ac:dyDescent="0.25">
      <c r="A42084" s="1">
        <v>41942.223611111112</v>
      </c>
      <c r="B42084" s="2">
        <v>-19.592310540287386</v>
      </c>
    </row>
    <row r="42085" spans="1:2" x14ac:dyDescent="0.25">
      <c r="A42085" s="1">
        <v>41942.224305555559</v>
      </c>
      <c r="B42085" s="2">
        <v>21.988523029878948</v>
      </c>
    </row>
    <row r="42086" spans="1:2" x14ac:dyDescent="0.25">
      <c r="A42086" s="1">
        <v>41942.224999999999</v>
      </c>
      <c r="B42086" s="2">
        <v>-3.1376702680431965</v>
      </c>
    </row>
    <row r="42087" spans="1:2" x14ac:dyDescent="0.25">
      <c r="A42087" s="1">
        <v>41942.225694444445</v>
      </c>
      <c r="B42087" s="2">
        <v>-8.9466385036316449</v>
      </c>
    </row>
    <row r="42088" spans="1:2" x14ac:dyDescent="0.25">
      <c r="A42088" s="1">
        <v>41942.226388888892</v>
      </c>
      <c r="B42088" s="2">
        <v>-10.965874250481527</v>
      </c>
    </row>
    <row r="42089" spans="1:2" x14ac:dyDescent="0.25">
      <c r="A42089" s="1">
        <v>41942.227083333331</v>
      </c>
      <c r="B42089" s="2">
        <v>-54.176894780102884</v>
      </c>
    </row>
    <row r="42090" spans="1:2" x14ac:dyDescent="0.25">
      <c r="A42090" s="1">
        <v>41942.227777777778</v>
      </c>
      <c r="B42090" s="2">
        <v>8.1927165112741935</v>
      </c>
    </row>
    <row r="42091" spans="1:2" x14ac:dyDescent="0.25">
      <c r="A42091" s="1">
        <v>41942.228472222225</v>
      </c>
      <c r="B42091" s="2">
        <v>-3.865317469304379</v>
      </c>
    </row>
    <row r="42092" spans="1:2" x14ac:dyDescent="0.25">
      <c r="A42092" s="1">
        <v>41942.229166666664</v>
      </c>
      <c r="B42092" s="2">
        <v>-12.962403648908852</v>
      </c>
    </row>
    <row r="42093" spans="1:2" x14ac:dyDescent="0.25">
      <c r="A42093" s="1">
        <v>41942.229861111111</v>
      </c>
      <c r="B42093" s="2">
        <v>2.274278140174768</v>
      </c>
    </row>
    <row r="42094" spans="1:2" x14ac:dyDescent="0.25">
      <c r="A42094" s="1">
        <v>41942.230555555558</v>
      </c>
      <c r="B42094" s="2">
        <v>-13.08629012339467</v>
      </c>
    </row>
    <row r="42095" spans="1:2" x14ac:dyDescent="0.25">
      <c r="A42095" s="1">
        <v>41942.231249999997</v>
      </c>
      <c r="B42095" s="2">
        <v>1.301455242777835</v>
      </c>
    </row>
    <row r="42096" spans="1:2" x14ac:dyDescent="0.25">
      <c r="A42096" s="1">
        <v>41942.231944444444</v>
      </c>
      <c r="B42096" s="2">
        <v>10.075265637215974</v>
      </c>
    </row>
    <row r="42097" spans="1:2" x14ac:dyDescent="0.25">
      <c r="A42097" s="1">
        <v>41942.232638888891</v>
      </c>
      <c r="B42097" s="2">
        <v>16.95474881100866</v>
      </c>
    </row>
    <row r="42098" spans="1:2" x14ac:dyDescent="0.25">
      <c r="A42098" s="1">
        <v>41942.23333333333</v>
      </c>
      <c r="B42098" s="2">
        <v>20.790386350819123</v>
      </c>
    </row>
    <row r="42099" spans="1:2" x14ac:dyDescent="0.25">
      <c r="A42099" s="1">
        <v>41942.234027777777</v>
      </c>
      <c r="B42099" s="2">
        <v>26.642481889178939</v>
      </c>
    </row>
    <row r="42100" spans="1:2" x14ac:dyDescent="0.25">
      <c r="A42100" s="1">
        <v>41942.234722222223</v>
      </c>
      <c r="B42100" s="2">
        <v>16.204252109608206</v>
      </c>
    </row>
    <row r="42101" spans="1:2" x14ac:dyDescent="0.25">
      <c r="A42101" s="1">
        <v>41942.23541666667</v>
      </c>
      <c r="B42101" s="2">
        <v>11.970951309282464</v>
      </c>
    </row>
    <row r="42102" spans="1:2" x14ac:dyDescent="0.25">
      <c r="A42102" s="1">
        <v>41942.236111111109</v>
      </c>
      <c r="B42102" s="2">
        <v>1.1954700092263617</v>
      </c>
    </row>
    <row r="42103" spans="1:2" x14ac:dyDescent="0.25">
      <c r="A42103" s="1">
        <v>41942.236805555556</v>
      </c>
      <c r="B42103" s="2">
        <v>9.4446709905215052</v>
      </c>
    </row>
    <row r="42104" spans="1:2" x14ac:dyDescent="0.25">
      <c r="A42104" s="1">
        <v>41942.237500000003</v>
      </c>
      <c r="B42104" s="2">
        <v>-2.385869250604689</v>
      </c>
    </row>
    <row r="42105" spans="1:2" x14ac:dyDescent="0.25">
      <c r="A42105" s="1">
        <v>41942.238194444442</v>
      </c>
      <c r="B42105" s="2">
        <v>9.822877141563124</v>
      </c>
    </row>
    <row r="42106" spans="1:2" x14ac:dyDescent="0.25">
      <c r="A42106" s="1">
        <v>41942.238888888889</v>
      </c>
      <c r="B42106" s="2">
        <v>5.9141486357853861</v>
      </c>
    </row>
    <row r="42107" spans="1:2" x14ac:dyDescent="0.25">
      <c r="A42107" s="1">
        <v>41942.239583333336</v>
      </c>
      <c r="B42107" s="2">
        <v>5.2358665688062809</v>
      </c>
    </row>
    <row r="42108" spans="1:2" x14ac:dyDescent="0.25">
      <c r="A42108" s="1">
        <v>41942.240277777775</v>
      </c>
      <c r="B42108" s="2">
        <v>-13.724744641100552</v>
      </c>
    </row>
    <row r="42109" spans="1:2" x14ac:dyDescent="0.25">
      <c r="A42109" s="1">
        <v>41942.240972222222</v>
      </c>
      <c r="B42109" s="2">
        <v>4.5826051762943587</v>
      </c>
    </row>
    <row r="42110" spans="1:2" x14ac:dyDescent="0.25">
      <c r="A42110" s="1">
        <v>41942.241666666669</v>
      </c>
      <c r="B42110" s="2">
        <v>4.8903592742288309</v>
      </c>
    </row>
    <row r="42111" spans="1:2" x14ac:dyDescent="0.25">
      <c r="A42111" s="1">
        <v>41942.242361111108</v>
      </c>
      <c r="B42111" s="2">
        <v>-14.607201783771355</v>
      </c>
    </row>
    <row r="42112" spans="1:2" x14ac:dyDescent="0.25">
      <c r="A42112" s="1">
        <v>41942.243055555555</v>
      </c>
      <c r="B42112" s="2">
        <v>-5.6100595240507269</v>
      </c>
    </row>
    <row r="42113" spans="1:2" x14ac:dyDescent="0.25">
      <c r="A42113" s="1">
        <v>41942.243750000001</v>
      </c>
      <c r="B42113" s="2">
        <v>0.64595527993709156</v>
      </c>
    </row>
    <row r="42114" spans="1:2" x14ac:dyDescent="0.25">
      <c r="A42114" s="1">
        <v>41942.244444444441</v>
      </c>
      <c r="B42114" s="2">
        <v>6.2760305228660096</v>
      </c>
    </row>
    <row r="42115" spans="1:2" x14ac:dyDescent="0.25">
      <c r="A42115" s="1">
        <v>41942.245138888888</v>
      </c>
      <c r="B42115" s="2">
        <v>12.207733394732593</v>
      </c>
    </row>
    <row r="42116" spans="1:2" x14ac:dyDescent="0.25">
      <c r="A42116" s="1">
        <v>41942.245833333334</v>
      </c>
      <c r="B42116" s="2">
        <v>24.309319045446077</v>
      </c>
    </row>
    <row r="42117" spans="1:2" x14ac:dyDescent="0.25">
      <c r="A42117" s="1">
        <v>41942.246527777781</v>
      </c>
      <c r="B42117" s="2">
        <v>36.281476530528742</v>
      </c>
    </row>
    <row r="42118" spans="1:2" x14ac:dyDescent="0.25">
      <c r="A42118" s="1">
        <v>41942.24722222222</v>
      </c>
      <c r="B42118" s="2">
        <v>35.145457646088353</v>
      </c>
    </row>
    <row r="42119" spans="1:2" x14ac:dyDescent="0.25">
      <c r="A42119" s="1">
        <v>41942.247916666667</v>
      </c>
      <c r="B42119" s="2">
        <v>43.405122241102312</v>
      </c>
    </row>
    <row r="42120" spans="1:2" x14ac:dyDescent="0.25">
      <c r="A42120" s="1">
        <v>41942.248611111114</v>
      </c>
      <c r="B42120" s="2">
        <v>47.897326192113297</v>
      </c>
    </row>
    <row r="42121" spans="1:2" x14ac:dyDescent="0.25">
      <c r="A42121" s="1">
        <v>41942.249305555553</v>
      </c>
      <c r="B42121" s="2">
        <v>45.284944514288995</v>
      </c>
    </row>
    <row r="42122" spans="1:2" x14ac:dyDescent="0.25">
      <c r="A42122" s="1">
        <v>41942.25</v>
      </c>
      <c r="B42122" s="2">
        <v>42.881922652306095</v>
      </c>
    </row>
    <row r="42123" spans="1:2" x14ac:dyDescent="0.25">
      <c r="A42123" s="1">
        <v>41942.250694444447</v>
      </c>
      <c r="B42123" s="2">
        <v>31.904813772519994</v>
      </c>
    </row>
    <row r="42124" spans="1:2" x14ac:dyDescent="0.25">
      <c r="A42124" s="1">
        <v>41942.251388888886</v>
      </c>
      <c r="B42124" s="2">
        <v>26.997938022021359</v>
      </c>
    </row>
    <row r="42125" spans="1:2" x14ac:dyDescent="0.25">
      <c r="A42125" s="1">
        <v>41942.252083333333</v>
      </c>
      <c r="B42125" s="2">
        <v>30.459355784616005</v>
      </c>
    </row>
    <row r="42126" spans="1:2" x14ac:dyDescent="0.25">
      <c r="A42126" s="1">
        <v>41942.25277777778</v>
      </c>
      <c r="B42126" s="2">
        <v>43.599782273358628</v>
      </c>
    </row>
    <row r="42127" spans="1:2" x14ac:dyDescent="0.25">
      <c r="A42127" s="1">
        <v>41942.253472222219</v>
      </c>
      <c r="B42127" s="2">
        <v>39.407465466223464</v>
      </c>
    </row>
    <row r="42128" spans="1:2" x14ac:dyDescent="0.25">
      <c r="A42128" s="1">
        <v>41942.254166666666</v>
      </c>
      <c r="B42128" s="2">
        <v>59.703867517211862</v>
      </c>
    </row>
    <row r="42129" spans="1:2" x14ac:dyDescent="0.25">
      <c r="A42129" s="1">
        <v>41942.254861111112</v>
      </c>
      <c r="B42129" s="2">
        <v>48.218452863442749</v>
      </c>
    </row>
    <row r="42130" spans="1:2" x14ac:dyDescent="0.25">
      <c r="A42130" s="1">
        <v>41942.255555555559</v>
      </c>
      <c r="B42130" s="2">
        <v>50.996431535816619</v>
      </c>
    </row>
    <row r="42131" spans="1:2" x14ac:dyDescent="0.25">
      <c r="A42131" s="1">
        <v>41942.256249999999</v>
      </c>
      <c r="B42131" s="2">
        <v>43.989649915373107</v>
      </c>
    </row>
    <row r="42132" spans="1:2" x14ac:dyDescent="0.25">
      <c r="A42132" s="1">
        <v>41942.256944444445</v>
      </c>
      <c r="B42132" s="2">
        <v>44.434099024311095</v>
      </c>
    </row>
    <row r="42133" spans="1:2" x14ac:dyDescent="0.25">
      <c r="A42133" s="1">
        <v>41942.257638888892</v>
      </c>
      <c r="B42133" s="2">
        <v>28.174624519550221</v>
      </c>
    </row>
    <row r="42134" spans="1:2" x14ac:dyDescent="0.25">
      <c r="A42134" s="1">
        <v>41942.258333333331</v>
      </c>
      <c r="B42134" s="2">
        <v>31.153143288677288</v>
      </c>
    </row>
    <row r="42135" spans="1:2" x14ac:dyDescent="0.25">
      <c r="A42135" s="1">
        <v>41942.259027777778</v>
      </c>
      <c r="B42135" s="2">
        <v>42.734489813610949</v>
      </c>
    </row>
    <row r="42136" spans="1:2" x14ac:dyDescent="0.25">
      <c r="A42136" s="1">
        <v>41942.259722222225</v>
      </c>
      <c r="B42136" s="2">
        <v>37.291837352221776</v>
      </c>
    </row>
    <row r="42137" spans="1:2" x14ac:dyDescent="0.25">
      <c r="A42137" s="1">
        <v>41942.260416666664</v>
      </c>
      <c r="B42137" s="2">
        <v>31.754151756561864</v>
      </c>
    </row>
    <row r="42138" spans="1:2" x14ac:dyDescent="0.25">
      <c r="A42138" s="1">
        <v>41942.261111111111</v>
      </c>
      <c r="B42138" s="2">
        <v>29.050370879032563</v>
      </c>
    </row>
    <row r="42139" spans="1:2" x14ac:dyDescent="0.25">
      <c r="A42139" s="1">
        <v>41942.261805555558</v>
      </c>
      <c r="B42139" s="2">
        <v>28.08098804076338</v>
      </c>
    </row>
    <row r="42140" spans="1:2" x14ac:dyDescent="0.25">
      <c r="A42140" s="1">
        <v>41942.262499999997</v>
      </c>
      <c r="B42140" s="2">
        <v>23.434076734050176</v>
      </c>
    </row>
    <row r="42141" spans="1:2" x14ac:dyDescent="0.25">
      <c r="A42141" s="1">
        <v>41942.263194444444</v>
      </c>
      <c r="B42141" s="2">
        <v>8.8369668819024803</v>
      </c>
    </row>
    <row r="42142" spans="1:2" x14ac:dyDescent="0.25">
      <c r="A42142" s="1">
        <v>41942.263888888891</v>
      </c>
      <c r="B42142" s="2">
        <v>17.878351731229486</v>
      </c>
    </row>
    <row r="42143" spans="1:2" x14ac:dyDescent="0.25">
      <c r="A42143" s="1">
        <v>41942.26458333333</v>
      </c>
      <c r="B42143" s="2">
        <v>11.463195225330129</v>
      </c>
    </row>
    <row r="42144" spans="1:2" x14ac:dyDescent="0.25">
      <c r="A42144" s="1">
        <v>41942.265277777777</v>
      </c>
      <c r="B42144" s="2">
        <v>-1.6370681311940036</v>
      </c>
    </row>
    <row r="42145" spans="1:2" x14ac:dyDescent="0.25">
      <c r="A42145" s="1">
        <v>41942.265972222223</v>
      </c>
      <c r="B42145" s="2">
        <v>10.841535414964406</v>
      </c>
    </row>
    <row r="42146" spans="1:2" x14ac:dyDescent="0.25">
      <c r="A42146" s="1">
        <v>41942.26666666667</v>
      </c>
      <c r="B42146" s="2">
        <v>-1.786990795084906</v>
      </c>
    </row>
    <row r="42147" spans="1:2" x14ac:dyDescent="0.25">
      <c r="A42147" s="1">
        <v>41942.267361111109</v>
      </c>
      <c r="B42147" s="2">
        <v>-5.0154266915383534</v>
      </c>
    </row>
    <row r="42148" spans="1:2" x14ac:dyDescent="0.25">
      <c r="A42148" s="1">
        <v>41942.268055555556</v>
      </c>
      <c r="B42148" s="2">
        <v>-4.986205819910416</v>
      </c>
    </row>
    <row r="42149" spans="1:2" x14ac:dyDescent="0.25">
      <c r="A42149" s="1">
        <v>41942.268750000003</v>
      </c>
      <c r="B42149" s="2">
        <v>-12.821741640242301</v>
      </c>
    </row>
    <row r="42150" spans="1:2" x14ac:dyDescent="0.25">
      <c r="A42150" s="1">
        <v>41942.269444444442</v>
      </c>
      <c r="B42150" s="2">
        <v>-7.8665021491377649</v>
      </c>
    </row>
    <row r="42151" spans="1:2" x14ac:dyDescent="0.25">
      <c r="A42151" s="1">
        <v>41942.270138888889</v>
      </c>
      <c r="B42151" s="2">
        <v>-10.543154196990994</v>
      </c>
    </row>
    <row r="42152" spans="1:2" x14ac:dyDescent="0.25">
      <c r="A42152" s="1">
        <v>41942.270833333336</v>
      </c>
      <c r="B42152" s="2">
        <v>-2.2467591656753938</v>
      </c>
    </row>
    <row r="42153" spans="1:2" x14ac:dyDescent="0.25">
      <c r="A42153" s="1">
        <v>41942.271527777775</v>
      </c>
      <c r="B42153" s="2">
        <v>-28.162425186728797</v>
      </c>
    </row>
    <row r="42154" spans="1:2" x14ac:dyDescent="0.25">
      <c r="A42154" s="1">
        <v>41942.272222222222</v>
      </c>
      <c r="B42154" s="2">
        <v>-12.892859933697764</v>
      </c>
    </row>
    <row r="42155" spans="1:2" x14ac:dyDescent="0.25">
      <c r="A42155" s="1">
        <v>41942.272916666669</v>
      </c>
      <c r="B42155" s="2">
        <v>-14.142235194521829</v>
      </c>
    </row>
    <row r="42156" spans="1:2" x14ac:dyDescent="0.25">
      <c r="A42156" s="1">
        <v>41942.273611111108</v>
      </c>
      <c r="B42156" s="2">
        <v>-11.40424287367817</v>
      </c>
    </row>
    <row r="42157" spans="1:2" x14ac:dyDescent="0.25">
      <c r="A42157" s="1">
        <v>41942.274305555555</v>
      </c>
      <c r="B42157" s="2">
        <v>-41.530203816187957</v>
      </c>
    </row>
    <row r="42158" spans="1:2" x14ac:dyDescent="0.25">
      <c r="A42158" s="1">
        <v>41942.275000000001</v>
      </c>
      <c r="B42158" s="2">
        <v>-28.388721768642004</v>
      </c>
    </row>
    <row r="42159" spans="1:2" x14ac:dyDescent="0.25">
      <c r="A42159" s="1">
        <v>41942.275694444441</v>
      </c>
      <c r="B42159" s="2">
        <v>-14.736097819571903</v>
      </c>
    </row>
    <row r="42160" spans="1:2" x14ac:dyDescent="0.25">
      <c r="A42160" s="1">
        <v>41942.276388888888</v>
      </c>
      <c r="B42160" s="2">
        <v>-37.380095097305215</v>
      </c>
    </row>
    <row r="42161" spans="1:2" x14ac:dyDescent="0.25">
      <c r="A42161" s="1">
        <v>41942.277083333334</v>
      </c>
      <c r="B42161" s="2">
        <v>-34.218321346098428</v>
      </c>
    </row>
    <row r="42162" spans="1:2" x14ac:dyDescent="0.25">
      <c r="A42162" s="1">
        <v>41942.277777777781</v>
      </c>
      <c r="B42162" s="2">
        <v>-41.454016285483277</v>
      </c>
    </row>
    <row r="42163" spans="1:2" x14ac:dyDescent="0.25">
      <c r="A42163" s="1">
        <v>41942.27847222222</v>
      </c>
      <c r="B42163" s="2">
        <v>-31.481613628579847</v>
      </c>
    </row>
    <row r="42164" spans="1:2" x14ac:dyDescent="0.25">
      <c r="A42164" s="1">
        <v>41942.279166666667</v>
      </c>
      <c r="B42164" s="2">
        <v>-32.763647805893562</v>
      </c>
    </row>
    <row r="42165" spans="1:2" x14ac:dyDescent="0.25">
      <c r="A42165" s="1">
        <v>41942.279861111114</v>
      </c>
      <c r="B42165" s="2">
        <v>-16.189446812977742</v>
      </c>
    </row>
    <row r="42166" spans="1:2" x14ac:dyDescent="0.25">
      <c r="A42166" s="1">
        <v>41942.280555555553</v>
      </c>
      <c r="B42166" s="2">
        <v>-30.403277263749139</v>
      </c>
    </row>
    <row r="42167" spans="1:2" x14ac:dyDescent="0.25">
      <c r="A42167" s="1">
        <v>41942.28125</v>
      </c>
      <c r="B42167" s="2">
        <v>-18.507377516280151</v>
      </c>
    </row>
    <row r="42168" spans="1:2" x14ac:dyDescent="0.25">
      <c r="A42168" s="1">
        <v>41942.281944444447</v>
      </c>
      <c r="B42168" s="2">
        <v>-22.238814372523727</v>
      </c>
    </row>
    <row r="42169" spans="1:2" x14ac:dyDescent="0.25">
      <c r="A42169" s="1">
        <v>41942.282638888886</v>
      </c>
      <c r="B42169" s="2">
        <v>-28.962758214473432</v>
      </c>
    </row>
    <row r="42170" spans="1:2" x14ac:dyDescent="0.25">
      <c r="A42170" s="1">
        <v>41942.283333333333</v>
      </c>
      <c r="B42170" s="2">
        <v>-11.141420226623692</v>
      </c>
    </row>
    <row r="42171" spans="1:2" x14ac:dyDescent="0.25">
      <c r="A42171" s="1">
        <v>41942.28402777778</v>
      </c>
      <c r="B42171" s="2">
        <v>-45.533240496909521</v>
      </c>
    </row>
    <row r="42172" spans="1:2" x14ac:dyDescent="0.25">
      <c r="A42172" s="1">
        <v>41942.284722222219</v>
      </c>
      <c r="B42172" s="2">
        <v>-38.174681900868016</v>
      </c>
    </row>
    <row r="42173" spans="1:2" x14ac:dyDescent="0.25">
      <c r="A42173" s="1">
        <v>41942.285416666666</v>
      </c>
      <c r="B42173" s="2">
        <v>-25.110567587938323</v>
      </c>
    </row>
    <row r="42174" spans="1:2" x14ac:dyDescent="0.25">
      <c r="A42174" s="1">
        <v>41942.286111111112</v>
      </c>
      <c r="B42174" s="2">
        <v>-44.884232964228914</v>
      </c>
    </row>
    <row r="42175" spans="1:2" x14ac:dyDescent="0.25">
      <c r="A42175" s="1">
        <v>41942.286805555559</v>
      </c>
      <c r="B42175" s="2">
        <v>-45.869517772326553</v>
      </c>
    </row>
    <row r="42176" spans="1:2" x14ac:dyDescent="0.25">
      <c r="A42176" s="1">
        <v>41942.287499999999</v>
      </c>
      <c r="B42176" s="2">
        <v>-17.530910379485917</v>
      </c>
    </row>
    <row r="42177" spans="1:2" x14ac:dyDescent="0.25">
      <c r="A42177" s="1">
        <v>41942.288194444445</v>
      </c>
      <c r="B42177" s="2">
        <v>-43.060244213861004</v>
      </c>
    </row>
    <row r="42178" spans="1:2" x14ac:dyDescent="0.25">
      <c r="A42178" s="1">
        <v>41942.288888888892</v>
      </c>
      <c r="B42178" s="2">
        <v>-51.117282643647435</v>
      </c>
    </row>
    <row r="42179" spans="1:2" x14ac:dyDescent="0.25">
      <c r="A42179" s="1">
        <v>41942.289583333331</v>
      </c>
      <c r="B42179" s="2">
        <v>-25.182587513829699</v>
      </c>
    </row>
    <row r="42180" spans="1:2" x14ac:dyDescent="0.25">
      <c r="A42180" s="1">
        <v>41942.290277777778</v>
      </c>
      <c r="B42180" s="2">
        <v>-34.0628425920615</v>
      </c>
    </row>
    <row r="42181" spans="1:2" x14ac:dyDescent="0.25">
      <c r="A42181" s="1">
        <v>41942.290972222225</v>
      </c>
      <c r="B42181" s="2">
        <v>-29.571991630499056</v>
      </c>
    </row>
    <row r="42182" spans="1:2" x14ac:dyDescent="0.25">
      <c r="A42182" s="1">
        <v>41942.291666666664</v>
      </c>
      <c r="B42182" s="2">
        <v>-57.448093775602565</v>
      </c>
    </row>
    <row r="42183" spans="1:2" x14ac:dyDescent="0.25">
      <c r="A42183" s="1">
        <v>41942.292361111111</v>
      </c>
      <c r="B42183" s="2">
        <v>-45.953892195826242</v>
      </c>
    </row>
    <row r="42184" spans="1:2" x14ac:dyDescent="0.25">
      <c r="A42184" s="1">
        <v>41942.293055555558</v>
      </c>
      <c r="B42184" s="2">
        <v>-21.300794979390048</v>
      </c>
    </row>
    <row r="42185" spans="1:2" x14ac:dyDescent="0.25">
      <c r="A42185" s="1">
        <v>41942.293749999997</v>
      </c>
      <c r="B42185" s="2">
        <v>-38.293352466874055</v>
      </c>
    </row>
    <row r="42186" spans="1:2" x14ac:dyDescent="0.25">
      <c r="A42186" s="1">
        <v>41942.294444444444</v>
      </c>
      <c r="B42186" s="2">
        <v>-43.364555139638348</v>
      </c>
    </row>
    <row r="42187" spans="1:2" x14ac:dyDescent="0.25">
      <c r="A42187" s="1">
        <v>41942.295138888891</v>
      </c>
      <c r="B42187" s="2">
        <v>-41.700865666734174</v>
      </c>
    </row>
    <row r="42188" spans="1:2" x14ac:dyDescent="0.25">
      <c r="A42188" s="1">
        <v>41942.29583333333</v>
      </c>
      <c r="B42188" s="2">
        <v>-16.621134482202251</v>
      </c>
    </row>
    <row r="42189" spans="1:2" x14ac:dyDescent="0.25">
      <c r="A42189" s="1">
        <v>41942.296527777777</v>
      </c>
      <c r="B42189" s="2">
        <v>-36.863813964164486</v>
      </c>
    </row>
    <row r="42190" spans="1:2" x14ac:dyDescent="0.25">
      <c r="A42190" s="1">
        <v>41942.297222222223</v>
      </c>
      <c r="B42190" s="2">
        <v>-35.238904818110555</v>
      </c>
    </row>
    <row r="42191" spans="1:2" x14ac:dyDescent="0.25">
      <c r="A42191" s="1">
        <v>41942.29791666667</v>
      </c>
      <c r="B42191" s="2">
        <v>-33.743067376779074</v>
      </c>
    </row>
    <row r="42192" spans="1:2" x14ac:dyDescent="0.25">
      <c r="A42192" s="1">
        <v>41942.298611111109</v>
      </c>
      <c r="B42192" s="2">
        <v>-30.837365167711688</v>
      </c>
    </row>
    <row r="42193" spans="1:2" x14ac:dyDescent="0.25">
      <c r="A42193" s="1">
        <v>41942.299305555556</v>
      </c>
      <c r="B42193" s="2">
        <v>10.712154113915069</v>
      </c>
    </row>
    <row r="42194" spans="1:2" x14ac:dyDescent="0.25">
      <c r="A42194" s="1">
        <v>41942.300000000003</v>
      </c>
      <c r="B42194" s="2">
        <v>19.493276374654307</v>
      </c>
    </row>
    <row r="42195" spans="1:2" x14ac:dyDescent="0.25">
      <c r="A42195" s="1">
        <v>41942.300694444442</v>
      </c>
      <c r="B42195" s="2">
        <v>6.9970681689340077</v>
      </c>
    </row>
    <row r="42196" spans="1:2" x14ac:dyDescent="0.25">
      <c r="A42196" s="1">
        <v>41942.301388888889</v>
      </c>
      <c r="B42196" s="2">
        <v>2.49449873766013</v>
      </c>
    </row>
    <row r="42197" spans="1:2" x14ac:dyDescent="0.25">
      <c r="A42197" s="1">
        <v>41942.302083333336</v>
      </c>
      <c r="B42197" s="2">
        <v>-4.2911495180814505</v>
      </c>
    </row>
    <row r="42198" spans="1:2" x14ac:dyDescent="0.25">
      <c r="A42198" s="1">
        <v>41942.302777777775</v>
      </c>
      <c r="B42198" s="2">
        <v>9.3349850250268602</v>
      </c>
    </row>
    <row r="42199" spans="1:2" x14ac:dyDescent="0.25">
      <c r="A42199" s="1">
        <v>41942.303472222222</v>
      </c>
      <c r="B42199" s="2">
        <v>0.94767267841089053</v>
      </c>
    </row>
    <row r="42200" spans="1:2" x14ac:dyDescent="0.25">
      <c r="A42200" s="1">
        <v>41942.304166666669</v>
      </c>
      <c r="B42200" s="2">
        <v>-0.99564146712218649</v>
      </c>
    </row>
    <row r="42201" spans="1:2" x14ac:dyDescent="0.25">
      <c r="A42201" s="1">
        <v>41942.304861111108</v>
      </c>
      <c r="B42201" s="2">
        <v>1.1397249526652256</v>
      </c>
    </row>
    <row r="42202" spans="1:2" x14ac:dyDescent="0.25">
      <c r="A42202" s="1">
        <v>41942.305555555555</v>
      </c>
      <c r="B42202" s="2">
        <v>0.23048700180916057</v>
      </c>
    </row>
    <row r="42203" spans="1:2" x14ac:dyDescent="0.25">
      <c r="A42203" s="1">
        <v>41942.306250000001</v>
      </c>
      <c r="B42203" s="2">
        <v>-2.2035785007178372</v>
      </c>
    </row>
    <row r="42204" spans="1:2" x14ac:dyDescent="0.25">
      <c r="A42204" s="1">
        <v>41942.306944444441</v>
      </c>
      <c r="B42204" s="2">
        <v>-14.222687294172101</v>
      </c>
    </row>
    <row r="42205" spans="1:2" x14ac:dyDescent="0.25">
      <c r="A42205" s="1">
        <v>41942.307638888888</v>
      </c>
      <c r="B42205" s="2">
        <v>-6.9396136642717465</v>
      </c>
    </row>
    <row r="42206" spans="1:2" x14ac:dyDescent="0.25">
      <c r="A42206" s="1">
        <v>41942.308333333334</v>
      </c>
      <c r="B42206" s="2">
        <v>-28.347026021986434</v>
      </c>
    </row>
    <row r="42207" spans="1:2" x14ac:dyDescent="0.25">
      <c r="A42207" s="1">
        <v>41942.309027777781</v>
      </c>
      <c r="B42207" s="2">
        <v>-19.298342154230099</v>
      </c>
    </row>
    <row r="42208" spans="1:2" x14ac:dyDescent="0.25">
      <c r="A42208" s="1">
        <v>41942.30972222222</v>
      </c>
      <c r="B42208" s="2">
        <v>-11.002909980899615</v>
      </c>
    </row>
    <row r="42209" spans="1:2" x14ac:dyDescent="0.25">
      <c r="A42209" s="1">
        <v>41942.310416666667</v>
      </c>
      <c r="B42209" s="2">
        <v>-20.619302652424448</v>
      </c>
    </row>
    <row r="42210" spans="1:2" x14ac:dyDescent="0.25">
      <c r="A42210" s="1">
        <v>41942.311111111114</v>
      </c>
      <c r="B42210" s="2">
        <v>-25.38218875509871</v>
      </c>
    </row>
    <row r="42211" spans="1:2" x14ac:dyDescent="0.25">
      <c r="A42211" s="1">
        <v>41942.311805555553</v>
      </c>
      <c r="B42211" s="2">
        <v>-27.200205667050373</v>
      </c>
    </row>
    <row r="42212" spans="1:2" x14ac:dyDescent="0.25">
      <c r="A42212" s="1">
        <v>41942.3125</v>
      </c>
      <c r="B42212" s="2">
        <v>-25.409520954345012</v>
      </c>
    </row>
    <row r="42213" spans="1:2" x14ac:dyDescent="0.25">
      <c r="A42213" s="1">
        <v>41942.313194444447</v>
      </c>
      <c r="B42213" s="2">
        <v>-24.900617539181926</v>
      </c>
    </row>
    <row r="42214" spans="1:2" x14ac:dyDescent="0.25">
      <c r="A42214" s="1">
        <v>41942.313888888886</v>
      </c>
      <c r="B42214" s="2">
        <v>-20.73114077361582</v>
      </c>
    </row>
    <row r="42215" spans="1:2" x14ac:dyDescent="0.25">
      <c r="A42215" s="1">
        <v>41942.314583333333</v>
      </c>
      <c r="B42215" s="2">
        <v>-24.042603623434964</v>
      </c>
    </row>
    <row r="42216" spans="1:2" x14ac:dyDescent="0.25">
      <c r="A42216" s="1">
        <v>41942.31527777778</v>
      </c>
      <c r="B42216" s="2">
        <v>-29.588492480535692</v>
      </c>
    </row>
    <row r="42217" spans="1:2" x14ac:dyDescent="0.25">
      <c r="A42217" s="1">
        <v>41942.315972222219</v>
      </c>
      <c r="B42217" s="2">
        <v>-14.785136849866346</v>
      </c>
    </row>
    <row r="42218" spans="1:2" x14ac:dyDescent="0.25">
      <c r="A42218" s="1">
        <v>41942.316666666666</v>
      </c>
      <c r="B42218" s="2">
        <v>-8.9401872596471854</v>
      </c>
    </row>
    <row r="42219" spans="1:2" x14ac:dyDescent="0.25">
      <c r="A42219" s="1">
        <v>41942.317361111112</v>
      </c>
      <c r="B42219" s="2">
        <v>-11.128860981223625</v>
      </c>
    </row>
    <row r="42220" spans="1:2" x14ac:dyDescent="0.25">
      <c r="A42220" s="1">
        <v>41942.318055555559</v>
      </c>
      <c r="B42220" s="2">
        <v>-12.529372899259155</v>
      </c>
    </row>
    <row r="42221" spans="1:2" x14ac:dyDescent="0.25">
      <c r="A42221" s="1">
        <v>41942.318749999999</v>
      </c>
      <c r="B42221" s="2">
        <v>-35.102527531098168</v>
      </c>
    </row>
    <row r="42222" spans="1:2" x14ac:dyDescent="0.25">
      <c r="A42222" s="1">
        <v>41942.319444444445</v>
      </c>
      <c r="B42222" s="2">
        <v>-37.371276420048282</v>
      </c>
    </row>
    <row r="42223" spans="1:2" x14ac:dyDescent="0.25">
      <c r="A42223" s="1">
        <v>41942.320138888892</v>
      </c>
      <c r="B42223" s="2">
        <v>-27.517086895408283</v>
      </c>
    </row>
    <row r="42224" spans="1:2" x14ac:dyDescent="0.25">
      <c r="A42224" s="1">
        <v>41942.320833333331</v>
      </c>
      <c r="B42224" s="2">
        <v>-27.763367619736769</v>
      </c>
    </row>
    <row r="42225" spans="1:2" x14ac:dyDescent="0.25">
      <c r="A42225" s="1">
        <v>41942.321527777778</v>
      </c>
      <c r="B42225" s="2">
        <v>-38.104103307390567</v>
      </c>
    </row>
    <row r="42226" spans="1:2" x14ac:dyDescent="0.25">
      <c r="A42226" s="1">
        <v>41942.322222222225</v>
      </c>
      <c r="B42226" s="2">
        <v>-40.490482509097397</v>
      </c>
    </row>
    <row r="42227" spans="1:2" x14ac:dyDescent="0.25">
      <c r="A42227" s="1">
        <v>41942.322916666664</v>
      </c>
      <c r="B42227" s="2">
        <v>-45.133028894251041</v>
      </c>
    </row>
    <row r="42228" spans="1:2" x14ac:dyDescent="0.25">
      <c r="A42228" s="1">
        <v>41942.323611111111</v>
      </c>
      <c r="B42228" s="2">
        <v>-31.917401429806098</v>
      </c>
    </row>
    <row r="42229" spans="1:2" x14ac:dyDescent="0.25">
      <c r="A42229" s="1">
        <v>41942.324305555558</v>
      </c>
      <c r="B42229" s="2">
        <v>-27.272235850512516</v>
      </c>
    </row>
    <row r="42230" spans="1:2" x14ac:dyDescent="0.25">
      <c r="A42230" s="1">
        <v>41942.324999999997</v>
      </c>
      <c r="B42230" s="2">
        <v>-28.719844190650715</v>
      </c>
    </row>
    <row r="42231" spans="1:2" x14ac:dyDescent="0.25">
      <c r="A42231" s="1">
        <v>41942.325694444444</v>
      </c>
      <c r="B42231" s="2">
        <v>-23.996396636881279</v>
      </c>
    </row>
    <row r="42232" spans="1:2" x14ac:dyDescent="0.25">
      <c r="A42232" s="1">
        <v>41942.326388888891</v>
      </c>
      <c r="B42232" s="2">
        <v>-13.720134336230876</v>
      </c>
    </row>
    <row r="42233" spans="1:2" x14ac:dyDescent="0.25">
      <c r="A42233" s="1">
        <v>41942.32708333333</v>
      </c>
      <c r="B42233" s="2">
        <v>-11.258648262833777</v>
      </c>
    </row>
    <row r="42234" spans="1:2" x14ac:dyDescent="0.25">
      <c r="A42234" s="1">
        <v>41942.327777777777</v>
      </c>
      <c r="B42234" s="2">
        <v>0.87446374374697677</v>
      </c>
    </row>
    <row r="42235" spans="1:2" x14ac:dyDescent="0.25">
      <c r="A42235" s="1">
        <v>41942.328472222223</v>
      </c>
      <c r="B42235" s="2">
        <v>9.1141327967590762</v>
      </c>
    </row>
    <row r="42236" spans="1:2" x14ac:dyDescent="0.25">
      <c r="A42236" s="1">
        <v>41942.32916666667</v>
      </c>
      <c r="B42236" s="2">
        <v>37.446520995227424</v>
      </c>
    </row>
    <row r="42237" spans="1:2" x14ac:dyDescent="0.25">
      <c r="A42237" s="1">
        <v>41942.329861111109</v>
      </c>
      <c r="B42237" s="2">
        <v>18.764015468432383</v>
      </c>
    </row>
    <row r="42238" spans="1:2" x14ac:dyDescent="0.25">
      <c r="A42238" s="1">
        <v>41942.330555555556</v>
      </c>
      <c r="B42238" s="2">
        <v>35.544678973920234</v>
      </c>
    </row>
    <row r="42239" spans="1:2" x14ac:dyDescent="0.25">
      <c r="A42239" s="1">
        <v>41942.331250000003</v>
      </c>
      <c r="B42239" s="2">
        <v>31.522454974432669</v>
      </c>
    </row>
    <row r="42240" spans="1:2" x14ac:dyDescent="0.25">
      <c r="A42240" s="1">
        <v>41942.331944444442</v>
      </c>
      <c r="B42240" s="2">
        <v>30.119070386178887</v>
      </c>
    </row>
    <row r="42241" spans="1:2" x14ac:dyDescent="0.25">
      <c r="A42241" s="1">
        <v>41942.332638888889</v>
      </c>
      <c r="B42241" s="2">
        <v>26.203686155697262</v>
      </c>
    </row>
    <row r="42242" spans="1:2" x14ac:dyDescent="0.25">
      <c r="A42242" s="1">
        <v>41942.333333333336</v>
      </c>
      <c r="B42242" s="2">
        <v>28.431097927494555</v>
      </c>
    </row>
    <row r="42243" spans="1:2" x14ac:dyDescent="0.25">
      <c r="A42243" s="1">
        <v>41942.334027777775</v>
      </c>
      <c r="B42243" s="2">
        <v>49.752429381190453</v>
      </c>
    </row>
    <row r="42244" spans="1:2" x14ac:dyDescent="0.25">
      <c r="A42244" s="1">
        <v>41942.334722222222</v>
      </c>
      <c r="B42244" s="2">
        <v>28.818690111210646</v>
      </c>
    </row>
    <row r="42245" spans="1:2" x14ac:dyDescent="0.25">
      <c r="A42245" s="1">
        <v>41942.335416666669</v>
      </c>
      <c r="B42245" s="2">
        <v>34.797273758866261</v>
      </c>
    </row>
    <row r="42246" spans="1:2" x14ac:dyDescent="0.25">
      <c r="A42246" s="1">
        <v>41942.336111111108</v>
      </c>
      <c r="B42246" s="2">
        <v>51.8269627574157</v>
      </c>
    </row>
    <row r="42247" spans="1:2" x14ac:dyDescent="0.25">
      <c r="A42247" s="1">
        <v>41942.336805555555</v>
      </c>
      <c r="B42247" s="2">
        <v>41.200870845467335</v>
      </c>
    </row>
    <row r="42248" spans="1:2" x14ac:dyDescent="0.25">
      <c r="A42248" s="1">
        <v>41942.337500000001</v>
      </c>
      <c r="B42248" s="2">
        <v>44.941481428275196</v>
      </c>
    </row>
    <row r="42249" spans="1:2" x14ac:dyDescent="0.25">
      <c r="A42249" s="1">
        <v>41942.338194444441</v>
      </c>
      <c r="B42249" s="2">
        <v>49.089893422308769</v>
      </c>
    </row>
    <row r="42250" spans="1:2" x14ac:dyDescent="0.25">
      <c r="A42250" s="1">
        <v>41942.338888888888</v>
      </c>
      <c r="B42250" s="2">
        <v>44.459869579447449</v>
      </c>
    </row>
    <row r="42251" spans="1:2" x14ac:dyDescent="0.25">
      <c r="A42251" s="1">
        <v>41942.339583333334</v>
      </c>
      <c r="B42251" s="2">
        <v>50.66339045620601</v>
      </c>
    </row>
    <row r="42252" spans="1:2" x14ac:dyDescent="0.25">
      <c r="A42252" s="1">
        <v>41942.340277777781</v>
      </c>
      <c r="B42252" s="2">
        <v>47.204242133641188</v>
      </c>
    </row>
    <row r="42253" spans="1:2" x14ac:dyDescent="0.25">
      <c r="A42253" s="1">
        <v>41942.34097222222</v>
      </c>
      <c r="B42253" s="2">
        <v>66.177639074927228</v>
      </c>
    </row>
    <row r="42254" spans="1:2" x14ac:dyDescent="0.25">
      <c r="A42254" s="1">
        <v>41942.341666666667</v>
      </c>
      <c r="B42254" s="2">
        <v>53.176772025852308</v>
      </c>
    </row>
    <row r="42255" spans="1:2" x14ac:dyDescent="0.25">
      <c r="A42255" s="1">
        <v>41942.342361111114</v>
      </c>
      <c r="B42255" s="2">
        <v>69.520029225559355</v>
      </c>
    </row>
    <row r="42256" spans="1:2" x14ac:dyDescent="0.25">
      <c r="A42256" s="1">
        <v>41942.343055555553</v>
      </c>
      <c r="B42256" s="2">
        <v>59.319705474207879</v>
      </c>
    </row>
    <row r="42257" spans="1:2" x14ac:dyDescent="0.25">
      <c r="A42257" s="1">
        <v>41942.34375</v>
      </c>
      <c r="B42257" s="2">
        <v>54.85363615700917</v>
      </c>
    </row>
    <row r="42258" spans="1:2" x14ac:dyDescent="0.25">
      <c r="A42258" s="1">
        <v>41942.344444444447</v>
      </c>
      <c r="B42258" s="2">
        <v>41.377029563695153</v>
      </c>
    </row>
    <row r="42259" spans="1:2" x14ac:dyDescent="0.25">
      <c r="A42259" s="1">
        <v>41942.345138888886</v>
      </c>
      <c r="B42259" s="2">
        <v>52.453379692910431</v>
      </c>
    </row>
    <row r="42260" spans="1:2" x14ac:dyDescent="0.25">
      <c r="A42260" s="1">
        <v>41942.345833333333</v>
      </c>
      <c r="B42260" s="2">
        <v>52.098675834987077</v>
      </c>
    </row>
    <row r="42261" spans="1:2" x14ac:dyDescent="0.25">
      <c r="A42261" s="1">
        <v>41942.34652777778</v>
      </c>
      <c r="B42261" s="2">
        <v>45.500540132643074</v>
      </c>
    </row>
    <row r="42262" spans="1:2" x14ac:dyDescent="0.25">
      <c r="A42262" s="1">
        <v>41942.347222222219</v>
      </c>
      <c r="B42262" s="2">
        <v>65.590576022215345</v>
      </c>
    </row>
    <row r="42263" spans="1:2" x14ac:dyDescent="0.25">
      <c r="A42263" s="1">
        <v>41942.347916666666</v>
      </c>
      <c r="B42263" s="2">
        <v>54.70337752671815</v>
      </c>
    </row>
    <row r="42264" spans="1:2" x14ac:dyDescent="0.25">
      <c r="A42264" s="1">
        <v>41942.348611111112</v>
      </c>
      <c r="B42264" s="2">
        <v>39.724834182578583</v>
      </c>
    </row>
    <row r="42265" spans="1:2" x14ac:dyDescent="0.25">
      <c r="A42265" s="1">
        <v>41942.349305555559</v>
      </c>
      <c r="B42265" s="2">
        <v>29.816526714026015</v>
      </c>
    </row>
    <row r="42266" spans="1:2" x14ac:dyDescent="0.25">
      <c r="A42266" s="1">
        <v>41942.35</v>
      </c>
      <c r="B42266" s="2">
        <v>36.853595435681925</v>
      </c>
    </row>
    <row r="42267" spans="1:2" x14ac:dyDescent="0.25">
      <c r="A42267" s="1">
        <v>41942.350694444445</v>
      </c>
      <c r="B42267" s="2">
        <v>40.049565227093503</v>
      </c>
    </row>
    <row r="42268" spans="1:2" x14ac:dyDescent="0.25">
      <c r="A42268" s="1">
        <v>41942.351388888892</v>
      </c>
      <c r="B42268" s="2">
        <v>36.214239048159406</v>
      </c>
    </row>
    <row r="42269" spans="1:2" x14ac:dyDescent="0.25">
      <c r="A42269" s="1">
        <v>41942.352083333331</v>
      </c>
      <c r="B42269" s="2">
        <v>33.565296999257647</v>
      </c>
    </row>
    <row r="42270" spans="1:2" x14ac:dyDescent="0.25">
      <c r="A42270" s="1">
        <v>41942.352777777778</v>
      </c>
      <c r="B42270" s="2">
        <v>29.696562088173717</v>
      </c>
    </row>
    <row r="42271" spans="1:2" x14ac:dyDescent="0.25">
      <c r="A42271" s="1">
        <v>41942.353472222225</v>
      </c>
      <c r="B42271" s="2">
        <v>24.247759588625438</v>
      </c>
    </row>
    <row r="42272" spans="1:2" x14ac:dyDescent="0.25">
      <c r="A42272" s="1">
        <v>41942.354166666664</v>
      </c>
      <c r="B42272" s="2">
        <v>23.95952465206113</v>
      </c>
    </row>
    <row r="42273" spans="1:2" x14ac:dyDescent="0.25">
      <c r="A42273" s="1">
        <v>41942.354861111111</v>
      </c>
      <c r="B42273" s="2">
        <v>26.685640851481487</v>
      </c>
    </row>
    <row r="42274" spans="1:2" x14ac:dyDescent="0.25">
      <c r="A42274" s="1">
        <v>41942.355555555558</v>
      </c>
      <c r="B42274" s="2">
        <v>40.091108028111435</v>
      </c>
    </row>
    <row r="42275" spans="1:2" x14ac:dyDescent="0.25">
      <c r="A42275" s="1">
        <v>41942.356249999997</v>
      </c>
      <c r="B42275" s="2">
        <v>27.490207158134822</v>
      </c>
    </row>
    <row r="42276" spans="1:2" x14ac:dyDescent="0.25">
      <c r="A42276" s="1">
        <v>41942.356944444444</v>
      </c>
      <c r="B42276" s="2">
        <v>32.800361164256657</v>
      </c>
    </row>
    <row r="42277" spans="1:2" x14ac:dyDescent="0.25">
      <c r="A42277" s="1">
        <v>41942.357638888891</v>
      </c>
      <c r="B42277" s="2">
        <v>40.023057163218134</v>
      </c>
    </row>
    <row r="42278" spans="1:2" x14ac:dyDescent="0.25">
      <c r="A42278" s="1">
        <v>41942.35833333333</v>
      </c>
      <c r="B42278" s="2">
        <v>36.138148666805257</v>
      </c>
    </row>
    <row r="42279" spans="1:2" x14ac:dyDescent="0.25">
      <c r="A42279" s="1">
        <v>41942.359027777777</v>
      </c>
      <c r="B42279" s="2">
        <v>35.387771600348543</v>
      </c>
    </row>
    <row r="42280" spans="1:2" x14ac:dyDescent="0.25">
      <c r="A42280" s="1">
        <v>41942.359722222223</v>
      </c>
      <c r="B42280" s="2">
        <v>44.682404560920745</v>
      </c>
    </row>
    <row r="42281" spans="1:2" x14ac:dyDescent="0.25">
      <c r="A42281" s="1">
        <v>41942.36041666667</v>
      </c>
      <c r="B42281" s="2">
        <v>37.500459598818757</v>
      </c>
    </row>
    <row r="42282" spans="1:2" x14ac:dyDescent="0.25">
      <c r="A42282" s="1">
        <v>41942.361111111109</v>
      </c>
      <c r="B42282" s="2">
        <v>33.725355489053861</v>
      </c>
    </row>
    <row r="42283" spans="1:2" x14ac:dyDescent="0.25">
      <c r="A42283" s="1">
        <v>41942.361805555556</v>
      </c>
      <c r="B42283" s="2">
        <v>42.993598511447395</v>
      </c>
    </row>
    <row r="42284" spans="1:2" x14ac:dyDescent="0.25">
      <c r="A42284" s="1">
        <v>41942.362500000003</v>
      </c>
      <c r="B42284" s="2">
        <v>40.274879854764244</v>
      </c>
    </row>
    <row r="42285" spans="1:2" x14ac:dyDescent="0.25">
      <c r="A42285" s="1">
        <v>41942.363194444442</v>
      </c>
      <c r="B42285" s="2">
        <v>37.130868815465753</v>
      </c>
    </row>
    <row r="42286" spans="1:2" x14ac:dyDescent="0.25">
      <c r="A42286" s="1">
        <v>41942.363888888889</v>
      </c>
      <c r="B42286" s="2">
        <v>42.950375637842811</v>
      </c>
    </row>
    <row r="42287" spans="1:2" x14ac:dyDescent="0.25">
      <c r="A42287" s="1">
        <v>41942.364583333336</v>
      </c>
      <c r="B42287" s="2">
        <v>50.361238874290329</v>
      </c>
    </row>
    <row r="42288" spans="1:2" x14ac:dyDescent="0.25">
      <c r="A42288" s="1">
        <v>41942.365277777775</v>
      </c>
      <c r="B42288" s="2">
        <v>46.460274000411545</v>
      </c>
    </row>
    <row r="42289" spans="1:2" x14ac:dyDescent="0.25">
      <c r="A42289" s="1">
        <v>41942.365972222222</v>
      </c>
      <c r="B42289" s="2">
        <v>46.839418183397115</v>
      </c>
    </row>
    <row r="42290" spans="1:2" x14ac:dyDescent="0.25">
      <c r="A42290" s="1">
        <v>41942.366666666669</v>
      </c>
      <c r="B42290" s="2">
        <v>45.892331031857367</v>
      </c>
    </row>
    <row r="42291" spans="1:2" x14ac:dyDescent="0.25">
      <c r="A42291" s="1">
        <v>41942.367361111108</v>
      </c>
      <c r="B42291" s="2">
        <v>44.281943828884202</v>
      </c>
    </row>
    <row r="42292" spans="1:2" x14ac:dyDescent="0.25">
      <c r="A42292" s="1">
        <v>41942.368055555555</v>
      </c>
      <c r="B42292" s="2">
        <v>45.055395845515889</v>
      </c>
    </row>
    <row r="42293" spans="1:2" x14ac:dyDescent="0.25">
      <c r="A42293" s="1">
        <v>41942.368750000001</v>
      </c>
      <c r="B42293" s="2">
        <v>43.938149120151259</v>
      </c>
    </row>
    <row r="42294" spans="1:2" x14ac:dyDescent="0.25">
      <c r="A42294" s="1">
        <v>41942.369444444441</v>
      </c>
      <c r="B42294" s="2">
        <v>39.52780743116746</v>
      </c>
    </row>
    <row r="42295" spans="1:2" x14ac:dyDescent="0.25">
      <c r="A42295" s="1">
        <v>41942.370138888888</v>
      </c>
      <c r="B42295" s="2">
        <v>32.182037782508267</v>
      </c>
    </row>
    <row r="42296" spans="1:2" x14ac:dyDescent="0.25">
      <c r="A42296" s="1">
        <v>41942.370833333334</v>
      </c>
      <c r="B42296" s="2">
        <v>32.8289218547526</v>
      </c>
    </row>
    <row r="42297" spans="1:2" x14ac:dyDescent="0.25">
      <c r="A42297" s="1">
        <v>41942.371527777781</v>
      </c>
      <c r="B42297" s="2">
        <v>20.003665477353206</v>
      </c>
    </row>
    <row r="42298" spans="1:2" x14ac:dyDescent="0.25">
      <c r="A42298" s="1">
        <v>41942.37222222222</v>
      </c>
      <c r="B42298" s="2">
        <v>14.65881114339548</v>
      </c>
    </row>
    <row r="42299" spans="1:2" x14ac:dyDescent="0.25">
      <c r="A42299" s="1">
        <v>41942.372916666667</v>
      </c>
      <c r="B42299" s="2">
        <v>12.24648469438689</v>
      </c>
    </row>
    <row r="42300" spans="1:2" x14ac:dyDescent="0.25">
      <c r="A42300" s="1">
        <v>41942.373611111114</v>
      </c>
      <c r="B42300" s="2">
        <v>9.1779538883370453</v>
      </c>
    </row>
    <row r="42301" spans="1:2" x14ac:dyDescent="0.25">
      <c r="A42301" s="1">
        <v>41942.374305555553</v>
      </c>
      <c r="B42301" s="2">
        <v>5.6228723014205269</v>
      </c>
    </row>
    <row r="42302" spans="1:2" x14ac:dyDescent="0.25">
      <c r="A42302" s="1">
        <v>41942.375</v>
      </c>
      <c r="B42302" s="2">
        <v>7.6461836847070419</v>
      </c>
    </row>
    <row r="42303" spans="1:2" x14ac:dyDescent="0.25">
      <c r="A42303" s="1">
        <v>41942.375694444447</v>
      </c>
      <c r="B42303" s="2">
        <v>1.5531225398837705</v>
      </c>
    </row>
    <row r="42304" spans="1:2" x14ac:dyDescent="0.25">
      <c r="A42304" s="1">
        <v>41942.376388888886</v>
      </c>
      <c r="B42304" s="2">
        <v>18.247790046920304</v>
      </c>
    </row>
    <row r="42305" spans="1:2" x14ac:dyDescent="0.25">
      <c r="A42305" s="1">
        <v>41942.377083333333</v>
      </c>
      <c r="B42305" s="2">
        <v>2.9734548971082404</v>
      </c>
    </row>
    <row r="42306" spans="1:2" x14ac:dyDescent="0.25">
      <c r="A42306" s="1">
        <v>41942.37777777778</v>
      </c>
      <c r="B42306" s="2">
        <v>21.13432159735142</v>
      </c>
    </row>
    <row r="42307" spans="1:2" x14ac:dyDescent="0.25">
      <c r="A42307" s="1">
        <v>41942.378472222219</v>
      </c>
      <c r="B42307" s="2">
        <v>0.5079920764848187</v>
      </c>
    </row>
    <row r="42308" spans="1:2" x14ac:dyDescent="0.25">
      <c r="A42308" s="1">
        <v>41942.379166666666</v>
      </c>
      <c r="B42308" s="2">
        <v>6.1132027246941414</v>
      </c>
    </row>
    <row r="42309" spans="1:2" x14ac:dyDescent="0.25">
      <c r="A42309" s="1">
        <v>41942.379861111112</v>
      </c>
      <c r="B42309" s="2">
        <v>17.324394338308291</v>
      </c>
    </row>
    <row r="42310" spans="1:2" x14ac:dyDescent="0.25">
      <c r="A42310" s="1">
        <v>41942.380555555559</v>
      </c>
      <c r="B42310" s="2">
        <v>15.298907490661319</v>
      </c>
    </row>
    <row r="42311" spans="1:2" x14ac:dyDescent="0.25">
      <c r="A42311" s="1">
        <v>41942.381249999999</v>
      </c>
      <c r="B42311" s="2">
        <v>7.5268207102332481</v>
      </c>
    </row>
    <row r="42312" spans="1:2" x14ac:dyDescent="0.25">
      <c r="A42312" s="1">
        <v>41942.381944444445</v>
      </c>
      <c r="B42312" s="2">
        <v>0.66833631640887081</v>
      </c>
    </row>
    <row r="42313" spans="1:2" x14ac:dyDescent="0.25">
      <c r="A42313" s="1">
        <v>41942.382638888892</v>
      </c>
      <c r="B42313" s="2">
        <v>8.7181191796178616</v>
      </c>
    </row>
    <row r="42314" spans="1:2" x14ac:dyDescent="0.25">
      <c r="A42314" s="1">
        <v>41942.383333333331</v>
      </c>
      <c r="B42314" s="2">
        <v>-1.9502875564020239</v>
      </c>
    </row>
    <row r="42315" spans="1:2" x14ac:dyDescent="0.25">
      <c r="A42315" s="1">
        <v>41942.384027777778</v>
      </c>
      <c r="B42315" s="2">
        <v>-11.154658780900474</v>
      </c>
    </row>
    <row r="42316" spans="1:2" x14ac:dyDescent="0.25">
      <c r="A42316" s="1">
        <v>41942.384722222225</v>
      </c>
      <c r="B42316" s="2">
        <v>-8.5242029360514913</v>
      </c>
    </row>
    <row r="42317" spans="1:2" x14ac:dyDescent="0.25">
      <c r="A42317" s="1">
        <v>41942.385416666664</v>
      </c>
      <c r="B42317" s="2">
        <v>7.3475245538267098</v>
      </c>
    </row>
    <row r="42318" spans="1:2" x14ac:dyDescent="0.25">
      <c r="A42318" s="1">
        <v>41942.386111111111</v>
      </c>
      <c r="B42318" s="2">
        <v>-5.1536471831120556</v>
      </c>
    </row>
    <row r="42319" spans="1:2" x14ac:dyDescent="0.25">
      <c r="A42319" s="1">
        <v>41942.386805555558</v>
      </c>
      <c r="B42319" s="2">
        <v>-6.0645795254858061</v>
      </c>
    </row>
    <row r="42320" spans="1:2" x14ac:dyDescent="0.25">
      <c r="A42320" s="1">
        <v>41942.387499999997</v>
      </c>
      <c r="B42320" s="2">
        <v>3.8872841628290189E-2</v>
      </c>
    </row>
    <row r="42321" spans="1:2" x14ac:dyDescent="0.25">
      <c r="A42321" s="1">
        <v>41942.388194444444</v>
      </c>
      <c r="B42321" s="2">
        <v>2.2436937416446501</v>
      </c>
    </row>
    <row r="42322" spans="1:2" x14ac:dyDescent="0.25">
      <c r="A42322" s="1">
        <v>41942.388888888891</v>
      </c>
      <c r="B42322" s="2">
        <v>19.731141842041204</v>
      </c>
    </row>
    <row r="42323" spans="1:2" x14ac:dyDescent="0.25">
      <c r="A42323" s="1">
        <v>41942.38958333333</v>
      </c>
      <c r="B42323" s="2">
        <v>16.540155027282406</v>
      </c>
    </row>
    <row r="42324" spans="1:2" x14ac:dyDescent="0.25">
      <c r="A42324" s="1">
        <v>41942.390277777777</v>
      </c>
      <c r="B42324" s="2">
        <v>17.006247508789723</v>
      </c>
    </row>
    <row r="42325" spans="1:2" x14ac:dyDescent="0.25">
      <c r="A42325" s="1">
        <v>41942.390972222223</v>
      </c>
      <c r="B42325" s="2">
        <v>13.436525487373729</v>
      </c>
    </row>
    <row r="42326" spans="1:2" x14ac:dyDescent="0.25">
      <c r="A42326" s="1">
        <v>41942.39166666667</v>
      </c>
      <c r="B42326" s="2">
        <v>28.668345020171547</v>
      </c>
    </row>
    <row r="42327" spans="1:2" x14ac:dyDescent="0.25">
      <c r="A42327" s="1">
        <v>41942.392361111109</v>
      </c>
      <c r="B42327" s="2">
        <v>35.082834567712659</v>
      </c>
    </row>
    <row r="42328" spans="1:2" x14ac:dyDescent="0.25">
      <c r="A42328" s="1">
        <v>41942.393055555556</v>
      </c>
      <c r="B42328" s="2">
        <v>26.033613212229831</v>
      </c>
    </row>
    <row r="42329" spans="1:2" x14ac:dyDescent="0.25">
      <c r="A42329" s="1">
        <v>41942.393750000003</v>
      </c>
      <c r="B42329" s="2">
        <v>34.22220875652711</v>
      </c>
    </row>
    <row r="42330" spans="1:2" x14ac:dyDescent="0.25">
      <c r="A42330" s="1">
        <v>41942.394444444442</v>
      </c>
      <c r="B42330" s="2">
        <v>46.132472378363794</v>
      </c>
    </row>
    <row r="42331" spans="1:2" x14ac:dyDescent="0.25">
      <c r="A42331" s="1">
        <v>41942.395138888889</v>
      </c>
      <c r="B42331" s="2">
        <v>24.053679947997445</v>
      </c>
    </row>
    <row r="42332" spans="1:2" x14ac:dyDescent="0.25">
      <c r="A42332" s="1">
        <v>41942.395833333336</v>
      </c>
      <c r="B42332" s="2">
        <v>28.957680036780463</v>
      </c>
    </row>
    <row r="42333" spans="1:2" x14ac:dyDescent="0.25">
      <c r="A42333" s="1">
        <v>41942.396527777775</v>
      </c>
      <c r="B42333" s="2">
        <v>36.505013885357769</v>
      </c>
    </row>
    <row r="42334" spans="1:2" x14ac:dyDescent="0.25">
      <c r="A42334" s="1">
        <v>41942.397222222222</v>
      </c>
      <c r="B42334" s="2">
        <v>24.567966042889019</v>
      </c>
    </row>
    <row r="42335" spans="1:2" x14ac:dyDescent="0.25">
      <c r="A42335" s="1">
        <v>41942.397916666669</v>
      </c>
      <c r="B42335" s="2">
        <v>33.038680069506519</v>
      </c>
    </row>
    <row r="42336" spans="1:2" x14ac:dyDescent="0.25">
      <c r="A42336" s="1">
        <v>41942.398611111108</v>
      </c>
      <c r="B42336" s="2">
        <v>43.676811686660706</v>
      </c>
    </row>
    <row r="42337" spans="1:2" x14ac:dyDescent="0.25">
      <c r="A42337" s="1">
        <v>41942.399305555555</v>
      </c>
      <c r="B42337" s="2">
        <v>43.41478741728303</v>
      </c>
    </row>
    <row r="42338" spans="1:2" x14ac:dyDescent="0.25">
      <c r="A42338" s="1">
        <v>41942.400000000001</v>
      </c>
      <c r="B42338" s="2">
        <v>37.177647300561752</v>
      </c>
    </row>
    <row r="42339" spans="1:2" x14ac:dyDescent="0.25">
      <c r="A42339" s="1">
        <v>41942.400694444441</v>
      </c>
      <c r="B42339" s="2">
        <v>32.826363945866859</v>
      </c>
    </row>
    <row r="42340" spans="1:2" x14ac:dyDescent="0.25">
      <c r="A42340" s="1">
        <v>41942.401388888888</v>
      </c>
      <c r="B42340" s="2">
        <v>32.28572782535921</v>
      </c>
    </row>
    <row r="42341" spans="1:2" x14ac:dyDescent="0.25">
      <c r="A42341" s="1">
        <v>41942.402083333334</v>
      </c>
      <c r="B42341" s="2">
        <v>33.602790226441961</v>
      </c>
    </row>
    <row r="42342" spans="1:2" x14ac:dyDescent="0.25">
      <c r="A42342" s="1">
        <v>41942.402777777781</v>
      </c>
      <c r="B42342" s="2">
        <v>40.154534696454839</v>
      </c>
    </row>
    <row r="42343" spans="1:2" x14ac:dyDescent="0.25">
      <c r="A42343" s="1">
        <v>41942.40347222222</v>
      </c>
      <c r="B42343" s="2">
        <v>27.249412694843098</v>
      </c>
    </row>
    <row r="42344" spans="1:2" x14ac:dyDescent="0.25">
      <c r="A42344" s="1">
        <v>41942.404166666667</v>
      </c>
      <c r="B42344" s="2">
        <v>30.291223572441957</v>
      </c>
    </row>
    <row r="42345" spans="1:2" x14ac:dyDescent="0.25">
      <c r="A42345" s="1">
        <v>41942.404861111114</v>
      </c>
      <c r="B42345" s="2">
        <v>30.114665227797378</v>
      </c>
    </row>
    <row r="42346" spans="1:2" x14ac:dyDescent="0.25">
      <c r="A42346" s="1">
        <v>41942.405555555553</v>
      </c>
      <c r="B42346" s="2">
        <v>22.747726777944141</v>
      </c>
    </row>
    <row r="42347" spans="1:2" x14ac:dyDescent="0.25">
      <c r="A42347" s="1">
        <v>41942.40625</v>
      </c>
      <c r="B42347" s="2">
        <v>21.984868988289964</v>
      </c>
    </row>
    <row r="42348" spans="1:2" x14ac:dyDescent="0.25">
      <c r="A42348" s="1">
        <v>41942.406944444447</v>
      </c>
      <c r="B42348" s="2">
        <v>18.456501419870378</v>
      </c>
    </row>
    <row r="42349" spans="1:2" x14ac:dyDescent="0.25">
      <c r="A42349" s="1">
        <v>41942.407638888886</v>
      </c>
      <c r="B42349" s="2">
        <v>20.508522560470738</v>
      </c>
    </row>
    <row r="42350" spans="1:2" x14ac:dyDescent="0.25">
      <c r="A42350" s="1">
        <v>41942.408333333333</v>
      </c>
      <c r="B42350" s="2">
        <v>28.509032557206712</v>
      </c>
    </row>
    <row r="42351" spans="1:2" x14ac:dyDescent="0.25">
      <c r="A42351" s="1">
        <v>41942.40902777778</v>
      </c>
      <c r="B42351" s="2">
        <v>19.834126102342513</v>
      </c>
    </row>
    <row r="42352" spans="1:2" x14ac:dyDescent="0.25">
      <c r="A42352" s="1">
        <v>41942.409722222219</v>
      </c>
      <c r="B42352" s="2">
        <v>16.099547270088806</v>
      </c>
    </row>
    <row r="42353" spans="1:2" x14ac:dyDescent="0.25">
      <c r="A42353" s="1">
        <v>41942.410416666666</v>
      </c>
      <c r="B42353" s="2">
        <v>15.551318158864644</v>
      </c>
    </row>
    <row r="42354" spans="1:2" x14ac:dyDescent="0.25">
      <c r="A42354" s="1">
        <v>41942.411111111112</v>
      </c>
      <c r="B42354" s="2">
        <v>1.7226461363616787</v>
      </c>
    </row>
    <row r="42355" spans="1:2" x14ac:dyDescent="0.25">
      <c r="A42355" s="1">
        <v>41942.411805555559</v>
      </c>
      <c r="B42355" s="2">
        <v>9.3790838471504685</v>
      </c>
    </row>
    <row r="42356" spans="1:2" x14ac:dyDescent="0.25">
      <c r="A42356" s="1">
        <v>41942.412499999999</v>
      </c>
      <c r="B42356" s="2">
        <v>13.962335380689668</v>
      </c>
    </row>
    <row r="42357" spans="1:2" x14ac:dyDescent="0.25">
      <c r="A42357" s="1">
        <v>41942.413194444445</v>
      </c>
      <c r="B42357" s="2">
        <v>13.971860511010648</v>
      </c>
    </row>
    <row r="42358" spans="1:2" x14ac:dyDescent="0.25">
      <c r="A42358" s="1">
        <v>41942.413888888892</v>
      </c>
      <c r="B42358" s="2">
        <v>6.2518146689387022</v>
      </c>
    </row>
    <row r="42359" spans="1:2" x14ac:dyDescent="0.25">
      <c r="A42359" s="1">
        <v>41942.414583333331</v>
      </c>
      <c r="B42359" s="2">
        <v>0.38874077277044611</v>
      </c>
    </row>
    <row r="42360" spans="1:2" x14ac:dyDescent="0.25">
      <c r="A42360" s="1">
        <v>41942.415277777778</v>
      </c>
      <c r="B42360" s="2">
        <v>4.7849909167266258</v>
      </c>
    </row>
    <row r="42361" spans="1:2" x14ac:dyDescent="0.25">
      <c r="A42361" s="1">
        <v>41942.415972222225</v>
      </c>
      <c r="B42361" s="2">
        <v>18.619722446710753</v>
      </c>
    </row>
    <row r="42362" spans="1:2" x14ac:dyDescent="0.25">
      <c r="A42362" s="1">
        <v>41942.416666666664</v>
      </c>
      <c r="B42362" s="2">
        <v>19.860735795312817</v>
      </c>
    </row>
    <row r="42363" spans="1:2" x14ac:dyDescent="0.25">
      <c r="A42363" s="1">
        <v>41942.417361111111</v>
      </c>
      <c r="B42363" s="2">
        <v>33.559988018383834</v>
      </c>
    </row>
    <row r="42364" spans="1:2" x14ac:dyDescent="0.25">
      <c r="A42364" s="1">
        <v>41942.418055555558</v>
      </c>
      <c r="B42364" s="2">
        <v>54.639343927107014</v>
      </c>
    </row>
    <row r="42365" spans="1:2" x14ac:dyDescent="0.25">
      <c r="A42365" s="1">
        <v>41942.418749999997</v>
      </c>
      <c r="B42365" s="2">
        <v>43.615743549229229</v>
      </c>
    </row>
    <row r="42366" spans="1:2" x14ac:dyDescent="0.25">
      <c r="A42366" s="1">
        <v>41942.419444444444</v>
      </c>
      <c r="B42366" s="2">
        <v>45.109025257400937</v>
      </c>
    </row>
    <row r="42367" spans="1:2" x14ac:dyDescent="0.25">
      <c r="A42367" s="1">
        <v>41942.420138888891</v>
      </c>
      <c r="B42367" s="2">
        <v>38.962337510790775</v>
      </c>
    </row>
    <row r="42368" spans="1:2" x14ac:dyDescent="0.25">
      <c r="A42368" s="1">
        <v>41942.42083333333</v>
      </c>
      <c r="B42368" s="2">
        <v>45.179581415077941</v>
      </c>
    </row>
    <row r="42369" spans="1:2" x14ac:dyDescent="0.25">
      <c r="A42369" s="1">
        <v>41942.421527777777</v>
      </c>
      <c r="B42369" s="2">
        <v>21.848318308026744</v>
      </c>
    </row>
    <row r="42370" spans="1:2" x14ac:dyDescent="0.25">
      <c r="A42370" s="1">
        <v>41942.422222222223</v>
      </c>
      <c r="B42370" s="2">
        <v>28.873451893722329</v>
      </c>
    </row>
    <row r="42371" spans="1:2" x14ac:dyDescent="0.25">
      <c r="A42371" s="1">
        <v>41942.42291666667</v>
      </c>
      <c r="B42371" s="2">
        <v>37.192948754449993</v>
      </c>
    </row>
    <row r="42372" spans="1:2" x14ac:dyDescent="0.25">
      <c r="A42372" s="1">
        <v>41942.423611111109</v>
      </c>
      <c r="B42372" s="2">
        <v>17.187709989877963</v>
      </c>
    </row>
    <row r="42373" spans="1:2" x14ac:dyDescent="0.25">
      <c r="A42373" s="1">
        <v>41942.424305555556</v>
      </c>
      <c r="B42373" s="2">
        <v>31.866672211783587</v>
      </c>
    </row>
    <row r="42374" spans="1:2" x14ac:dyDescent="0.25">
      <c r="A42374" s="1">
        <v>41942.425000000003</v>
      </c>
      <c r="B42374" s="2">
        <v>43.178207656627634</v>
      </c>
    </row>
    <row r="42375" spans="1:2" x14ac:dyDescent="0.25">
      <c r="A42375" s="1">
        <v>41942.425694444442</v>
      </c>
      <c r="B42375" s="2">
        <v>43.590898460855534</v>
      </c>
    </row>
    <row r="42376" spans="1:2" x14ac:dyDescent="0.25">
      <c r="A42376" s="1">
        <v>41942.426388888889</v>
      </c>
      <c r="B42376" s="2">
        <v>40.627851509158788</v>
      </c>
    </row>
    <row r="42377" spans="1:2" x14ac:dyDescent="0.25">
      <c r="A42377" s="1">
        <v>41942.427083333336</v>
      </c>
      <c r="B42377" s="2">
        <v>39.882120546503089</v>
      </c>
    </row>
    <row r="42378" spans="1:2" x14ac:dyDescent="0.25">
      <c r="A42378" s="1">
        <v>41942.427777777775</v>
      </c>
      <c r="B42378" s="2">
        <v>34.254239017132811</v>
      </c>
    </row>
    <row r="42379" spans="1:2" x14ac:dyDescent="0.25">
      <c r="A42379" s="1">
        <v>41942.428472222222</v>
      </c>
      <c r="B42379" s="2">
        <v>-25.151984759485519</v>
      </c>
    </row>
    <row r="42380" spans="1:2" x14ac:dyDescent="0.25">
      <c r="A42380" s="1">
        <v>41942.429166666669</v>
      </c>
      <c r="B42380" s="2">
        <v>-10.073024127687193</v>
      </c>
    </row>
    <row r="42381" spans="1:2" x14ac:dyDescent="0.25">
      <c r="A42381" s="1">
        <v>41942.429861111108</v>
      </c>
      <c r="B42381" s="2">
        <v>-29.082059273361665</v>
      </c>
    </row>
    <row r="42382" spans="1:2" x14ac:dyDescent="0.25">
      <c r="A42382" s="1">
        <v>41942.430555555555</v>
      </c>
      <c r="B42382" s="2">
        <v>-16.315773934256868</v>
      </c>
    </row>
    <row r="42383" spans="1:2" x14ac:dyDescent="0.25">
      <c r="A42383" s="1">
        <v>41942.431250000001</v>
      </c>
      <c r="B42383" s="2">
        <v>-18.649093266619943</v>
      </c>
    </row>
    <row r="42384" spans="1:2" x14ac:dyDescent="0.25">
      <c r="A42384" s="1">
        <v>41942.431944444441</v>
      </c>
      <c r="B42384" s="2">
        <v>-15.580953580891947</v>
      </c>
    </row>
    <row r="42385" spans="1:2" x14ac:dyDescent="0.25">
      <c r="A42385" s="1">
        <v>41942.432638888888</v>
      </c>
      <c r="B42385" s="2">
        <v>-26.777944938149933</v>
      </c>
    </row>
    <row r="42386" spans="1:2" x14ac:dyDescent="0.25">
      <c r="A42386" s="1">
        <v>41942.433333333334</v>
      </c>
      <c r="B42386" s="2">
        <v>-22.12710992230835</v>
      </c>
    </row>
    <row r="42387" spans="1:2" x14ac:dyDescent="0.25">
      <c r="A42387" s="1">
        <v>41942.434027777781</v>
      </c>
      <c r="B42387" s="2">
        <v>-18.041806765575952</v>
      </c>
    </row>
    <row r="42388" spans="1:2" x14ac:dyDescent="0.25">
      <c r="A42388" s="1">
        <v>41942.43472222222</v>
      </c>
      <c r="B42388" s="2">
        <v>-31.721710744048082</v>
      </c>
    </row>
    <row r="42389" spans="1:2" x14ac:dyDescent="0.25">
      <c r="A42389" s="1">
        <v>41942.435416666667</v>
      </c>
      <c r="B42389" s="2">
        <v>-31.848245549490578</v>
      </c>
    </row>
    <row r="42390" spans="1:2" x14ac:dyDescent="0.25">
      <c r="A42390" s="1">
        <v>41942.436111111114</v>
      </c>
      <c r="B42390" s="2">
        <v>-21.537613566058766</v>
      </c>
    </row>
    <row r="42391" spans="1:2" x14ac:dyDescent="0.25">
      <c r="A42391" s="1">
        <v>41942.436805555553</v>
      </c>
      <c r="B42391" s="2">
        <v>-6.3702305312610408</v>
      </c>
    </row>
    <row r="42392" spans="1:2" x14ac:dyDescent="0.25">
      <c r="A42392" s="1">
        <v>41942.4375</v>
      </c>
      <c r="B42392" s="2">
        <v>-1.1347215551884802</v>
      </c>
    </row>
    <row r="42393" spans="1:2" x14ac:dyDescent="0.25">
      <c r="A42393" s="1">
        <v>41942.438194444447</v>
      </c>
      <c r="B42393" s="2">
        <v>3.6144524739315482</v>
      </c>
    </row>
    <row r="42394" spans="1:2" x14ac:dyDescent="0.25">
      <c r="A42394" s="1">
        <v>41942.438888888886</v>
      </c>
      <c r="B42394" s="2">
        <v>-17.972740291551965</v>
      </c>
    </row>
    <row r="42395" spans="1:2" x14ac:dyDescent="0.25">
      <c r="A42395" s="1">
        <v>41942.439583333333</v>
      </c>
      <c r="B42395" s="2">
        <v>-30.344471678820749</v>
      </c>
    </row>
    <row r="42396" spans="1:2" x14ac:dyDescent="0.25">
      <c r="A42396" s="1">
        <v>41942.44027777778</v>
      </c>
      <c r="B42396" s="2">
        <v>-21.033122099144386</v>
      </c>
    </row>
    <row r="42397" spans="1:2" x14ac:dyDescent="0.25">
      <c r="A42397" s="1">
        <v>41942.440972222219</v>
      </c>
      <c r="B42397" s="2">
        <v>-27.256639312041081</v>
      </c>
    </row>
    <row r="42398" spans="1:2" x14ac:dyDescent="0.25">
      <c r="A42398" s="1">
        <v>41942.441666666666</v>
      </c>
      <c r="B42398" s="2">
        <v>-33.461506495983244</v>
      </c>
    </row>
    <row r="42399" spans="1:2" x14ac:dyDescent="0.25">
      <c r="A42399" s="1">
        <v>41942.442361111112</v>
      </c>
      <c r="B42399" s="2">
        <v>-37.983852956866031</v>
      </c>
    </row>
    <row r="42400" spans="1:2" x14ac:dyDescent="0.25">
      <c r="A42400" s="1">
        <v>41942.443055555559</v>
      </c>
      <c r="B42400" s="2">
        <v>-22.773040031780692</v>
      </c>
    </row>
    <row r="42401" spans="1:2" x14ac:dyDescent="0.25">
      <c r="A42401" s="1">
        <v>41942.443749999999</v>
      </c>
      <c r="B42401" s="2">
        <v>-26.075429788965266</v>
      </c>
    </row>
    <row r="42402" spans="1:2" x14ac:dyDescent="0.25">
      <c r="A42402" s="1">
        <v>41942.444444444445</v>
      </c>
      <c r="B42402" s="2">
        <v>-21.415618810303808</v>
      </c>
    </row>
    <row r="42403" spans="1:2" x14ac:dyDescent="0.25">
      <c r="A42403" s="1">
        <v>41942.445138888892</v>
      </c>
      <c r="B42403" s="2">
        <v>-16.147141016613144</v>
      </c>
    </row>
    <row r="42404" spans="1:2" x14ac:dyDescent="0.25">
      <c r="A42404" s="1">
        <v>41942.445833333331</v>
      </c>
      <c r="B42404" s="2">
        <v>-14.797558724296323</v>
      </c>
    </row>
    <row r="42405" spans="1:2" x14ac:dyDescent="0.25">
      <c r="A42405" s="1">
        <v>41942.446527777778</v>
      </c>
      <c r="B42405" s="2">
        <v>-22.789398272359783</v>
      </c>
    </row>
    <row r="42406" spans="1:2" x14ac:dyDescent="0.25">
      <c r="A42406" s="1">
        <v>41942.447222222225</v>
      </c>
      <c r="B42406" s="2">
        <v>-17.773288465017686</v>
      </c>
    </row>
    <row r="42407" spans="1:2" x14ac:dyDescent="0.25">
      <c r="A42407" s="1">
        <v>41942.447916666664</v>
      </c>
      <c r="B42407" s="2">
        <v>-16.881039111604363</v>
      </c>
    </row>
    <row r="42408" spans="1:2" x14ac:dyDescent="0.25">
      <c r="A42408" s="1">
        <v>41942.448611111111</v>
      </c>
      <c r="B42408" s="2">
        <v>-8.7613427865247413</v>
      </c>
    </row>
    <row r="42409" spans="1:2" x14ac:dyDescent="0.25">
      <c r="A42409" s="1">
        <v>41942.449305555558</v>
      </c>
      <c r="B42409" s="2">
        <v>-22.483092112842375</v>
      </c>
    </row>
    <row r="42410" spans="1:2" x14ac:dyDescent="0.25">
      <c r="A42410" s="1">
        <v>41942.449999999997</v>
      </c>
      <c r="B42410" s="2">
        <v>-13.469885569355149</v>
      </c>
    </row>
    <row r="42411" spans="1:2" x14ac:dyDescent="0.25">
      <c r="A42411" s="1">
        <v>41942.450694444444</v>
      </c>
      <c r="B42411" s="2">
        <v>-18.500173914074065</v>
      </c>
    </row>
    <row r="42412" spans="1:2" x14ac:dyDescent="0.25">
      <c r="A42412" s="1">
        <v>41942.451388888891</v>
      </c>
      <c r="B42412" s="2">
        <v>-16.305485750583951</v>
      </c>
    </row>
    <row r="42413" spans="1:2" x14ac:dyDescent="0.25">
      <c r="A42413" s="1">
        <v>41942.45208333333</v>
      </c>
      <c r="B42413" s="2">
        <v>-14.824749425583528</v>
      </c>
    </row>
    <row r="42414" spans="1:2" x14ac:dyDescent="0.25">
      <c r="A42414" s="1">
        <v>41942.452777777777</v>
      </c>
      <c r="B42414" s="2">
        <v>-23.552192499748102</v>
      </c>
    </row>
    <row r="42415" spans="1:2" x14ac:dyDescent="0.25">
      <c r="A42415" s="1">
        <v>41942.453472222223</v>
      </c>
      <c r="B42415" s="2">
        <v>-37.35335476317438</v>
      </c>
    </row>
    <row r="42416" spans="1:2" x14ac:dyDescent="0.25">
      <c r="A42416" s="1">
        <v>41942.45416666667</v>
      </c>
      <c r="B42416" s="2">
        <v>-28.298199594526036</v>
      </c>
    </row>
    <row r="42417" spans="1:2" x14ac:dyDescent="0.25">
      <c r="A42417" s="1">
        <v>41942.454861111109</v>
      </c>
      <c r="B42417" s="2">
        <v>-20.323974111733211</v>
      </c>
    </row>
    <row r="42418" spans="1:2" x14ac:dyDescent="0.25">
      <c r="A42418" s="1">
        <v>41942.455555555556</v>
      </c>
      <c r="B42418" s="2">
        <v>-26.253483527183562</v>
      </c>
    </row>
    <row r="42419" spans="1:2" x14ac:dyDescent="0.25">
      <c r="A42419" s="1">
        <v>41942.456250000003</v>
      </c>
      <c r="B42419" s="2">
        <v>-13.212278728470361</v>
      </c>
    </row>
    <row r="42420" spans="1:2" x14ac:dyDescent="0.25">
      <c r="A42420" s="1">
        <v>41942.456944444442</v>
      </c>
      <c r="B42420" s="2">
        <v>-23.035342338717296</v>
      </c>
    </row>
    <row r="42421" spans="1:2" x14ac:dyDescent="0.25">
      <c r="A42421" s="1">
        <v>41942.457638888889</v>
      </c>
      <c r="B42421" s="2">
        <v>-20.374093640149415</v>
      </c>
    </row>
    <row r="42422" spans="1:2" x14ac:dyDescent="0.25">
      <c r="A42422" s="1">
        <v>41942.458333333336</v>
      </c>
      <c r="B42422" s="2">
        <v>-5.3025373619556682</v>
      </c>
    </row>
    <row r="42423" spans="1:2" x14ac:dyDescent="0.25">
      <c r="A42423" s="1">
        <v>41942.459027777775</v>
      </c>
      <c r="B42423" s="2">
        <v>25.900001543848582</v>
      </c>
    </row>
    <row r="42424" spans="1:2" x14ac:dyDescent="0.25">
      <c r="A42424" s="1">
        <v>41942.459722222222</v>
      </c>
      <c r="B42424" s="2">
        <v>23.648023102174921</v>
      </c>
    </row>
    <row r="42425" spans="1:2" x14ac:dyDescent="0.25">
      <c r="A42425" s="1">
        <v>41942.460416666669</v>
      </c>
      <c r="B42425" s="2">
        <v>36.992636517337814</v>
      </c>
    </row>
    <row r="42426" spans="1:2" x14ac:dyDescent="0.25">
      <c r="A42426" s="1">
        <v>41942.461111111108</v>
      </c>
      <c r="B42426" s="2">
        <v>50.247719006115219</v>
      </c>
    </row>
    <row r="42427" spans="1:2" x14ac:dyDescent="0.25">
      <c r="A42427" s="1">
        <v>41942.461805555555</v>
      </c>
      <c r="B42427" s="2">
        <v>57.529660431380037</v>
      </c>
    </row>
    <row r="42428" spans="1:2" x14ac:dyDescent="0.25">
      <c r="A42428" s="1">
        <v>41942.462500000001</v>
      </c>
      <c r="B42428" s="2">
        <v>43.098364085701178</v>
      </c>
    </row>
    <row r="42429" spans="1:2" x14ac:dyDescent="0.25">
      <c r="A42429" s="1">
        <v>41942.463194444441</v>
      </c>
      <c r="B42429" s="2">
        <v>62.209602513803596</v>
      </c>
    </row>
    <row r="42430" spans="1:2" x14ac:dyDescent="0.25">
      <c r="A42430" s="1">
        <v>41942.463888888888</v>
      </c>
      <c r="B42430" s="2">
        <v>69.947748181859296</v>
      </c>
    </row>
    <row r="42431" spans="1:2" x14ac:dyDescent="0.25">
      <c r="A42431" s="1">
        <v>41942.464583333334</v>
      </c>
      <c r="B42431" s="2">
        <v>52.883579083121731</v>
      </c>
    </row>
    <row r="42432" spans="1:2" x14ac:dyDescent="0.25">
      <c r="A42432" s="1">
        <v>41942.465277777781</v>
      </c>
      <c r="B42432" s="2">
        <v>56.385054859533554</v>
      </c>
    </row>
    <row r="42433" spans="1:2" x14ac:dyDescent="0.25">
      <c r="A42433" s="1">
        <v>41942.46597222222</v>
      </c>
      <c r="B42433" s="2">
        <v>40.556734538045326</v>
      </c>
    </row>
    <row r="42434" spans="1:2" x14ac:dyDescent="0.25">
      <c r="A42434" s="1">
        <v>41942.466666666667</v>
      </c>
      <c r="B42434" s="2">
        <v>47.857824071858097</v>
      </c>
    </row>
    <row r="42435" spans="1:2" x14ac:dyDescent="0.25">
      <c r="A42435" s="1">
        <v>41942.467361111114</v>
      </c>
      <c r="B42435" s="2">
        <v>46.108572637659378</v>
      </c>
    </row>
    <row r="42436" spans="1:2" x14ac:dyDescent="0.25">
      <c r="A42436" s="1">
        <v>41942.468055555553</v>
      </c>
      <c r="B42436" s="2">
        <v>25.740008327719504</v>
      </c>
    </row>
    <row r="42437" spans="1:2" x14ac:dyDescent="0.25">
      <c r="A42437" s="1">
        <v>41942.46875</v>
      </c>
      <c r="B42437" s="2">
        <v>30.557251999426807</v>
      </c>
    </row>
    <row r="42438" spans="1:2" x14ac:dyDescent="0.25">
      <c r="A42438" s="1">
        <v>41942.469444444447</v>
      </c>
      <c r="B42438" s="2">
        <v>28.35669909828454</v>
      </c>
    </row>
    <row r="42439" spans="1:2" x14ac:dyDescent="0.25">
      <c r="A42439" s="1">
        <v>41942.470138888886</v>
      </c>
      <c r="B42439" s="2">
        <v>30.848057546398195</v>
      </c>
    </row>
    <row r="42440" spans="1:2" x14ac:dyDescent="0.25">
      <c r="A42440" s="1">
        <v>41942.470833333333</v>
      </c>
      <c r="B42440" s="2">
        <v>44.254217256505704</v>
      </c>
    </row>
    <row r="42441" spans="1:2" x14ac:dyDescent="0.25">
      <c r="A42441" s="1">
        <v>41942.47152777778</v>
      </c>
      <c r="B42441" s="2">
        <v>43.698894240186199</v>
      </c>
    </row>
    <row r="42442" spans="1:2" x14ac:dyDescent="0.25">
      <c r="A42442" s="1">
        <v>41942.472222222219</v>
      </c>
      <c r="B42442" s="2">
        <v>37.974831655279075</v>
      </c>
    </row>
    <row r="42443" spans="1:2" x14ac:dyDescent="0.25">
      <c r="A42443" s="1">
        <v>41942.472916666666</v>
      </c>
      <c r="B42443" s="2">
        <v>46.451479764189571</v>
      </c>
    </row>
    <row r="42444" spans="1:2" x14ac:dyDescent="0.25">
      <c r="A42444" s="1">
        <v>41942.473611111112</v>
      </c>
      <c r="B42444" s="2">
        <v>71.85042045968099</v>
      </c>
    </row>
    <row r="42445" spans="1:2" x14ac:dyDescent="0.25">
      <c r="A42445" s="1">
        <v>41942.474305555559</v>
      </c>
      <c r="B42445" s="2">
        <v>55.492622415868873</v>
      </c>
    </row>
    <row r="42446" spans="1:2" x14ac:dyDescent="0.25">
      <c r="A42446" s="1">
        <v>41942.474999999999</v>
      </c>
      <c r="B42446" s="2">
        <v>75.014427324468855</v>
      </c>
    </row>
    <row r="42447" spans="1:2" x14ac:dyDescent="0.25">
      <c r="A42447" s="1">
        <v>41942.475694444445</v>
      </c>
      <c r="B42447" s="2">
        <v>68.014567274145278</v>
      </c>
    </row>
    <row r="42448" spans="1:2" x14ac:dyDescent="0.25">
      <c r="A42448" s="1">
        <v>41942.476388888892</v>
      </c>
      <c r="B42448" s="2">
        <v>64.518503090842088</v>
      </c>
    </row>
    <row r="42449" spans="1:2" x14ac:dyDescent="0.25">
      <c r="A42449" s="1">
        <v>41942.477083333331</v>
      </c>
      <c r="B42449" s="2">
        <v>69.974073190996805</v>
      </c>
    </row>
    <row r="42450" spans="1:2" x14ac:dyDescent="0.25">
      <c r="A42450" s="1">
        <v>41942.477777777778</v>
      </c>
      <c r="B42450" s="2">
        <v>81.248777497898359</v>
      </c>
    </row>
    <row r="42451" spans="1:2" x14ac:dyDescent="0.25">
      <c r="A42451" s="1">
        <v>41942.478472222225</v>
      </c>
      <c r="B42451" s="2">
        <v>69.526404255925442</v>
      </c>
    </row>
    <row r="42452" spans="1:2" x14ac:dyDescent="0.25">
      <c r="A42452" s="1">
        <v>41942.479166666664</v>
      </c>
      <c r="B42452" s="2">
        <v>53.424739886054887</v>
      </c>
    </row>
    <row r="42453" spans="1:2" x14ac:dyDescent="0.25">
      <c r="A42453" s="1">
        <v>41942.479861111111</v>
      </c>
      <c r="B42453" s="2">
        <v>24.31008576647849</v>
      </c>
    </row>
    <row r="42454" spans="1:2" x14ac:dyDescent="0.25">
      <c r="A42454" s="1">
        <v>41942.480555555558</v>
      </c>
      <c r="B42454" s="2">
        <v>-11.475628653450258</v>
      </c>
    </row>
    <row r="42455" spans="1:2" x14ac:dyDescent="0.25">
      <c r="A42455" s="1">
        <v>41942.481249999997</v>
      </c>
      <c r="B42455" s="2">
        <v>-30.829963385429195</v>
      </c>
    </row>
    <row r="42456" spans="1:2" x14ac:dyDescent="0.25">
      <c r="A42456" s="1">
        <v>41942.481944444444</v>
      </c>
      <c r="B42456" s="2">
        <v>-45.781301738040931</v>
      </c>
    </row>
    <row r="42457" spans="1:2" x14ac:dyDescent="0.25">
      <c r="A42457" s="1">
        <v>41942.482638888891</v>
      </c>
      <c r="B42457" s="2">
        <v>-24.027915990962843</v>
      </c>
    </row>
    <row r="42458" spans="1:2" x14ac:dyDescent="0.25">
      <c r="A42458" s="1">
        <v>41942.48333333333</v>
      </c>
      <c r="B42458" s="2">
        <v>33.957822430897309</v>
      </c>
    </row>
    <row r="42459" spans="1:2" x14ac:dyDescent="0.25">
      <c r="A42459" s="1">
        <v>41942.484027777777</v>
      </c>
      <c r="B42459" s="2">
        <v>24.695663987237033</v>
      </c>
    </row>
    <row r="42460" spans="1:2" x14ac:dyDescent="0.25">
      <c r="A42460" s="1">
        <v>41942.484722222223</v>
      </c>
      <c r="B42460" s="2">
        <v>33.056283940941888</v>
      </c>
    </row>
    <row r="42461" spans="1:2" x14ac:dyDescent="0.25">
      <c r="A42461" s="1">
        <v>41942.48541666667</v>
      </c>
      <c r="B42461" s="2">
        <v>22.347159330051849</v>
      </c>
    </row>
    <row r="42462" spans="1:2" x14ac:dyDescent="0.25">
      <c r="A42462" s="1">
        <v>41942.486111111109</v>
      </c>
      <c r="B42462" s="2">
        <v>31.647996266172051</v>
      </c>
    </row>
    <row r="42463" spans="1:2" x14ac:dyDescent="0.25">
      <c r="A42463" s="1">
        <v>41942.486805555556</v>
      </c>
      <c r="B42463" s="2">
        <v>28.380531603470445</v>
      </c>
    </row>
    <row r="42464" spans="1:2" x14ac:dyDescent="0.25">
      <c r="A42464" s="1">
        <v>41942.487500000003</v>
      </c>
      <c r="B42464" s="2">
        <v>24.172989401024825</v>
      </c>
    </row>
    <row r="42465" spans="1:2" x14ac:dyDescent="0.25">
      <c r="A42465" s="1">
        <v>41942.488194444442</v>
      </c>
      <c r="B42465" s="2">
        <v>27.048299546771645</v>
      </c>
    </row>
    <row r="42466" spans="1:2" x14ac:dyDescent="0.25">
      <c r="A42466" s="1">
        <v>41942.488888888889</v>
      </c>
      <c r="B42466" s="2">
        <v>46.737766331187352</v>
      </c>
    </row>
    <row r="42467" spans="1:2" x14ac:dyDescent="0.25">
      <c r="A42467" s="1">
        <v>41942.489583333336</v>
      </c>
      <c r="B42467" s="2">
        <v>26.428660525263453</v>
      </c>
    </row>
    <row r="42468" spans="1:2" x14ac:dyDescent="0.25">
      <c r="A42468" s="1">
        <v>41942.490277777775</v>
      </c>
      <c r="B42468" s="2">
        <v>45.046604062545519</v>
      </c>
    </row>
    <row r="42469" spans="1:2" x14ac:dyDescent="0.25">
      <c r="A42469" s="1">
        <v>41942.490972222222</v>
      </c>
      <c r="B42469" s="2">
        <v>23.942082985101781</v>
      </c>
    </row>
    <row r="42470" spans="1:2" x14ac:dyDescent="0.25">
      <c r="A42470" s="1">
        <v>41942.491666666669</v>
      </c>
      <c r="B42470" s="2">
        <v>17.369174987518637</v>
      </c>
    </row>
    <row r="42471" spans="1:2" x14ac:dyDescent="0.25">
      <c r="A42471" s="1">
        <v>41942.492361111108</v>
      </c>
      <c r="B42471" s="2">
        <v>23.732146559748678</v>
      </c>
    </row>
    <row r="42472" spans="1:2" x14ac:dyDescent="0.25">
      <c r="A42472" s="1">
        <v>41942.493055555555</v>
      </c>
      <c r="B42472" s="2">
        <v>25.494326750589728</v>
      </c>
    </row>
    <row r="42473" spans="1:2" x14ac:dyDescent="0.25">
      <c r="A42473" s="1">
        <v>41942.493750000001</v>
      </c>
      <c r="B42473" s="2">
        <v>21.900601416419764</v>
      </c>
    </row>
    <row r="42474" spans="1:2" x14ac:dyDescent="0.25">
      <c r="A42474" s="1">
        <v>41942.494444444441</v>
      </c>
      <c r="B42474" s="2">
        <v>17.62952583221389</v>
      </c>
    </row>
    <row r="42475" spans="1:2" x14ac:dyDescent="0.25">
      <c r="A42475" s="1">
        <v>41942.495138888888</v>
      </c>
      <c r="B42475" s="2">
        <v>13.515396876665182</v>
      </c>
    </row>
    <row r="42476" spans="1:2" x14ac:dyDescent="0.25">
      <c r="A42476" s="1">
        <v>41942.495833333334</v>
      </c>
      <c r="B42476" s="2">
        <v>6.6411669386902457</v>
      </c>
    </row>
    <row r="42477" spans="1:2" x14ac:dyDescent="0.25">
      <c r="A42477" s="1">
        <v>41942.496527777781</v>
      </c>
      <c r="B42477" s="2">
        <v>7.6092460311639423</v>
      </c>
    </row>
    <row r="42478" spans="1:2" x14ac:dyDescent="0.25">
      <c r="A42478" s="1">
        <v>41942.49722222222</v>
      </c>
      <c r="B42478" s="2">
        <v>20.996241910184228</v>
      </c>
    </row>
    <row r="42479" spans="1:2" x14ac:dyDescent="0.25">
      <c r="A42479" s="1">
        <v>41942.497916666667</v>
      </c>
      <c r="B42479" s="2">
        <v>26.399566104788878</v>
      </c>
    </row>
    <row r="42480" spans="1:2" x14ac:dyDescent="0.25">
      <c r="A42480" s="1">
        <v>41942.498611111114</v>
      </c>
      <c r="B42480" s="2">
        <v>20.156301216306506</v>
      </c>
    </row>
    <row r="42481" spans="1:2" x14ac:dyDescent="0.25">
      <c r="A42481" s="1">
        <v>41942.499305555553</v>
      </c>
      <c r="B42481" s="2">
        <v>5.8746449694606779</v>
      </c>
    </row>
    <row r="42482" spans="1:2" x14ac:dyDescent="0.25">
      <c r="A42482" s="1">
        <v>41942.5</v>
      </c>
      <c r="B42482" s="2">
        <v>12.84690979488405</v>
      </c>
    </row>
    <row r="42483" spans="1:2" x14ac:dyDescent="0.25">
      <c r="A42483" s="1">
        <v>41942.500694444447</v>
      </c>
      <c r="B42483" s="2">
        <v>8.1182272235583994</v>
      </c>
    </row>
    <row r="42484" spans="1:2" x14ac:dyDescent="0.25">
      <c r="A42484" s="1">
        <v>41942.501388888886</v>
      </c>
      <c r="B42484" s="2">
        <v>-0.42887681730729432</v>
      </c>
    </row>
    <row r="42485" spans="1:2" x14ac:dyDescent="0.25">
      <c r="A42485" s="1">
        <v>41942.502083333333</v>
      </c>
      <c r="B42485" s="2">
        <v>-12.969619250642184</v>
      </c>
    </row>
    <row r="42486" spans="1:2" x14ac:dyDescent="0.25">
      <c r="A42486" s="1">
        <v>41942.50277777778</v>
      </c>
      <c r="B42486" s="2">
        <v>-3.9682447544232371</v>
      </c>
    </row>
    <row r="42487" spans="1:2" x14ac:dyDescent="0.25">
      <c r="A42487" s="1">
        <v>41942.503472222219</v>
      </c>
      <c r="B42487" s="2">
        <v>14.996932876046049</v>
      </c>
    </row>
    <row r="42488" spans="1:2" x14ac:dyDescent="0.25">
      <c r="A42488" s="1">
        <v>41942.504166666666</v>
      </c>
      <c r="B42488" s="2">
        <v>0.70679684329879822</v>
      </c>
    </row>
    <row r="42489" spans="1:2" x14ac:dyDescent="0.25">
      <c r="A42489" s="1">
        <v>41942.504861111112</v>
      </c>
      <c r="B42489" s="2">
        <v>9.4945155033206294</v>
      </c>
    </row>
    <row r="42490" spans="1:2" x14ac:dyDescent="0.25">
      <c r="A42490" s="1">
        <v>41942.505555555559</v>
      </c>
      <c r="B42490" s="2">
        <v>5.922045162695091</v>
      </c>
    </row>
    <row r="42491" spans="1:2" x14ac:dyDescent="0.25">
      <c r="A42491" s="1">
        <v>41942.506249999999</v>
      </c>
      <c r="B42491" s="2">
        <v>-7.97609948997715</v>
      </c>
    </row>
    <row r="42492" spans="1:2" x14ac:dyDescent="0.25">
      <c r="A42492" s="1">
        <v>41942.506944444445</v>
      </c>
      <c r="B42492" s="2">
        <v>-13.959524261191595</v>
      </c>
    </row>
    <row r="42493" spans="1:2" x14ac:dyDescent="0.25">
      <c r="A42493" s="1">
        <v>41942.507638888892</v>
      </c>
      <c r="B42493" s="2">
        <v>-16.776495327110993</v>
      </c>
    </row>
    <row r="42494" spans="1:2" x14ac:dyDescent="0.25">
      <c r="A42494" s="1">
        <v>41942.508333333331</v>
      </c>
      <c r="B42494" s="2">
        <v>-10.920687832702122</v>
      </c>
    </row>
    <row r="42495" spans="1:2" x14ac:dyDescent="0.25">
      <c r="A42495" s="1">
        <v>41942.509027777778</v>
      </c>
      <c r="B42495" s="2">
        <v>-12.497195068384221</v>
      </c>
    </row>
    <row r="42496" spans="1:2" x14ac:dyDescent="0.25">
      <c r="A42496" s="1">
        <v>41942.509722222225</v>
      </c>
      <c r="B42496" s="2">
        <v>-15.779396856559227</v>
      </c>
    </row>
    <row r="42497" spans="1:2" x14ac:dyDescent="0.25">
      <c r="A42497" s="1">
        <v>41942.510416666664</v>
      </c>
      <c r="B42497" s="2">
        <v>-3.7477974607024711</v>
      </c>
    </row>
    <row r="42498" spans="1:2" x14ac:dyDescent="0.25">
      <c r="A42498" s="1">
        <v>41942.511111111111</v>
      </c>
      <c r="B42498" s="2">
        <v>-10.664794613367727</v>
      </c>
    </row>
    <row r="42499" spans="1:2" x14ac:dyDescent="0.25">
      <c r="A42499" s="1">
        <v>41942.511805555558</v>
      </c>
      <c r="B42499" s="2">
        <v>0.20951650915061085</v>
      </c>
    </row>
    <row r="42500" spans="1:2" x14ac:dyDescent="0.25">
      <c r="A42500" s="1">
        <v>41942.512499999997</v>
      </c>
      <c r="B42500" s="2">
        <v>-2.0719613859177723</v>
      </c>
    </row>
    <row r="42501" spans="1:2" x14ac:dyDescent="0.25">
      <c r="A42501" s="1">
        <v>41942.513194444444</v>
      </c>
      <c r="B42501" s="2">
        <v>-2.7037860414106643</v>
      </c>
    </row>
    <row r="42502" spans="1:2" x14ac:dyDescent="0.25">
      <c r="A42502" s="1">
        <v>41942.513888888891</v>
      </c>
      <c r="B42502" s="2">
        <v>3.2526114744337975</v>
      </c>
    </row>
    <row r="42503" spans="1:2" x14ac:dyDescent="0.25">
      <c r="A42503" s="1">
        <v>41942.51458333333</v>
      </c>
      <c r="B42503" s="2">
        <v>22.102120702445003</v>
      </c>
    </row>
    <row r="42504" spans="1:2" x14ac:dyDescent="0.25">
      <c r="A42504" s="1">
        <v>41942.515277777777</v>
      </c>
      <c r="B42504" s="2">
        <v>15.896827848993901</v>
      </c>
    </row>
    <row r="42505" spans="1:2" x14ac:dyDescent="0.25">
      <c r="A42505" s="1">
        <v>41942.515972222223</v>
      </c>
      <c r="B42505" s="2">
        <v>17.403252209561469</v>
      </c>
    </row>
    <row r="42506" spans="1:2" x14ac:dyDescent="0.25">
      <c r="A42506" s="1">
        <v>41942.51666666667</v>
      </c>
      <c r="B42506" s="2">
        <v>26.59804472245693</v>
      </c>
    </row>
    <row r="42507" spans="1:2" x14ac:dyDescent="0.25">
      <c r="A42507" s="1">
        <v>41942.517361111109</v>
      </c>
      <c r="B42507" s="2">
        <v>15.195486253343734</v>
      </c>
    </row>
    <row r="42508" spans="1:2" x14ac:dyDescent="0.25">
      <c r="A42508" s="1">
        <v>41942.518055555556</v>
      </c>
      <c r="B42508" s="2">
        <v>16.944827296801183</v>
      </c>
    </row>
    <row r="42509" spans="1:2" x14ac:dyDescent="0.25">
      <c r="A42509" s="1">
        <v>41942.518750000003</v>
      </c>
      <c r="B42509" s="2">
        <v>14.64296468158415</v>
      </c>
    </row>
    <row r="42510" spans="1:2" x14ac:dyDescent="0.25">
      <c r="A42510" s="1">
        <v>41942.519444444442</v>
      </c>
      <c r="B42510" s="2">
        <v>26.447337871770046</v>
      </c>
    </row>
    <row r="42511" spans="1:2" x14ac:dyDescent="0.25">
      <c r="A42511" s="1">
        <v>41942.520138888889</v>
      </c>
      <c r="B42511" s="2">
        <v>17.263683141775132</v>
      </c>
    </row>
    <row r="42512" spans="1:2" x14ac:dyDescent="0.25">
      <c r="A42512" s="1">
        <v>41942.520833333336</v>
      </c>
      <c r="B42512" s="2">
        <v>-9.9255245141916628</v>
      </c>
    </row>
    <row r="42513" spans="1:2" x14ac:dyDescent="0.25">
      <c r="A42513" s="1">
        <v>41942.521527777775</v>
      </c>
      <c r="B42513" s="2">
        <v>2.0404409732657767</v>
      </c>
    </row>
    <row r="42514" spans="1:2" x14ac:dyDescent="0.25">
      <c r="A42514" s="1">
        <v>41942.522222222222</v>
      </c>
      <c r="B42514" s="2">
        <v>-5.0289080056625606</v>
      </c>
    </row>
    <row r="42515" spans="1:2" x14ac:dyDescent="0.25">
      <c r="A42515" s="1">
        <v>41942.522916666669</v>
      </c>
      <c r="B42515" s="2">
        <v>-3.95222131758613</v>
      </c>
    </row>
    <row r="42516" spans="1:2" x14ac:dyDescent="0.25">
      <c r="A42516" s="1">
        <v>41942.523611111108</v>
      </c>
      <c r="B42516" s="2">
        <v>2.8212399587362595</v>
      </c>
    </row>
    <row r="42517" spans="1:2" x14ac:dyDescent="0.25">
      <c r="A42517" s="1">
        <v>41942.524305555555</v>
      </c>
      <c r="B42517" s="2">
        <v>2.6558585353765616</v>
      </c>
    </row>
    <row r="42518" spans="1:2" x14ac:dyDescent="0.25">
      <c r="A42518" s="1">
        <v>41942.525000000001</v>
      </c>
      <c r="B42518" s="2">
        <v>-1.5673160968063409</v>
      </c>
    </row>
    <row r="42519" spans="1:2" x14ac:dyDescent="0.25">
      <c r="A42519" s="1">
        <v>41942.525694444441</v>
      </c>
      <c r="B42519" s="2">
        <v>-7.1374316143053873</v>
      </c>
    </row>
    <row r="42520" spans="1:2" x14ac:dyDescent="0.25">
      <c r="A42520" s="1">
        <v>41942.526388888888</v>
      </c>
      <c r="B42520" s="2">
        <v>-1.1692724585436129</v>
      </c>
    </row>
    <row r="42521" spans="1:2" x14ac:dyDescent="0.25">
      <c r="A42521" s="1">
        <v>41942.527083333334</v>
      </c>
      <c r="B42521" s="2">
        <v>-5.5149892657075421</v>
      </c>
    </row>
    <row r="42522" spans="1:2" x14ac:dyDescent="0.25">
      <c r="A42522" s="1">
        <v>41942.527777777781</v>
      </c>
      <c r="B42522" s="2">
        <v>-4.7466983760808947</v>
      </c>
    </row>
    <row r="42523" spans="1:2" x14ac:dyDescent="0.25">
      <c r="A42523" s="1">
        <v>41942.52847222222</v>
      </c>
      <c r="B42523" s="2">
        <v>-22.661008340104672</v>
      </c>
    </row>
    <row r="42524" spans="1:2" x14ac:dyDescent="0.25">
      <c r="A42524" s="1">
        <v>41942.529166666667</v>
      </c>
      <c r="B42524" s="2">
        <v>-19.575815210775879</v>
      </c>
    </row>
    <row r="42525" spans="1:2" x14ac:dyDescent="0.25">
      <c r="A42525" s="1">
        <v>41942.529861111114</v>
      </c>
      <c r="B42525" s="2">
        <v>-23.695626618873213</v>
      </c>
    </row>
    <row r="42526" spans="1:2" x14ac:dyDescent="0.25">
      <c r="A42526" s="1">
        <v>41942.530555555553</v>
      </c>
      <c r="B42526" s="2">
        <v>-24.382019692860922</v>
      </c>
    </row>
    <row r="42527" spans="1:2" x14ac:dyDescent="0.25">
      <c r="A42527" s="1">
        <v>41942.53125</v>
      </c>
      <c r="B42527" s="2">
        <v>-25.856839483831571</v>
      </c>
    </row>
    <row r="42528" spans="1:2" x14ac:dyDescent="0.25">
      <c r="A42528" s="1">
        <v>41942.531944444447</v>
      </c>
      <c r="B42528" s="2">
        <v>-21.450375060188041</v>
      </c>
    </row>
    <row r="42529" spans="1:2" x14ac:dyDescent="0.25">
      <c r="A42529" s="1">
        <v>41942.532638888886</v>
      </c>
      <c r="B42529" s="2">
        <v>-19.646773951024322</v>
      </c>
    </row>
    <row r="42530" spans="1:2" x14ac:dyDescent="0.25">
      <c r="A42530" s="1">
        <v>41942.533333333333</v>
      </c>
      <c r="B42530" s="2">
        <v>-23.64908558210421</v>
      </c>
    </row>
    <row r="42531" spans="1:2" x14ac:dyDescent="0.25">
      <c r="A42531" s="1">
        <v>41942.53402777778</v>
      </c>
      <c r="B42531" s="2">
        <v>-24.892794282715172</v>
      </c>
    </row>
    <row r="42532" spans="1:2" x14ac:dyDescent="0.25">
      <c r="A42532" s="1">
        <v>41942.534722222219</v>
      </c>
      <c r="B42532" s="2">
        <v>-5.7081808567936001</v>
      </c>
    </row>
    <row r="42533" spans="1:2" x14ac:dyDescent="0.25">
      <c r="A42533" s="1">
        <v>41942.535416666666</v>
      </c>
      <c r="B42533" s="2">
        <v>-17.229136188686244</v>
      </c>
    </row>
    <row r="42534" spans="1:2" x14ac:dyDescent="0.25">
      <c r="A42534" s="1">
        <v>41942.536111111112</v>
      </c>
      <c r="B42534" s="2">
        <v>-26.114645081788087</v>
      </c>
    </row>
    <row r="42535" spans="1:2" x14ac:dyDescent="0.25">
      <c r="A42535" s="1">
        <v>41942.536805555559</v>
      </c>
      <c r="B42535" s="2">
        <v>-25.655218034404971</v>
      </c>
    </row>
    <row r="42536" spans="1:2" x14ac:dyDescent="0.25">
      <c r="A42536" s="1">
        <v>41942.537499999999</v>
      </c>
      <c r="B42536" s="2">
        <v>-24.37251097974222</v>
      </c>
    </row>
    <row r="42537" spans="1:2" x14ac:dyDescent="0.25">
      <c r="A42537" s="1">
        <v>41942.538194444445</v>
      </c>
      <c r="B42537" s="2">
        <v>-29.019885251480932</v>
      </c>
    </row>
    <row r="42538" spans="1:2" x14ac:dyDescent="0.25">
      <c r="A42538" s="1">
        <v>41942.538888888892</v>
      </c>
      <c r="B42538" s="2">
        <v>-28.917515977934819</v>
      </c>
    </row>
    <row r="42539" spans="1:2" x14ac:dyDescent="0.25">
      <c r="A42539" s="1">
        <v>41942.539583333331</v>
      </c>
      <c r="B42539" s="2">
        <v>-6.1449881588994684</v>
      </c>
    </row>
    <row r="42540" spans="1:2" x14ac:dyDescent="0.25">
      <c r="A42540" s="1">
        <v>41942.540277777778</v>
      </c>
      <c r="B42540" s="2">
        <v>-7.8867003756931808</v>
      </c>
    </row>
    <row r="42541" spans="1:2" x14ac:dyDescent="0.25">
      <c r="A42541" s="1">
        <v>41942.540972222225</v>
      </c>
      <c r="B42541" s="2">
        <v>-6.8850237112739103</v>
      </c>
    </row>
    <row r="42542" spans="1:2" x14ac:dyDescent="0.25">
      <c r="A42542" s="1">
        <v>41942.541666666664</v>
      </c>
      <c r="B42542" s="2">
        <v>-6.4433829889399323</v>
      </c>
    </row>
    <row r="42543" spans="1:2" x14ac:dyDescent="0.25">
      <c r="A42543" s="1">
        <v>41942.542361111111</v>
      </c>
      <c r="B42543" s="2">
        <v>4.8500486561320937</v>
      </c>
    </row>
    <row r="42544" spans="1:2" x14ac:dyDescent="0.25">
      <c r="A42544" s="1">
        <v>41942.543055555558</v>
      </c>
      <c r="B42544" s="2">
        <v>-3.9566720762548355</v>
      </c>
    </row>
    <row r="42545" spans="1:2" x14ac:dyDescent="0.25">
      <c r="A42545" s="1">
        <v>41942.543749999997</v>
      </c>
      <c r="B42545" s="2">
        <v>-7.5807609901373025</v>
      </c>
    </row>
    <row r="42546" spans="1:2" x14ac:dyDescent="0.25">
      <c r="A42546" s="1">
        <v>41942.544444444444</v>
      </c>
      <c r="B42546" s="2">
        <v>-0.22045131909811364</v>
      </c>
    </row>
    <row r="42547" spans="1:2" x14ac:dyDescent="0.25">
      <c r="A42547" s="1">
        <v>41942.545138888891</v>
      </c>
      <c r="B42547" s="2">
        <v>-7.4625654935863475</v>
      </c>
    </row>
    <row r="42548" spans="1:2" x14ac:dyDescent="0.25">
      <c r="A42548" s="1">
        <v>41942.54583333333</v>
      </c>
      <c r="B42548" s="2">
        <v>-2.7831345060453412</v>
      </c>
    </row>
    <row r="42549" spans="1:2" x14ac:dyDescent="0.25">
      <c r="A42549" s="1">
        <v>41942.546527777777</v>
      </c>
      <c r="B42549" s="2">
        <v>-9.2459593887104958</v>
      </c>
    </row>
    <row r="42550" spans="1:2" x14ac:dyDescent="0.25">
      <c r="A42550" s="1">
        <v>41942.547222222223</v>
      </c>
      <c r="B42550" s="2">
        <v>-11.686254173409543</v>
      </c>
    </row>
    <row r="42551" spans="1:2" x14ac:dyDescent="0.25">
      <c r="A42551" s="1">
        <v>41942.54791666667</v>
      </c>
      <c r="B42551" s="2">
        <v>-8.3339013011101386</v>
      </c>
    </row>
    <row r="42552" spans="1:2" x14ac:dyDescent="0.25">
      <c r="A42552" s="1">
        <v>41942.548611111109</v>
      </c>
      <c r="B42552" s="2">
        <v>-7.504738587481552</v>
      </c>
    </row>
    <row r="42553" spans="1:2" x14ac:dyDescent="0.25">
      <c r="A42553" s="1">
        <v>41942.549305555556</v>
      </c>
      <c r="B42553" s="2">
        <v>-8.805993096694996</v>
      </c>
    </row>
    <row r="42554" spans="1:2" x14ac:dyDescent="0.25">
      <c r="A42554" s="1">
        <v>41942.550000000003</v>
      </c>
      <c r="B42554" s="2">
        <v>-10.367260434708866</v>
      </c>
    </row>
    <row r="42555" spans="1:2" x14ac:dyDescent="0.25">
      <c r="A42555" s="1">
        <v>41942.550694444442</v>
      </c>
      <c r="B42555" s="2">
        <v>-8.5335806130139336</v>
      </c>
    </row>
    <row r="42556" spans="1:2" x14ac:dyDescent="0.25">
      <c r="A42556" s="1">
        <v>41942.551388888889</v>
      </c>
      <c r="B42556" s="2">
        <v>-7.5401983901578813</v>
      </c>
    </row>
    <row r="42557" spans="1:2" x14ac:dyDescent="0.25">
      <c r="A42557" s="1">
        <v>41942.552083333336</v>
      </c>
      <c r="B42557" s="2">
        <v>-18.553639458351004</v>
      </c>
    </row>
    <row r="42558" spans="1:2" x14ac:dyDescent="0.25">
      <c r="A42558" s="1">
        <v>41942.552777777775</v>
      </c>
      <c r="B42558" s="2">
        <v>-8.9512076116385284</v>
      </c>
    </row>
    <row r="42559" spans="1:2" x14ac:dyDescent="0.25">
      <c r="A42559" s="1">
        <v>41942.553472222222</v>
      </c>
      <c r="B42559" s="2">
        <v>-11.808514561096883</v>
      </c>
    </row>
    <row r="42560" spans="1:2" x14ac:dyDescent="0.25">
      <c r="A42560" s="1">
        <v>41942.554166666669</v>
      </c>
      <c r="B42560" s="2">
        <v>-14.986225342173809</v>
      </c>
    </row>
    <row r="42561" spans="1:2" x14ac:dyDescent="0.25">
      <c r="A42561" s="1">
        <v>41942.554861111108</v>
      </c>
      <c r="B42561" s="2">
        <v>-6.1213001016426158</v>
      </c>
    </row>
    <row r="42562" spans="1:2" x14ac:dyDescent="0.25">
      <c r="A42562" s="1">
        <v>41942.555555555555</v>
      </c>
      <c r="B42562" s="2">
        <v>-15.366256532227757</v>
      </c>
    </row>
    <row r="42563" spans="1:2" x14ac:dyDescent="0.25">
      <c r="A42563" s="1">
        <v>41942.556250000001</v>
      </c>
      <c r="B42563" s="2">
        <v>-28.423468591133616</v>
      </c>
    </row>
    <row r="42564" spans="1:2" x14ac:dyDescent="0.25">
      <c r="A42564" s="1">
        <v>41942.556944444441</v>
      </c>
      <c r="B42564" s="2">
        <v>-19.57099380694623</v>
      </c>
    </row>
    <row r="42565" spans="1:2" x14ac:dyDescent="0.25">
      <c r="A42565" s="1">
        <v>41942.557638888888</v>
      </c>
      <c r="B42565" s="2">
        <v>-20.782841157371575</v>
      </c>
    </row>
    <row r="42566" spans="1:2" x14ac:dyDescent="0.25">
      <c r="A42566" s="1">
        <v>41942.558333333334</v>
      </c>
      <c r="B42566" s="2">
        <v>-19.552344994037171</v>
      </c>
    </row>
    <row r="42567" spans="1:2" x14ac:dyDescent="0.25">
      <c r="A42567" s="1">
        <v>41942.559027777781</v>
      </c>
      <c r="B42567" s="2">
        <v>-3.7354286037290878</v>
      </c>
    </row>
    <row r="42568" spans="1:2" x14ac:dyDescent="0.25">
      <c r="A42568" s="1">
        <v>41942.55972222222</v>
      </c>
      <c r="B42568" s="2">
        <v>5.1111299599552389</v>
      </c>
    </row>
    <row r="42569" spans="1:2" x14ac:dyDescent="0.25">
      <c r="A42569" s="1">
        <v>41942.560416666667</v>
      </c>
      <c r="B42569" s="2">
        <v>0.8395278144719972</v>
      </c>
    </row>
    <row r="42570" spans="1:2" x14ac:dyDescent="0.25">
      <c r="A42570" s="1">
        <v>41942.561111111114</v>
      </c>
      <c r="B42570" s="2">
        <v>0.30589976109234462</v>
      </c>
    </row>
    <row r="42571" spans="1:2" x14ac:dyDescent="0.25">
      <c r="A42571" s="1">
        <v>41942.561805555553</v>
      </c>
      <c r="B42571" s="2">
        <v>-1.7548945105490323</v>
      </c>
    </row>
    <row r="42572" spans="1:2" x14ac:dyDescent="0.25">
      <c r="A42572" s="1">
        <v>41942.5625</v>
      </c>
      <c r="B42572" s="2">
        <v>-4.8484831340118637</v>
      </c>
    </row>
    <row r="42573" spans="1:2" x14ac:dyDescent="0.25">
      <c r="A42573" s="1">
        <v>41942.563194444447</v>
      </c>
      <c r="B42573" s="2">
        <v>-6.4978759072546382</v>
      </c>
    </row>
    <row r="42574" spans="1:2" x14ac:dyDescent="0.25">
      <c r="A42574" s="1">
        <v>41942.563888888886</v>
      </c>
      <c r="B42574" s="2">
        <v>7.2257434078271521</v>
      </c>
    </row>
    <row r="42575" spans="1:2" x14ac:dyDescent="0.25">
      <c r="A42575" s="1">
        <v>41942.564583333333</v>
      </c>
      <c r="B42575" s="2">
        <v>-0.98018946059455625</v>
      </c>
    </row>
    <row r="42576" spans="1:2" x14ac:dyDescent="0.25">
      <c r="A42576" s="1">
        <v>41942.56527777778</v>
      </c>
      <c r="B42576" s="2">
        <v>0.29301308597374981</v>
      </c>
    </row>
    <row r="42577" spans="1:2" x14ac:dyDescent="0.25">
      <c r="A42577" s="1">
        <v>41942.565972222219</v>
      </c>
      <c r="B42577" s="2">
        <v>-0.92493675553681287</v>
      </c>
    </row>
    <row r="42578" spans="1:2" x14ac:dyDescent="0.25">
      <c r="A42578" s="1">
        <v>41942.566666666666</v>
      </c>
      <c r="B42578" s="2">
        <v>-5.7839696716594821E-2</v>
      </c>
    </row>
    <row r="42579" spans="1:2" x14ac:dyDescent="0.25">
      <c r="A42579" s="1">
        <v>41942.567361111112</v>
      </c>
      <c r="B42579" s="2">
        <v>11.16859203731971</v>
      </c>
    </row>
    <row r="42580" spans="1:2" x14ac:dyDescent="0.25">
      <c r="A42580" s="1">
        <v>41942.568055555559</v>
      </c>
      <c r="B42580" s="2">
        <v>-7.3044572245798918</v>
      </c>
    </row>
    <row r="42581" spans="1:2" x14ac:dyDescent="0.25">
      <c r="A42581" s="1">
        <v>41942.568749999999</v>
      </c>
      <c r="B42581" s="2">
        <v>-2.121225461815023</v>
      </c>
    </row>
    <row r="42582" spans="1:2" x14ac:dyDescent="0.25">
      <c r="A42582" s="1">
        <v>41942.569444444445</v>
      </c>
      <c r="B42582" s="2">
        <v>4.4224661375165546</v>
      </c>
    </row>
    <row r="42583" spans="1:2" x14ac:dyDescent="0.25">
      <c r="A42583" s="1">
        <v>41942.570138888892</v>
      </c>
      <c r="B42583" s="2">
        <v>20.639170832927871</v>
      </c>
    </row>
    <row r="42584" spans="1:2" x14ac:dyDescent="0.25">
      <c r="A42584" s="1">
        <v>41942.570833333331</v>
      </c>
      <c r="B42584" s="2">
        <v>11.713831510744663</v>
      </c>
    </row>
    <row r="42585" spans="1:2" x14ac:dyDescent="0.25">
      <c r="A42585" s="1">
        <v>41942.571527777778</v>
      </c>
      <c r="B42585" s="2">
        <v>5.6279566105531558</v>
      </c>
    </row>
    <row r="42586" spans="1:2" x14ac:dyDescent="0.25">
      <c r="A42586" s="1">
        <v>41942.572222222225</v>
      </c>
      <c r="B42586" s="2">
        <v>0.35737824228508541</v>
      </c>
    </row>
    <row r="42587" spans="1:2" x14ac:dyDescent="0.25">
      <c r="A42587" s="1">
        <v>41942.572916666664</v>
      </c>
      <c r="B42587" s="2">
        <v>3.4981561468719518</v>
      </c>
    </row>
    <row r="42588" spans="1:2" x14ac:dyDescent="0.25">
      <c r="A42588" s="1">
        <v>41942.573611111111</v>
      </c>
      <c r="B42588" s="2">
        <v>2.7882867805409055</v>
      </c>
    </row>
    <row r="42589" spans="1:2" x14ac:dyDescent="0.25">
      <c r="A42589" s="1">
        <v>41942.574305555558</v>
      </c>
      <c r="B42589" s="2">
        <v>0.43011573436548739</v>
      </c>
    </row>
    <row r="42590" spans="1:2" x14ac:dyDescent="0.25">
      <c r="A42590" s="1">
        <v>41942.574999999997</v>
      </c>
      <c r="B42590" s="2">
        <v>6.7353110745226026</v>
      </c>
    </row>
    <row r="42591" spans="1:2" x14ac:dyDescent="0.25">
      <c r="A42591" s="1">
        <v>41942.575694444444</v>
      </c>
      <c r="B42591" s="2">
        <v>4.9711362626490878</v>
      </c>
    </row>
    <row r="42592" spans="1:2" x14ac:dyDescent="0.25">
      <c r="A42592" s="1">
        <v>41942.576388888891</v>
      </c>
      <c r="B42592" s="2">
        <v>-1.6293737969578312</v>
      </c>
    </row>
    <row r="42593" spans="1:2" x14ac:dyDescent="0.25">
      <c r="A42593" s="1">
        <v>41942.57708333333</v>
      </c>
      <c r="B42593" s="2">
        <v>-1.7722122085403196</v>
      </c>
    </row>
    <row r="42594" spans="1:2" x14ac:dyDescent="0.25">
      <c r="A42594" s="1">
        <v>41942.577777777777</v>
      </c>
      <c r="B42594" s="2">
        <v>10.658107123080542</v>
      </c>
    </row>
    <row r="42595" spans="1:2" x14ac:dyDescent="0.25">
      <c r="A42595" s="1">
        <v>41942.578472222223</v>
      </c>
      <c r="B42595" s="2">
        <v>1.6445177303320937</v>
      </c>
    </row>
    <row r="42596" spans="1:2" x14ac:dyDescent="0.25">
      <c r="A42596" s="1">
        <v>41942.57916666667</v>
      </c>
      <c r="B42596" s="2">
        <v>7.9395671967119901</v>
      </c>
    </row>
    <row r="42597" spans="1:2" x14ac:dyDescent="0.25">
      <c r="A42597" s="1">
        <v>41942.579861111109</v>
      </c>
      <c r="B42597" s="2">
        <v>7.9830563129475802</v>
      </c>
    </row>
    <row r="42598" spans="1:2" x14ac:dyDescent="0.25">
      <c r="A42598" s="1">
        <v>41942.580555555556</v>
      </c>
      <c r="B42598" s="2">
        <v>15.514687660350925</v>
      </c>
    </row>
    <row r="42599" spans="1:2" x14ac:dyDescent="0.25">
      <c r="A42599" s="1">
        <v>41942.581250000003</v>
      </c>
      <c r="B42599" s="2">
        <v>13.001734539709165</v>
      </c>
    </row>
    <row r="42600" spans="1:2" x14ac:dyDescent="0.25">
      <c r="A42600" s="1">
        <v>41942.581944444442</v>
      </c>
      <c r="B42600" s="2">
        <v>18.678033578701434</v>
      </c>
    </row>
    <row r="42601" spans="1:2" x14ac:dyDescent="0.25">
      <c r="A42601" s="1">
        <v>41942.582638888889</v>
      </c>
      <c r="B42601" s="2">
        <v>17.407668898514142</v>
      </c>
    </row>
    <row r="42602" spans="1:2" x14ac:dyDescent="0.25">
      <c r="A42602" s="1">
        <v>41942.583333333336</v>
      </c>
      <c r="B42602" s="2">
        <v>15.494321960795908</v>
      </c>
    </row>
    <row r="42603" spans="1:2" x14ac:dyDescent="0.25">
      <c r="A42603" s="1">
        <v>41942.584027777775</v>
      </c>
      <c r="B42603" s="2">
        <v>19.977998864041485</v>
      </c>
    </row>
    <row r="42604" spans="1:2" x14ac:dyDescent="0.25">
      <c r="A42604" s="1">
        <v>41942.584722222222</v>
      </c>
      <c r="B42604" s="2">
        <v>13.355603328201081</v>
      </c>
    </row>
    <row r="42605" spans="1:2" x14ac:dyDescent="0.25">
      <c r="A42605" s="1">
        <v>41942.585416666669</v>
      </c>
      <c r="B42605" s="2">
        <v>16.647439218722379</v>
      </c>
    </row>
    <row r="42606" spans="1:2" x14ac:dyDescent="0.25">
      <c r="A42606" s="1">
        <v>41942.586111111108</v>
      </c>
      <c r="B42606" s="2">
        <v>19.168280658884033</v>
      </c>
    </row>
    <row r="42607" spans="1:2" x14ac:dyDescent="0.25">
      <c r="A42607" s="1">
        <v>41942.586805555555</v>
      </c>
      <c r="B42607" s="2">
        <v>14.81345538403087</v>
      </c>
    </row>
    <row r="42608" spans="1:2" x14ac:dyDescent="0.25">
      <c r="A42608" s="1">
        <v>41942.587500000001</v>
      </c>
      <c r="B42608" s="2">
        <v>19.854970073015526</v>
      </c>
    </row>
    <row r="42609" spans="1:2" x14ac:dyDescent="0.25">
      <c r="A42609" s="1">
        <v>41942.588194444441</v>
      </c>
      <c r="B42609" s="2">
        <v>18.009082213797956</v>
      </c>
    </row>
    <row r="42610" spans="1:2" x14ac:dyDescent="0.25">
      <c r="A42610" s="1">
        <v>41942.588888888888</v>
      </c>
      <c r="B42610" s="2">
        <v>15.524577808350902</v>
      </c>
    </row>
    <row r="42611" spans="1:2" x14ac:dyDescent="0.25">
      <c r="A42611" s="1">
        <v>41942.589583333334</v>
      </c>
      <c r="B42611" s="2">
        <v>12.744790765081538</v>
      </c>
    </row>
    <row r="42612" spans="1:2" x14ac:dyDescent="0.25">
      <c r="A42612" s="1">
        <v>41942.590277777781</v>
      </c>
      <c r="B42612" s="2">
        <v>5.7911134336246812</v>
      </c>
    </row>
    <row r="42613" spans="1:2" x14ac:dyDescent="0.25">
      <c r="A42613" s="1">
        <v>41942.59097222222</v>
      </c>
      <c r="B42613" s="2">
        <v>5.7892767377978691</v>
      </c>
    </row>
    <row r="42614" spans="1:2" x14ac:dyDescent="0.25">
      <c r="A42614" s="1">
        <v>41942.591666666667</v>
      </c>
      <c r="B42614" s="2">
        <v>3.2141935820704628</v>
      </c>
    </row>
    <row r="42615" spans="1:2" x14ac:dyDescent="0.25">
      <c r="A42615" s="1">
        <v>41942.592361111114</v>
      </c>
      <c r="B42615" s="2">
        <v>14.112870376861064</v>
      </c>
    </row>
    <row r="42616" spans="1:2" x14ac:dyDescent="0.25">
      <c r="A42616" s="1">
        <v>41942.593055555553</v>
      </c>
      <c r="B42616" s="2">
        <v>10.038584302206072</v>
      </c>
    </row>
    <row r="42617" spans="1:2" x14ac:dyDescent="0.25">
      <c r="A42617" s="1">
        <v>41942.59375</v>
      </c>
      <c r="B42617" s="2">
        <v>23.176441501831626</v>
      </c>
    </row>
    <row r="42618" spans="1:2" x14ac:dyDescent="0.25">
      <c r="A42618" s="1">
        <v>41942.594444444447</v>
      </c>
      <c r="B42618" s="2">
        <v>5.1353906206360991</v>
      </c>
    </row>
    <row r="42619" spans="1:2" x14ac:dyDescent="0.25">
      <c r="A42619" s="1">
        <v>41942.595138888886</v>
      </c>
      <c r="B42619" s="2">
        <v>7.5964821686427966</v>
      </c>
    </row>
    <row r="42620" spans="1:2" x14ac:dyDescent="0.25">
      <c r="A42620" s="1">
        <v>41942.595833333333</v>
      </c>
      <c r="B42620" s="2">
        <v>18.015948468587521</v>
      </c>
    </row>
    <row r="42621" spans="1:2" x14ac:dyDescent="0.25">
      <c r="A42621" s="1">
        <v>41942.59652777778</v>
      </c>
      <c r="B42621" s="2">
        <v>5.8749656617988268</v>
      </c>
    </row>
    <row r="42622" spans="1:2" x14ac:dyDescent="0.25">
      <c r="A42622" s="1">
        <v>41942.597222222219</v>
      </c>
      <c r="B42622" s="2">
        <v>8.0368941514066439</v>
      </c>
    </row>
    <row r="42623" spans="1:2" x14ac:dyDescent="0.25">
      <c r="A42623" s="1">
        <v>41942.597916666666</v>
      </c>
      <c r="B42623" s="2">
        <v>15.219238760884521</v>
      </c>
    </row>
    <row r="42624" spans="1:2" x14ac:dyDescent="0.25">
      <c r="A42624" s="1">
        <v>41942.598611111112</v>
      </c>
      <c r="B42624" s="2">
        <v>24.14851211730711</v>
      </c>
    </row>
    <row r="42625" spans="1:2" x14ac:dyDescent="0.25">
      <c r="A42625" s="1">
        <v>41942.599305555559</v>
      </c>
      <c r="B42625" s="2">
        <v>31.969544935600123</v>
      </c>
    </row>
    <row r="42626" spans="1:2" x14ac:dyDescent="0.25">
      <c r="A42626" s="1">
        <v>41942.6</v>
      </c>
      <c r="B42626" s="2">
        <v>47.96906461867426</v>
      </c>
    </row>
    <row r="42627" spans="1:2" x14ac:dyDescent="0.25">
      <c r="A42627" s="1">
        <v>41942.600694444445</v>
      </c>
      <c r="B42627" s="2">
        <v>41.590489350058</v>
      </c>
    </row>
    <row r="42628" spans="1:2" x14ac:dyDescent="0.25">
      <c r="A42628" s="1">
        <v>41942.601388888892</v>
      </c>
      <c r="B42628" s="2">
        <v>45.934779074017328</v>
      </c>
    </row>
    <row r="42629" spans="1:2" x14ac:dyDescent="0.25">
      <c r="A42629" s="1">
        <v>41942.602083333331</v>
      </c>
      <c r="B42629" s="2">
        <v>33.565527545020934</v>
      </c>
    </row>
    <row r="42630" spans="1:2" x14ac:dyDescent="0.25">
      <c r="A42630" s="1">
        <v>41942.602777777778</v>
      </c>
      <c r="B42630" s="2">
        <v>32.7857208024366</v>
      </c>
    </row>
    <row r="42631" spans="1:2" x14ac:dyDescent="0.25">
      <c r="A42631" s="1">
        <v>41942.603472222225</v>
      </c>
      <c r="B42631" s="2">
        <v>35.131084133268935</v>
      </c>
    </row>
    <row r="42632" spans="1:2" x14ac:dyDescent="0.25">
      <c r="A42632" s="1">
        <v>41942.604166666664</v>
      </c>
      <c r="B42632" s="2">
        <v>30.704153195732214</v>
      </c>
    </row>
    <row r="42633" spans="1:2" x14ac:dyDescent="0.25">
      <c r="A42633" s="1">
        <v>41942.604861111111</v>
      </c>
      <c r="B42633" s="2">
        <v>50.20178218244255</v>
      </c>
    </row>
    <row r="42634" spans="1:2" x14ac:dyDescent="0.25">
      <c r="A42634" s="1">
        <v>41942.605555555558</v>
      </c>
      <c r="B42634" s="2">
        <v>38.280227047921898</v>
      </c>
    </row>
    <row r="42635" spans="1:2" x14ac:dyDescent="0.25">
      <c r="A42635" s="1">
        <v>41942.606249999997</v>
      </c>
      <c r="B42635" s="2">
        <v>26.904364565358751</v>
      </c>
    </row>
    <row r="42636" spans="1:2" x14ac:dyDescent="0.25">
      <c r="A42636" s="1">
        <v>41942.606944444444</v>
      </c>
      <c r="B42636" s="2">
        <v>25.057246698143231</v>
      </c>
    </row>
    <row r="42637" spans="1:2" x14ac:dyDescent="0.25">
      <c r="A42637" s="1">
        <v>41942.607638888891</v>
      </c>
      <c r="B42637" s="2">
        <v>17.696354216168764</v>
      </c>
    </row>
    <row r="42638" spans="1:2" x14ac:dyDescent="0.25">
      <c r="A42638" s="1">
        <v>41942.60833333333</v>
      </c>
      <c r="B42638" s="2">
        <v>22.874780237215358</v>
      </c>
    </row>
    <row r="42639" spans="1:2" x14ac:dyDescent="0.25">
      <c r="A42639" s="1">
        <v>41942.609027777777</v>
      </c>
      <c r="B42639" s="2">
        <v>23.30450140081448</v>
      </c>
    </row>
    <row r="42640" spans="1:2" x14ac:dyDescent="0.25">
      <c r="A42640" s="1">
        <v>41942.609722222223</v>
      </c>
      <c r="B42640" s="2">
        <v>25.84720640750529</v>
      </c>
    </row>
    <row r="42641" spans="1:2" x14ac:dyDescent="0.25">
      <c r="A42641" s="1">
        <v>41942.61041666667</v>
      </c>
      <c r="B42641" s="2">
        <v>8.7718817109449443</v>
      </c>
    </row>
    <row r="42642" spans="1:2" x14ac:dyDescent="0.25">
      <c r="A42642" s="1">
        <v>41942.611111111109</v>
      </c>
      <c r="B42642" s="2">
        <v>15.994183794864268</v>
      </c>
    </row>
    <row r="42643" spans="1:2" x14ac:dyDescent="0.25">
      <c r="A42643" s="1">
        <v>41942.611805555556</v>
      </c>
      <c r="B42643" s="2">
        <v>16.322328972221538</v>
      </c>
    </row>
    <row r="42644" spans="1:2" x14ac:dyDescent="0.25">
      <c r="A42644" s="1">
        <v>41942.612500000003</v>
      </c>
      <c r="B42644" s="2">
        <v>13.007457185778669</v>
      </c>
    </row>
    <row r="42645" spans="1:2" x14ac:dyDescent="0.25">
      <c r="A42645" s="1">
        <v>41942.613194444442</v>
      </c>
      <c r="B42645" s="2">
        <v>9.5564641603756169</v>
      </c>
    </row>
    <row r="42646" spans="1:2" x14ac:dyDescent="0.25">
      <c r="A42646" s="1">
        <v>41942.613888888889</v>
      </c>
      <c r="B42646" s="2">
        <v>14.671633214631584</v>
      </c>
    </row>
    <row r="42647" spans="1:2" x14ac:dyDescent="0.25">
      <c r="A42647" s="1">
        <v>41942.614583333336</v>
      </c>
      <c r="B42647" s="2">
        <v>-6.9198017964057117</v>
      </c>
    </row>
    <row r="42648" spans="1:2" x14ac:dyDescent="0.25">
      <c r="A42648" s="1">
        <v>41942.615277777775</v>
      </c>
      <c r="B42648" s="2">
        <v>-9.2516871066184354</v>
      </c>
    </row>
    <row r="42649" spans="1:2" x14ac:dyDescent="0.25">
      <c r="A42649" s="1">
        <v>41942.615972222222</v>
      </c>
      <c r="B42649" s="2">
        <v>-13.68215641391871</v>
      </c>
    </row>
    <row r="42650" spans="1:2" x14ac:dyDescent="0.25">
      <c r="A42650" s="1">
        <v>41942.616666666669</v>
      </c>
      <c r="B42650" s="2">
        <v>-19.91848115785421</v>
      </c>
    </row>
    <row r="42651" spans="1:2" x14ac:dyDescent="0.25">
      <c r="A42651" s="1">
        <v>41942.617361111108</v>
      </c>
      <c r="B42651" s="2">
        <v>-9.3262438146969849E-3</v>
      </c>
    </row>
    <row r="42652" spans="1:2" x14ac:dyDescent="0.25">
      <c r="A42652" s="1">
        <v>41942.618055555555</v>
      </c>
      <c r="B42652" s="2">
        <v>-13.878119176001443</v>
      </c>
    </row>
    <row r="42653" spans="1:2" x14ac:dyDescent="0.25">
      <c r="A42653" s="1">
        <v>41942.618750000001</v>
      </c>
      <c r="B42653" s="2">
        <v>10.263573352522872</v>
      </c>
    </row>
    <row r="42654" spans="1:2" x14ac:dyDescent="0.25">
      <c r="A42654" s="1">
        <v>41942.619444444441</v>
      </c>
      <c r="B42654" s="2">
        <v>-5.0636629502612776</v>
      </c>
    </row>
    <row r="42655" spans="1:2" x14ac:dyDescent="0.25">
      <c r="A42655" s="1">
        <v>41942.620138888888</v>
      </c>
      <c r="B42655" s="2">
        <v>-10.700191584123605</v>
      </c>
    </row>
    <row r="42656" spans="1:2" x14ac:dyDescent="0.25">
      <c r="A42656" s="1">
        <v>41942.620833333334</v>
      </c>
      <c r="B42656" s="2">
        <v>9.4580476558471371</v>
      </c>
    </row>
    <row r="42657" spans="1:2" x14ac:dyDescent="0.25">
      <c r="A42657" s="1">
        <v>41942.621527777781</v>
      </c>
      <c r="B42657" s="2">
        <v>8.4397085269660845</v>
      </c>
    </row>
    <row r="42658" spans="1:2" x14ac:dyDescent="0.25">
      <c r="A42658" s="1">
        <v>41942.62222222222</v>
      </c>
      <c r="B42658" s="2">
        <v>6.2334471879655515</v>
      </c>
    </row>
    <row r="42659" spans="1:2" x14ac:dyDescent="0.25">
      <c r="A42659" s="1">
        <v>41942.622916666667</v>
      </c>
      <c r="B42659" s="2">
        <v>13.058827317172836</v>
      </c>
    </row>
    <row r="42660" spans="1:2" x14ac:dyDescent="0.25">
      <c r="A42660" s="1">
        <v>41942.623611111114</v>
      </c>
      <c r="B42660" s="2">
        <v>9.8249423304638182</v>
      </c>
    </row>
    <row r="42661" spans="1:2" x14ac:dyDescent="0.25">
      <c r="A42661" s="1">
        <v>41942.624305555553</v>
      </c>
      <c r="B42661" s="2">
        <v>1.1879151401929751E-2</v>
      </c>
    </row>
    <row r="42662" spans="1:2" x14ac:dyDescent="0.25">
      <c r="A42662" s="1">
        <v>41942.625</v>
      </c>
      <c r="B42662" s="2">
        <v>12.780476716551979</v>
      </c>
    </row>
    <row r="42663" spans="1:2" x14ac:dyDescent="0.25">
      <c r="A42663" s="1">
        <v>41942.625694444447</v>
      </c>
      <c r="B42663" s="2">
        <v>-13.19474871495501</v>
      </c>
    </row>
    <row r="42664" spans="1:2" x14ac:dyDescent="0.25">
      <c r="A42664" s="1">
        <v>41942.626388888886</v>
      </c>
      <c r="B42664" s="2">
        <v>-10.601519049982745</v>
      </c>
    </row>
    <row r="42665" spans="1:2" x14ac:dyDescent="0.25">
      <c r="A42665" s="1">
        <v>41942.627083333333</v>
      </c>
      <c r="B42665" s="2">
        <v>-7.117079765028393</v>
      </c>
    </row>
    <row r="42666" spans="1:2" x14ac:dyDescent="0.25">
      <c r="A42666" s="1">
        <v>41942.62777777778</v>
      </c>
      <c r="B42666" s="2">
        <v>-10.833641715424893</v>
      </c>
    </row>
    <row r="42667" spans="1:2" x14ac:dyDescent="0.25">
      <c r="A42667" s="1">
        <v>41942.628472222219</v>
      </c>
      <c r="B42667" s="2">
        <v>-36.901049756291712</v>
      </c>
    </row>
    <row r="42668" spans="1:2" x14ac:dyDescent="0.25">
      <c r="A42668" s="1">
        <v>41942.629166666666</v>
      </c>
      <c r="B42668" s="2">
        <v>-47.750289952076855</v>
      </c>
    </row>
    <row r="42669" spans="1:2" x14ac:dyDescent="0.25">
      <c r="A42669" s="1">
        <v>41942.629861111112</v>
      </c>
      <c r="B42669" s="2">
        <v>-43.584194134376595</v>
      </c>
    </row>
    <row r="42670" spans="1:2" x14ac:dyDescent="0.25">
      <c r="A42670" s="1">
        <v>41942.630555555559</v>
      </c>
      <c r="B42670" s="2">
        <v>-51.625831668718213</v>
      </c>
    </row>
    <row r="42671" spans="1:2" x14ac:dyDescent="0.25">
      <c r="A42671" s="1">
        <v>41942.631249999999</v>
      </c>
      <c r="B42671" s="2">
        <v>-53.290400704097316</v>
      </c>
    </row>
    <row r="42672" spans="1:2" x14ac:dyDescent="0.25">
      <c r="A42672" s="1">
        <v>41942.631944444445</v>
      </c>
      <c r="B42672" s="2">
        <v>-55.959421143628425</v>
      </c>
    </row>
    <row r="42673" spans="1:2" x14ac:dyDescent="0.25">
      <c r="A42673" s="1">
        <v>41942.632638888892</v>
      </c>
      <c r="B42673" s="2">
        <v>-42.361750065259066</v>
      </c>
    </row>
    <row r="42674" spans="1:2" x14ac:dyDescent="0.25">
      <c r="A42674" s="1">
        <v>41942.633333333331</v>
      </c>
      <c r="B42674" s="2">
        <v>-13.109992237879245</v>
      </c>
    </row>
    <row r="42675" spans="1:2" x14ac:dyDescent="0.25">
      <c r="A42675" s="1">
        <v>41942.634027777778</v>
      </c>
      <c r="B42675" s="2">
        <v>-0.92964703159262474</v>
      </c>
    </row>
    <row r="42676" spans="1:2" x14ac:dyDescent="0.25">
      <c r="A42676" s="1">
        <v>41942.634722222225</v>
      </c>
      <c r="B42676" s="2">
        <v>-0.2767064036400067</v>
      </c>
    </row>
    <row r="42677" spans="1:2" x14ac:dyDescent="0.25">
      <c r="A42677" s="1">
        <v>41942.635416666664</v>
      </c>
      <c r="B42677" s="2">
        <v>2.9661806557907768</v>
      </c>
    </row>
    <row r="42678" spans="1:2" x14ac:dyDescent="0.25">
      <c r="A42678" s="1">
        <v>41942.636111111111</v>
      </c>
      <c r="B42678" s="2">
        <v>5.9917685987261695</v>
      </c>
    </row>
    <row r="42679" spans="1:2" x14ac:dyDescent="0.25">
      <c r="A42679" s="1">
        <v>41942.636805555558</v>
      </c>
      <c r="B42679" s="2">
        <v>12.194745982095021</v>
      </c>
    </row>
    <row r="42680" spans="1:2" x14ac:dyDescent="0.25">
      <c r="A42680" s="1">
        <v>41942.637499999997</v>
      </c>
      <c r="B42680" s="2">
        <v>6.0282535329984963</v>
      </c>
    </row>
    <row r="42681" spans="1:2" x14ac:dyDescent="0.25">
      <c r="A42681" s="1">
        <v>41942.638194444444</v>
      </c>
      <c r="B42681" s="2">
        <v>-0.71021692161727212</v>
      </c>
    </row>
    <row r="42682" spans="1:2" x14ac:dyDescent="0.25">
      <c r="A42682" s="1">
        <v>41942.638888888891</v>
      </c>
      <c r="B42682" s="2">
        <v>-6.1564768967703456</v>
      </c>
    </row>
    <row r="42683" spans="1:2" x14ac:dyDescent="0.25">
      <c r="A42683" s="1">
        <v>41942.63958333333</v>
      </c>
      <c r="B42683" s="2">
        <v>-5.0878491048972441</v>
      </c>
    </row>
    <row r="42684" spans="1:2" x14ac:dyDescent="0.25">
      <c r="A42684" s="1">
        <v>41942.640277777777</v>
      </c>
      <c r="B42684" s="2">
        <v>21.267882857556589</v>
      </c>
    </row>
    <row r="42685" spans="1:2" x14ac:dyDescent="0.25">
      <c r="A42685" s="1">
        <v>41942.640972222223</v>
      </c>
      <c r="B42685" s="2">
        <v>13.139118829724733</v>
      </c>
    </row>
    <row r="42686" spans="1:2" x14ac:dyDescent="0.25">
      <c r="A42686" s="1">
        <v>41942.64166666667</v>
      </c>
      <c r="B42686" s="2">
        <v>22.60598977675836</v>
      </c>
    </row>
    <row r="42687" spans="1:2" x14ac:dyDescent="0.25">
      <c r="A42687" s="1">
        <v>41942.642361111109</v>
      </c>
      <c r="B42687" s="2">
        <v>23.709667145660084</v>
      </c>
    </row>
    <row r="42688" spans="1:2" x14ac:dyDescent="0.25">
      <c r="A42688" s="1">
        <v>41942.643055555556</v>
      </c>
      <c r="B42688" s="2">
        <v>26.818314240911906</v>
      </c>
    </row>
    <row r="42689" spans="1:2" x14ac:dyDescent="0.25">
      <c r="A42689" s="1">
        <v>41942.643750000003</v>
      </c>
      <c r="B42689" s="2">
        <v>34.472039725346256</v>
      </c>
    </row>
    <row r="42690" spans="1:2" x14ac:dyDescent="0.25">
      <c r="A42690" s="1">
        <v>41942.644444444442</v>
      </c>
      <c r="B42690" s="2">
        <v>20.92532140691716</v>
      </c>
    </row>
    <row r="42691" spans="1:2" x14ac:dyDescent="0.25">
      <c r="A42691" s="1">
        <v>41942.645138888889</v>
      </c>
      <c r="B42691" s="2">
        <v>15.828778773151862</v>
      </c>
    </row>
    <row r="42692" spans="1:2" x14ac:dyDescent="0.25">
      <c r="A42692" s="1">
        <v>41942.645833333336</v>
      </c>
      <c r="B42692" s="2">
        <v>33.975500338575024</v>
      </c>
    </row>
    <row r="42693" spans="1:2" x14ac:dyDescent="0.25">
      <c r="A42693" s="1">
        <v>41942.646527777775</v>
      </c>
      <c r="B42693" s="2">
        <v>33.103360708411493</v>
      </c>
    </row>
    <row r="42694" spans="1:2" x14ac:dyDescent="0.25">
      <c r="A42694" s="1">
        <v>41942.647222222222</v>
      </c>
      <c r="B42694" s="2">
        <v>-19.619239418955839</v>
      </c>
    </row>
    <row r="42695" spans="1:2" x14ac:dyDescent="0.25">
      <c r="A42695" s="1">
        <v>41942.647916666669</v>
      </c>
      <c r="B42695" s="2">
        <v>-18.993779818084416</v>
      </c>
    </row>
    <row r="42696" spans="1:2" x14ac:dyDescent="0.25">
      <c r="A42696" s="1">
        <v>41942.648611111108</v>
      </c>
      <c r="B42696" s="2">
        <v>-5.3391300011083027</v>
      </c>
    </row>
    <row r="42697" spans="1:2" x14ac:dyDescent="0.25">
      <c r="A42697" s="1">
        <v>41942.649305555555</v>
      </c>
      <c r="B42697" s="2">
        <v>-5.9871939649702961</v>
      </c>
    </row>
    <row r="42698" spans="1:2" x14ac:dyDescent="0.25">
      <c r="A42698" s="1">
        <v>41942.65</v>
      </c>
      <c r="B42698" s="2">
        <v>10.51770380028726</v>
      </c>
    </row>
    <row r="42699" spans="1:2" x14ac:dyDescent="0.25">
      <c r="A42699" s="1">
        <v>41942.650694444441</v>
      </c>
      <c r="B42699" s="2">
        <v>-0.99306458515554064</v>
      </c>
    </row>
    <row r="42700" spans="1:2" x14ac:dyDescent="0.25">
      <c r="A42700" s="1">
        <v>41942.651388888888</v>
      </c>
      <c r="B42700" s="2">
        <v>2.6135961315932947</v>
      </c>
    </row>
    <row r="42701" spans="1:2" x14ac:dyDescent="0.25">
      <c r="A42701" s="1">
        <v>41942.652083333334</v>
      </c>
      <c r="B42701" s="2">
        <v>-3.8776933125212962</v>
      </c>
    </row>
    <row r="42702" spans="1:2" x14ac:dyDescent="0.25">
      <c r="A42702" s="1">
        <v>41942.652777777781</v>
      </c>
      <c r="B42702" s="2">
        <v>-4.8812582286651072</v>
      </c>
    </row>
    <row r="42703" spans="1:2" x14ac:dyDescent="0.25">
      <c r="A42703" s="1">
        <v>41942.65347222222</v>
      </c>
      <c r="B42703" s="2">
        <v>7.6558287282482826</v>
      </c>
    </row>
    <row r="42704" spans="1:2" x14ac:dyDescent="0.25">
      <c r="A42704" s="1">
        <v>41942.654166666667</v>
      </c>
      <c r="B42704" s="2">
        <v>-10.424260660114518</v>
      </c>
    </row>
    <row r="42705" spans="1:2" x14ac:dyDescent="0.25">
      <c r="A42705" s="1">
        <v>41942.654861111114</v>
      </c>
      <c r="B42705" s="2">
        <v>-9.5248393656938184</v>
      </c>
    </row>
    <row r="42706" spans="1:2" x14ac:dyDescent="0.25">
      <c r="A42706" s="1">
        <v>41942.655555555553</v>
      </c>
      <c r="B42706" s="2">
        <v>-8.4082958933126069</v>
      </c>
    </row>
    <row r="42707" spans="1:2" x14ac:dyDescent="0.25">
      <c r="A42707" s="1">
        <v>41942.65625</v>
      </c>
      <c r="B42707" s="2">
        <v>9.5000044394704677</v>
      </c>
    </row>
    <row r="42708" spans="1:2" x14ac:dyDescent="0.25">
      <c r="A42708" s="1">
        <v>41942.656944444447</v>
      </c>
      <c r="B42708" s="2">
        <v>3.2131092072589431</v>
      </c>
    </row>
    <row r="42709" spans="1:2" x14ac:dyDescent="0.25">
      <c r="A42709" s="1">
        <v>41942.657638888886</v>
      </c>
      <c r="B42709" s="2">
        <v>3.2608100785564602</v>
      </c>
    </row>
    <row r="42710" spans="1:2" x14ac:dyDescent="0.25">
      <c r="A42710" s="1">
        <v>41942.658333333333</v>
      </c>
      <c r="B42710" s="2">
        <v>-11.543623077445954</v>
      </c>
    </row>
    <row r="42711" spans="1:2" x14ac:dyDescent="0.25">
      <c r="A42711" s="1">
        <v>41942.65902777778</v>
      </c>
      <c r="B42711" s="2">
        <v>-5.4956518106243193</v>
      </c>
    </row>
    <row r="42712" spans="1:2" x14ac:dyDescent="0.25">
      <c r="A42712" s="1">
        <v>41942.659722222219</v>
      </c>
      <c r="B42712" s="2">
        <v>-2.8748389137474684</v>
      </c>
    </row>
    <row r="42713" spans="1:2" x14ac:dyDescent="0.25">
      <c r="A42713" s="1">
        <v>41942.660416666666</v>
      </c>
      <c r="B42713" s="2">
        <v>-3.9553674639452461</v>
      </c>
    </row>
    <row r="42714" spans="1:2" x14ac:dyDescent="0.25">
      <c r="A42714" s="1">
        <v>41942.661111111112</v>
      </c>
      <c r="B42714" s="2">
        <v>8.7637192633215211</v>
      </c>
    </row>
    <row r="42715" spans="1:2" x14ac:dyDescent="0.25">
      <c r="A42715" s="1">
        <v>41942.661805555559</v>
      </c>
      <c r="B42715" s="2">
        <v>14.357481870398624</v>
      </c>
    </row>
    <row r="42716" spans="1:2" x14ac:dyDescent="0.25">
      <c r="A42716" s="1">
        <v>41942.662499999999</v>
      </c>
      <c r="B42716" s="2">
        <v>10.363397070314386</v>
      </c>
    </row>
    <row r="42717" spans="1:2" x14ac:dyDescent="0.25">
      <c r="A42717" s="1">
        <v>41942.663194444445</v>
      </c>
      <c r="B42717" s="2">
        <v>19.475174324153581</v>
      </c>
    </row>
    <row r="42718" spans="1:2" x14ac:dyDescent="0.25">
      <c r="A42718" s="1">
        <v>41942.663888888892</v>
      </c>
      <c r="B42718" s="2">
        <v>23.130552547897242</v>
      </c>
    </row>
    <row r="42719" spans="1:2" x14ac:dyDescent="0.25">
      <c r="A42719" s="1">
        <v>41942.664583333331</v>
      </c>
      <c r="B42719" s="2">
        <v>13.012363726696398</v>
      </c>
    </row>
    <row r="42720" spans="1:2" x14ac:dyDescent="0.25">
      <c r="A42720" s="1">
        <v>41942.665277777778</v>
      </c>
      <c r="B42720" s="2">
        <v>14.158413680672735</v>
      </c>
    </row>
    <row r="42721" spans="1:2" x14ac:dyDescent="0.25">
      <c r="A42721" s="1">
        <v>41942.665972222225</v>
      </c>
      <c r="B42721" s="2">
        <v>40.123365362694067</v>
      </c>
    </row>
    <row r="42722" spans="1:2" x14ac:dyDescent="0.25">
      <c r="A42722" s="1">
        <v>41942.666666666664</v>
      </c>
      <c r="B42722" s="2">
        <v>3.7262198675834952</v>
      </c>
    </row>
    <row r="42723" spans="1:2" x14ac:dyDescent="0.25">
      <c r="A42723" s="1">
        <v>41942.667361111111</v>
      </c>
      <c r="B42723" s="2">
        <v>39.702520369802855</v>
      </c>
    </row>
    <row r="42724" spans="1:2" x14ac:dyDescent="0.25">
      <c r="A42724" s="1">
        <v>41942.668055555558</v>
      </c>
      <c r="B42724" s="2">
        <v>19.109317563342483</v>
      </c>
    </row>
    <row r="42725" spans="1:2" x14ac:dyDescent="0.25">
      <c r="A42725" s="1">
        <v>41942.668749999997</v>
      </c>
      <c r="B42725" s="2">
        <v>26.089437427591534</v>
      </c>
    </row>
    <row r="42726" spans="1:2" x14ac:dyDescent="0.25">
      <c r="A42726" s="1">
        <v>41942.669444444444</v>
      </c>
      <c r="B42726" s="2">
        <v>19.869456616765213</v>
      </c>
    </row>
    <row r="42727" spans="1:2" x14ac:dyDescent="0.25">
      <c r="A42727" s="1">
        <v>41942.670138888891</v>
      </c>
      <c r="B42727" s="2">
        <v>18.661483916971338</v>
      </c>
    </row>
    <row r="42728" spans="1:2" x14ac:dyDescent="0.25">
      <c r="A42728" s="1">
        <v>41942.67083333333</v>
      </c>
      <c r="B42728" s="2">
        <v>41.703154737494579</v>
      </c>
    </row>
    <row r="42729" spans="1:2" x14ac:dyDescent="0.25">
      <c r="A42729" s="1">
        <v>41942.671527777777</v>
      </c>
      <c r="B42729" s="2">
        <v>22.660614193199823</v>
      </c>
    </row>
    <row r="42730" spans="1:2" x14ac:dyDescent="0.25">
      <c r="A42730" s="1">
        <v>41942.672222222223</v>
      </c>
      <c r="B42730" s="2">
        <v>40.036051455455407</v>
      </c>
    </row>
    <row r="42731" spans="1:2" x14ac:dyDescent="0.25">
      <c r="A42731" s="1">
        <v>41942.67291666667</v>
      </c>
      <c r="B42731" s="2">
        <v>19.279021155867667</v>
      </c>
    </row>
    <row r="42732" spans="1:2" x14ac:dyDescent="0.25">
      <c r="A42732" s="1">
        <v>41942.673611111109</v>
      </c>
      <c r="B42732" s="2">
        <v>16.685240194142775</v>
      </c>
    </row>
    <row r="42733" spans="1:2" x14ac:dyDescent="0.25">
      <c r="A42733" s="1">
        <v>41942.674305555556</v>
      </c>
      <c r="B42733" s="2">
        <v>13.574702676443243</v>
      </c>
    </row>
    <row r="42734" spans="1:2" x14ac:dyDescent="0.25">
      <c r="A42734" s="1">
        <v>41942.675000000003</v>
      </c>
      <c r="B42734" s="2">
        <v>22.458465779664099</v>
      </c>
    </row>
    <row r="42735" spans="1:2" x14ac:dyDescent="0.25">
      <c r="A42735" s="1">
        <v>41942.675694444442</v>
      </c>
      <c r="B42735" s="2">
        <v>24.606203257167849</v>
      </c>
    </row>
    <row r="42736" spans="1:2" x14ac:dyDescent="0.25">
      <c r="A42736" s="1">
        <v>41942.676388888889</v>
      </c>
      <c r="B42736" s="2">
        <v>14.430609622722356</v>
      </c>
    </row>
    <row r="42737" spans="1:2" x14ac:dyDescent="0.25">
      <c r="A42737" s="1">
        <v>41942.677083333336</v>
      </c>
      <c r="B42737" s="2">
        <v>17.3966187540275</v>
      </c>
    </row>
    <row r="42738" spans="1:2" x14ac:dyDescent="0.25">
      <c r="A42738" s="1">
        <v>41942.677777777775</v>
      </c>
      <c r="B42738" s="2">
        <v>23.736967016272683</v>
      </c>
    </row>
    <row r="42739" spans="1:2" x14ac:dyDescent="0.25">
      <c r="A42739" s="1">
        <v>41942.678472222222</v>
      </c>
      <c r="B42739" s="2">
        <v>15.602165946735356</v>
      </c>
    </row>
    <row r="42740" spans="1:2" x14ac:dyDescent="0.25">
      <c r="A42740" s="1">
        <v>41942.679166666669</v>
      </c>
      <c r="B42740" s="2">
        <v>-0.7575351098622074</v>
      </c>
    </row>
    <row r="42741" spans="1:2" x14ac:dyDescent="0.25">
      <c r="A42741" s="1">
        <v>41942.679861111108</v>
      </c>
      <c r="B42741" s="2">
        <v>-6.3700311131228471</v>
      </c>
    </row>
    <row r="42742" spans="1:2" x14ac:dyDescent="0.25">
      <c r="A42742" s="1">
        <v>41942.680555555555</v>
      </c>
      <c r="B42742" s="2">
        <v>-16.674781018924357</v>
      </c>
    </row>
    <row r="42743" spans="1:2" x14ac:dyDescent="0.25">
      <c r="A42743" s="1">
        <v>41942.681250000001</v>
      </c>
      <c r="B42743" s="2">
        <v>-12.893175787500029</v>
      </c>
    </row>
    <row r="42744" spans="1:2" x14ac:dyDescent="0.25">
      <c r="A42744" s="1">
        <v>41942.681944444441</v>
      </c>
      <c r="B42744" s="2">
        <v>-3.7342650536369244</v>
      </c>
    </row>
    <row r="42745" spans="1:2" x14ac:dyDescent="0.25">
      <c r="A42745" s="1">
        <v>41942.682638888888</v>
      </c>
      <c r="B42745" s="2">
        <v>-14.603414352377269</v>
      </c>
    </row>
    <row r="42746" spans="1:2" x14ac:dyDescent="0.25">
      <c r="A42746" s="1">
        <v>41942.683333333334</v>
      </c>
      <c r="B42746" s="2">
        <v>-18.164186988596096</v>
      </c>
    </row>
    <row r="42747" spans="1:2" x14ac:dyDescent="0.25">
      <c r="A42747" s="1">
        <v>41942.684027777781</v>
      </c>
      <c r="B42747" s="2">
        <v>-22.754982704438589</v>
      </c>
    </row>
    <row r="42748" spans="1:2" x14ac:dyDescent="0.25">
      <c r="A42748" s="1">
        <v>41942.68472222222</v>
      </c>
      <c r="B42748" s="2">
        <v>-29.139487691801818</v>
      </c>
    </row>
    <row r="42749" spans="1:2" x14ac:dyDescent="0.25">
      <c r="A42749" s="1">
        <v>41942.685416666667</v>
      </c>
      <c r="B42749" s="2">
        <v>-24.154609584180434</v>
      </c>
    </row>
    <row r="42750" spans="1:2" x14ac:dyDescent="0.25">
      <c r="A42750" s="1">
        <v>41942.686111111114</v>
      </c>
      <c r="B42750" s="2">
        <v>-29.417586612980326</v>
      </c>
    </row>
    <row r="42751" spans="1:2" x14ac:dyDescent="0.25">
      <c r="A42751" s="1">
        <v>41942.686805555553</v>
      </c>
      <c r="B42751" s="2">
        <v>-20.777801294881648</v>
      </c>
    </row>
    <row r="42752" spans="1:2" x14ac:dyDescent="0.25">
      <c r="A42752" s="1">
        <v>41942.6875</v>
      </c>
      <c r="B42752" s="2">
        <v>-30.125090598331006</v>
      </c>
    </row>
    <row r="42753" spans="1:2" x14ac:dyDescent="0.25">
      <c r="A42753" s="1">
        <v>41942.688194444447</v>
      </c>
      <c r="B42753" s="2">
        <v>-29.722363682270224</v>
      </c>
    </row>
    <row r="42754" spans="1:2" x14ac:dyDescent="0.25">
      <c r="A42754" s="1">
        <v>41942.688888888886</v>
      </c>
      <c r="B42754" s="2">
        <v>-23.550984150763057</v>
      </c>
    </row>
    <row r="42755" spans="1:2" x14ac:dyDescent="0.25">
      <c r="A42755" s="1">
        <v>41942.689583333333</v>
      </c>
      <c r="B42755" s="2">
        <v>-10.682710711292142</v>
      </c>
    </row>
    <row r="42756" spans="1:2" x14ac:dyDescent="0.25">
      <c r="A42756" s="1">
        <v>41942.69027777778</v>
      </c>
      <c r="B42756" s="2">
        <v>-16.058948213206651</v>
      </c>
    </row>
    <row r="42757" spans="1:2" x14ac:dyDescent="0.25">
      <c r="A42757" s="1">
        <v>41942.690972222219</v>
      </c>
      <c r="B42757" s="2">
        <v>-14.033172133710893</v>
      </c>
    </row>
    <row r="42758" spans="1:2" x14ac:dyDescent="0.25">
      <c r="A42758" s="1">
        <v>41942.691666666666</v>
      </c>
      <c r="B42758" s="2">
        <v>-10.850654980261</v>
      </c>
    </row>
    <row r="42759" spans="1:2" x14ac:dyDescent="0.25">
      <c r="A42759" s="1">
        <v>41942.692361111112</v>
      </c>
      <c r="B42759" s="2">
        <v>-14.846045084493623</v>
      </c>
    </row>
    <row r="42760" spans="1:2" x14ac:dyDescent="0.25">
      <c r="A42760" s="1">
        <v>41942.693055555559</v>
      </c>
      <c r="B42760" s="2">
        <v>-11.708637698260706</v>
      </c>
    </row>
    <row r="42761" spans="1:2" x14ac:dyDescent="0.25">
      <c r="A42761" s="1">
        <v>41942.693749999999</v>
      </c>
      <c r="B42761" s="2">
        <v>-24.868223237871039</v>
      </c>
    </row>
    <row r="42762" spans="1:2" x14ac:dyDescent="0.25">
      <c r="A42762" s="1">
        <v>41942.694444444445</v>
      </c>
      <c r="B42762" s="2">
        <v>-14.911572047355245</v>
      </c>
    </row>
    <row r="42763" spans="1:2" x14ac:dyDescent="0.25">
      <c r="A42763" s="1">
        <v>41942.695138888892</v>
      </c>
      <c r="B42763" s="2">
        <v>-13.149711078139687</v>
      </c>
    </row>
    <row r="42764" spans="1:2" x14ac:dyDescent="0.25">
      <c r="A42764" s="1">
        <v>41942.695833333331</v>
      </c>
      <c r="B42764" s="2">
        <v>-7.6230376115466543</v>
      </c>
    </row>
    <row r="42765" spans="1:2" x14ac:dyDescent="0.25">
      <c r="A42765" s="1">
        <v>41942.696527777778</v>
      </c>
      <c r="B42765" s="2">
        <v>-6.1496315945127815</v>
      </c>
    </row>
    <row r="42766" spans="1:2" x14ac:dyDescent="0.25">
      <c r="A42766" s="1">
        <v>41942.697222222225</v>
      </c>
      <c r="B42766" s="2">
        <v>-21.99119532218392</v>
      </c>
    </row>
    <row r="42767" spans="1:2" x14ac:dyDescent="0.25">
      <c r="A42767" s="1">
        <v>41942.697916666664</v>
      </c>
      <c r="B42767" s="2">
        <v>-16.904047453681414</v>
      </c>
    </row>
    <row r="42768" spans="1:2" x14ac:dyDescent="0.25">
      <c r="A42768" s="1">
        <v>41942.698611111111</v>
      </c>
      <c r="B42768" s="2">
        <v>-8.3789729351716229</v>
      </c>
    </row>
    <row r="42769" spans="1:2" x14ac:dyDescent="0.25">
      <c r="A42769" s="1">
        <v>41942.699305555558</v>
      </c>
      <c r="B42769" s="2">
        <v>8.900056643029286</v>
      </c>
    </row>
    <row r="42770" spans="1:2" x14ac:dyDescent="0.25">
      <c r="A42770" s="1">
        <v>41942.699999999997</v>
      </c>
      <c r="B42770" s="2">
        <v>-4.2983301340849724</v>
      </c>
    </row>
    <row r="42771" spans="1:2" x14ac:dyDescent="0.25">
      <c r="A42771" s="1">
        <v>41942.700694444444</v>
      </c>
      <c r="B42771" s="2">
        <v>0.26911826970754193</v>
      </c>
    </row>
    <row r="42772" spans="1:2" x14ac:dyDescent="0.25">
      <c r="A42772" s="1">
        <v>41942.701388888891</v>
      </c>
      <c r="B42772" s="2">
        <v>-4.5877466344285498</v>
      </c>
    </row>
    <row r="42773" spans="1:2" x14ac:dyDescent="0.25">
      <c r="A42773" s="1">
        <v>41942.70208333333</v>
      </c>
      <c r="B42773" s="2">
        <v>9.2224247282170833</v>
      </c>
    </row>
    <row r="42774" spans="1:2" x14ac:dyDescent="0.25">
      <c r="A42774" s="1">
        <v>41942.702777777777</v>
      </c>
      <c r="B42774" s="2">
        <v>20.320584647177263</v>
      </c>
    </row>
    <row r="42775" spans="1:2" x14ac:dyDescent="0.25">
      <c r="A42775" s="1">
        <v>41942.703472222223</v>
      </c>
      <c r="B42775" s="2">
        <v>7.0603122778348428</v>
      </c>
    </row>
    <row r="42776" spans="1:2" x14ac:dyDescent="0.25">
      <c r="A42776" s="1">
        <v>41942.70416666667</v>
      </c>
      <c r="B42776" s="2">
        <v>18.368607895655806</v>
      </c>
    </row>
    <row r="42777" spans="1:2" x14ac:dyDescent="0.25">
      <c r="A42777" s="1">
        <v>41942.704861111109</v>
      </c>
      <c r="B42777" s="2">
        <v>8.6382766564507616</v>
      </c>
    </row>
    <row r="42778" spans="1:2" x14ac:dyDescent="0.25">
      <c r="A42778" s="1">
        <v>41942.705555555556</v>
      </c>
      <c r="B42778" s="2">
        <v>16.337156708469653</v>
      </c>
    </row>
    <row r="42779" spans="1:2" x14ac:dyDescent="0.25">
      <c r="A42779" s="1">
        <v>41942.706250000003</v>
      </c>
      <c r="B42779" s="2">
        <v>17.365712727798655</v>
      </c>
    </row>
    <row r="42780" spans="1:2" x14ac:dyDescent="0.25">
      <c r="A42780" s="1">
        <v>41942.706944444442</v>
      </c>
      <c r="B42780" s="2">
        <v>11.858953707994836</v>
      </c>
    </row>
    <row r="42781" spans="1:2" x14ac:dyDescent="0.25">
      <c r="A42781" s="1">
        <v>41942.707638888889</v>
      </c>
      <c r="B42781" s="2">
        <v>22.218273650969302</v>
      </c>
    </row>
    <row r="42782" spans="1:2" x14ac:dyDescent="0.25">
      <c r="A42782" s="1">
        <v>41942.708333333336</v>
      </c>
      <c r="B42782" s="2">
        <v>41.055765628606608</v>
      </c>
    </row>
    <row r="42783" spans="1:2" x14ac:dyDescent="0.25">
      <c r="A42783" s="1">
        <v>41942.709027777775</v>
      </c>
      <c r="B42783" s="2">
        <v>17.645627038223513</v>
      </c>
    </row>
    <row r="42784" spans="1:2" x14ac:dyDescent="0.25">
      <c r="A42784" s="1">
        <v>41942.709722222222</v>
      </c>
      <c r="B42784" s="2">
        <v>37.641042859440013</v>
      </c>
    </row>
    <row r="42785" spans="1:2" x14ac:dyDescent="0.25">
      <c r="A42785" s="1">
        <v>41942.710416666669</v>
      </c>
      <c r="B42785" s="2">
        <v>32.249796732040458</v>
      </c>
    </row>
    <row r="42786" spans="1:2" x14ac:dyDescent="0.25">
      <c r="A42786" s="1">
        <v>41942.711111111108</v>
      </c>
      <c r="B42786" s="2">
        <v>29.362519645917686</v>
      </c>
    </row>
    <row r="42787" spans="1:2" x14ac:dyDescent="0.25">
      <c r="A42787" s="1">
        <v>41942.711805555555</v>
      </c>
      <c r="B42787" s="2">
        <v>39.834795062841536</v>
      </c>
    </row>
    <row r="42788" spans="1:2" x14ac:dyDescent="0.25">
      <c r="A42788" s="1">
        <v>41942.712500000001</v>
      </c>
      <c r="B42788" s="2">
        <v>39.197356912704223</v>
      </c>
    </row>
    <row r="42789" spans="1:2" x14ac:dyDescent="0.25">
      <c r="A42789" s="1">
        <v>41942.713194444441</v>
      </c>
      <c r="B42789" s="2">
        <v>36.36748093886029</v>
      </c>
    </row>
    <row r="42790" spans="1:2" x14ac:dyDescent="0.25">
      <c r="A42790" s="1">
        <v>41942.713888888888</v>
      </c>
      <c r="B42790" s="2">
        <v>56.324195463472279</v>
      </c>
    </row>
    <row r="42791" spans="1:2" x14ac:dyDescent="0.25">
      <c r="A42791" s="1">
        <v>41942.714583333334</v>
      </c>
      <c r="B42791" s="2">
        <v>38.735634604569348</v>
      </c>
    </row>
    <row r="42792" spans="1:2" x14ac:dyDescent="0.25">
      <c r="A42792" s="1">
        <v>41942.715277777781</v>
      </c>
      <c r="B42792" s="2">
        <v>38.911741692946819</v>
      </c>
    </row>
    <row r="42793" spans="1:2" x14ac:dyDescent="0.25">
      <c r="A42793" s="1">
        <v>41942.71597222222</v>
      </c>
      <c r="B42793" s="2">
        <v>42.589341476743961</v>
      </c>
    </row>
    <row r="42794" spans="1:2" x14ac:dyDescent="0.25">
      <c r="A42794" s="1">
        <v>41942.716666666667</v>
      </c>
      <c r="B42794" s="2">
        <v>47.140277242941856</v>
      </c>
    </row>
    <row r="42795" spans="1:2" x14ac:dyDescent="0.25">
      <c r="A42795" s="1">
        <v>41942.717361111114</v>
      </c>
      <c r="B42795" s="2">
        <v>42.45855168544319</v>
      </c>
    </row>
    <row r="42796" spans="1:2" x14ac:dyDescent="0.25">
      <c r="A42796" s="1">
        <v>41942.718055555553</v>
      </c>
      <c r="B42796" s="2">
        <v>44.36477775738652</v>
      </c>
    </row>
    <row r="42797" spans="1:2" x14ac:dyDescent="0.25">
      <c r="A42797" s="1">
        <v>41942.71875</v>
      </c>
      <c r="B42797" s="2">
        <v>51.28748465377042</v>
      </c>
    </row>
    <row r="42798" spans="1:2" x14ac:dyDescent="0.25">
      <c r="A42798" s="1">
        <v>41942.719444444447</v>
      </c>
      <c r="B42798" s="2">
        <v>46.344880553076415</v>
      </c>
    </row>
    <row r="42799" spans="1:2" x14ac:dyDescent="0.25">
      <c r="A42799" s="1">
        <v>41942.720138888886</v>
      </c>
      <c r="B42799" s="2">
        <v>56.33190735525762</v>
      </c>
    </row>
    <row r="42800" spans="1:2" x14ac:dyDescent="0.25">
      <c r="A42800" s="1">
        <v>41942.720833333333</v>
      </c>
      <c r="B42800" s="2">
        <v>75.754670635964914</v>
      </c>
    </row>
    <row r="42801" spans="1:2" x14ac:dyDescent="0.25">
      <c r="A42801" s="1">
        <v>41942.72152777778</v>
      </c>
      <c r="B42801" s="2">
        <v>61.741356920639127</v>
      </c>
    </row>
    <row r="42802" spans="1:2" x14ac:dyDescent="0.25">
      <c r="A42802" s="1">
        <v>41942.722222222219</v>
      </c>
      <c r="B42802" s="2">
        <v>33.370621506045183</v>
      </c>
    </row>
    <row r="42803" spans="1:2" x14ac:dyDescent="0.25">
      <c r="A42803" s="1">
        <v>41942.722916666666</v>
      </c>
      <c r="B42803" s="2">
        <v>56.148782966893243</v>
      </c>
    </row>
    <row r="42804" spans="1:2" x14ac:dyDescent="0.25">
      <c r="A42804" s="1">
        <v>41942.723611111112</v>
      </c>
      <c r="B42804" s="2">
        <v>61.451884545082187</v>
      </c>
    </row>
    <row r="42805" spans="1:2" x14ac:dyDescent="0.25">
      <c r="A42805" s="1">
        <v>41942.724305555559</v>
      </c>
      <c r="B42805" s="2">
        <v>63.461091026256327</v>
      </c>
    </row>
    <row r="42806" spans="1:2" x14ac:dyDescent="0.25">
      <c r="A42806" s="1">
        <v>41942.724999999999</v>
      </c>
      <c r="B42806" s="2">
        <v>82.692936690797794</v>
      </c>
    </row>
    <row r="42807" spans="1:2" x14ac:dyDescent="0.25">
      <c r="A42807" s="1">
        <v>41942.725694444445</v>
      </c>
      <c r="B42807" s="2">
        <v>88.054805079927121</v>
      </c>
    </row>
    <row r="42808" spans="1:2" x14ac:dyDescent="0.25">
      <c r="A42808" s="1">
        <v>41942.726388888892</v>
      </c>
      <c r="B42808" s="2">
        <v>84.790926085222353</v>
      </c>
    </row>
    <row r="42809" spans="1:2" x14ac:dyDescent="0.25">
      <c r="A42809" s="1">
        <v>41942.727083333331</v>
      </c>
      <c r="B42809" s="2">
        <v>75.038544782658576</v>
      </c>
    </row>
    <row r="42810" spans="1:2" x14ac:dyDescent="0.25">
      <c r="A42810" s="1">
        <v>41942.727777777778</v>
      </c>
      <c r="B42810" s="2">
        <v>71.944964574153218</v>
      </c>
    </row>
    <row r="42811" spans="1:2" x14ac:dyDescent="0.25">
      <c r="A42811" s="1">
        <v>41942.728472222225</v>
      </c>
      <c r="B42811" s="2">
        <v>64.073824757909946</v>
      </c>
    </row>
    <row r="42812" spans="1:2" x14ac:dyDescent="0.25">
      <c r="A42812" s="1">
        <v>41942.729166666664</v>
      </c>
      <c r="B42812" s="2">
        <v>81.217213756517353</v>
      </c>
    </row>
    <row r="42813" spans="1:2" x14ac:dyDescent="0.25">
      <c r="A42813" s="1">
        <v>41942.729861111111</v>
      </c>
      <c r="B42813" s="2">
        <v>74.845868601227025</v>
      </c>
    </row>
    <row r="42814" spans="1:2" x14ac:dyDescent="0.25">
      <c r="A42814" s="1">
        <v>41942.730555555558</v>
      </c>
      <c r="B42814" s="2">
        <v>72.610377214030208</v>
      </c>
    </row>
    <row r="42815" spans="1:2" x14ac:dyDescent="0.25">
      <c r="A42815" s="1">
        <v>41942.731249999997</v>
      </c>
      <c r="B42815" s="2">
        <v>66.201280273774557</v>
      </c>
    </row>
    <row r="42816" spans="1:2" x14ac:dyDescent="0.25">
      <c r="A42816" s="1">
        <v>41942.731944444444</v>
      </c>
      <c r="B42816" s="2">
        <v>68.831472381383847</v>
      </c>
    </row>
    <row r="42817" spans="1:2" x14ac:dyDescent="0.25">
      <c r="A42817" s="1">
        <v>41942.732638888891</v>
      </c>
      <c r="B42817" s="2">
        <v>75.511257667100296</v>
      </c>
    </row>
    <row r="42818" spans="1:2" x14ac:dyDescent="0.25">
      <c r="A42818" s="1">
        <v>41942.73333333333</v>
      </c>
      <c r="B42818" s="2">
        <v>71.217360206875796</v>
      </c>
    </row>
    <row r="42819" spans="1:2" x14ac:dyDescent="0.25">
      <c r="A42819" s="1">
        <v>41942.734027777777</v>
      </c>
      <c r="B42819" s="2">
        <v>62.203009933880338</v>
      </c>
    </row>
    <row r="42820" spans="1:2" x14ac:dyDescent="0.25">
      <c r="A42820" s="1">
        <v>41942.734722222223</v>
      </c>
      <c r="B42820" s="2">
        <v>64.579266739430992</v>
      </c>
    </row>
    <row r="42821" spans="1:2" x14ac:dyDescent="0.25">
      <c r="A42821" s="1">
        <v>41942.73541666667</v>
      </c>
      <c r="B42821" s="2">
        <v>65.04593465420767</v>
      </c>
    </row>
    <row r="42822" spans="1:2" x14ac:dyDescent="0.25">
      <c r="A42822" s="1">
        <v>41942.736111111109</v>
      </c>
      <c r="B42822" s="2">
        <v>63.860939657796798</v>
      </c>
    </row>
    <row r="42823" spans="1:2" x14ac:dyDescent="0.25">
      <c r="A42823" s="1">
        <v>41942.736805555556</v>
      </c>
      <c r="B42823" s="2">
        <v>59.667363064128828</v>
      </c>
    </row>
    <row r="42824" spans="1:2" x14ac:dyDescent="0.25">
      <c r="A42824" s="1">
        <v>41942.737500000003</v>
      </c>
      <c r="B42824" s="2">
        <v>72.373008457108511</v>
      </c>
    </row>
    <row r="42825" spans="1:2" x14ac:dyDescent="0.25">
      <c r="A42825" s="1">
        <v>41942.738194444442</v>
      </c>
      <c r="B42825" s="2">
        <v>37.961284991791281</v>
      </c>
    </row>
    <row r="42826" spans="1:2" x14ac:dyDescent="0.25">
      <c r="A42826" s="1">
        <v>41942.738888888889</v>
      </c>
      <c r="B42826" s="2">
        <v>37.800170647361668</v>
      </c>
    </row>
    <row r="42827" spans="1:2" x14ac:dyDescent="0.25">
      <c r="A42827" s="1">
        <v>41942.739583333336</v>
      </c>
      <c r="B42827" s="2">
        <v>45.321186957758137</v>
      </c>
    </row>
    <row r="42828" spans="1:2" x14ac:dyDescent="0.25">
      <c r="A42828" s="1">
        <v>41942.740277777775</v>
      </c>
      <c r="B42828" s="2">
        <v>47.755175105064218</v>
      </c>
    </row>
    <row r="42829" spans="1:2" x14ac:dyDescent="0.25">
      <c r="A42829" s="1">
        <v>41942.740972222222</v>
      </c>
      <c r="B42829" s="2">
        <v>43.428961442651534</v>
      </c>
    </row>
    <row r="42830" spans="1:2" x14ac:dyDescent="0.25">
      <c r="A42830" s="1">
        <v>41942.741666666669</v>
      </c>
      <c r="B42830" s="2">
        <v>38.368264280722357</v>
      </c>
    </row>
    <row r="42831" spans="1:2" x14ac:dyDescent="0.25">
      <c r="A42831" s="1">
        <v>41942.742361111108</v>
      </c>
      <c r="B42831" s="2">
        <v>51.967154170479624</v>
      </c>
    </row>
    <row r="42832" spans="1:2" x14ac:dyDescent="0.25">
      <c r="A42832" s="1">
        <v>41942.743055555555</v>
      </c>
      <c r="B42832" s="2">
        <v>31.337749435762817</v>
      </c>
    </row>
    <row r="42833" spans="1:2" x14ac:dyDescent="0.25">
      <c r="A42833" s="1">
        <v>41942.743750000001</v>
      </c>
      <c r="B42833" s="2">
        <v>40.285447209969668</v>
      </c>
    </row>
    <row r="42834" spans="1:2" x14ac:dyDescent="0.25">
      <c r="A42834" s="1">
        <v>41942.744444444441</v>
      </c>
      <c r="B42834" s="2">
        <v>35.383467640442056</v>
      </c>
    </row>
    <row r="42835" spans="1:2" x14ac:dyDescent="0.25">
      <c r="A42835" s="1">
        <v>41942.745138888888</v>
      </c>
      <c r="B42835" s="2">
        <v>46.821381510798041</v>
      </c>
    </row>
    <row r="42836" spans="1:2" x14ac:dyDescent="0.25">
      <c r="A42836" s="1">
        <v>41942.745833333334</v>
      </c>
      <c r="B42836" s="2">
        <v>33.955673936740887</v>
      </c>
    </row>
    <row r="42837" spans="1:2" x14ac:dyDescent="0.25">
      <c r="A42837" s="1">
        <v>41942.746527777781</v>
      </c>
      <c r="B42837" s="2">
        <v>35.323097083709825</v>
      </c>
    </row>
    <row r="42838" spans="1:2" x14ac:dyDescent="0.25">
      <c r="A42838" s="1">
        <v>41942.74722222222</v>
      </c>
      <c r="B42838" s="2">
        <v>40.013591472697833</v>
      </c>
    </row>
    <row r="42839" spans="1:2" x14ac:dyDescent="0.25">
      <c r="A42839" s="1">
        <v>41942.747916666667</v>
      </c>
      <c r="B42839" s="2">
        <v>43.107636025602794</v>
      </c>
    </row>
    <row r="42840" spans="1:2" x14ac:dyDescent="0.25">
      <c r="A42840" s="1">
        <v>41942.748611111114</v>
      </c>
      <c r="B42840" s="2">
        <v>45.77442840708148</v>
      </c>
    </row>
    <row r="42841" spans="1:2" x14ac:dyDescent="0.25">
      <c r="A42841" s="1">
        <v>41942.749305555553</v>
      </c>
      <c r="B42841" s="2">
        <v>52.317288973488033</v>
      </c>
    </row>
    <row r="42842" spans="1:2" x14ac:dyDescent="0.25">
      <c r="A42842" s="1">
        <v>41942.75</v>
      </c>
      <c r="B42842" s="2">
        <v>45.3615483490983</v>
      </c>
    </row>
    <row r="42843" spans="1:2" x14ac:dyDescent="0.25">
      <c r="A42843" s="1">
        <v>41942.750694444447</v>
      </c>
      <c r="B42843" s="2">
        <v>54.016596361731835</v>
      </c>
    </row>
    <row r="42844" spans="1:2" x14ac:dyDescent="0.25">
      <c r="A42844" s="1">
        <v>41942.751388888886</v>
      </c>
      <c r="B42844" s="2">
        <v>52.399674279745767</v>
      </c>
    </row>
    <row r="42845" spans="1:2" x14ac:dyDescent="0.25">
      <c r="A42845" s="1">
        <v>41942.752083333333</v>
      </c>
      <c r="B42845" s="2">
        <v>45.150098903472824</v>
      </c>
    </row>
    <row r="42846" spans="1:2" x14ac:dyDescent="0.25">
      <c r="A42846" s="1">
        <v>41942.75277777778</v>
      </c>
      <c r="B42846" s="2">
        <v>49.654695124714635</v>
      </c>
    </row>
    <row r="42847" spans="1:2" x14ac:dyDescent="0.25">
      <c r="A42847" s="1">
        <v>41942.753472222219</v>
      </c>
      <c r="B42847" s="2">
        <v>48.45391408473661</v>
      </c>
    </row>
    <row r="42848" spans="1:2" x14ac:dyDescent="0.25">
      <c r="A42848" s="1">
        <v>41942.754166666666</v>
      </c>
      <c r="B42848" s="2">
        <v>46.886126971390333</v>
      </c>
    </row>
    <row r="42849" spans="1:2" x14ac:dyDescent="0.25">
      <c r="A42849" s="1">
        <v>41942.754861111112</v>
      </c>
      <c r="B42849" s="2">
        <v>46.720961439381547</v>
      </c>
    </row>
    <row r="42850" spans="1:2" x14ac:dyDescent="0.25">
      <c r="A42850" s="1">
        <v>41942.755555555559</v>
      </c>
      <c r="B42850" s="2">
        <v>36.877369231465373</v>
      </c>
    </row>
    <row r="42851" spans="1:2" x14ac:dyDescent="0.25">
      <c r="A42851" s="1">
        <v>41942.756249999999</v>
      </c>
      <c r="B42851" s="2">
        <v>38.394055255395266</v>
      </c>
    </row>
    <row r="42852" spans="1:2" x14ac:dyDescent="0.25">
      <c r="A42852" s="1">
        <v>41942.756944444445</v>
      </c>
      <c r="B42852" s="2">
        <v>27.436828299220604</v>
      </c>
    </row>
    <row r="42853" spans="1:2" x14ac:dyDescent="0.25">
      <c r="A42853" s="1">
        <v>41942.757638888892</v>
      </c>
      <c r="B42853" s="2">
        <v>31.15554083045766</v>
      </c>
    </row>
    <row r="42854" spans="1:2" x14ac:dyDescent="0.25">
      <c r="A42854" s="1">
        <v>41942.758333333331</v>
      </c>
      <c r="B42854" s="2">
        <v>30.277010338867935</v>
      </c>
    </row>
    <row r="42855" spans="1:2" x14ac:dyDescent="0.25">
      <c r="A42855" s="1">
        <v>41942.759027777778</v>
      </c>
      <c r="B42855" s="2">
        <v>31.824465986321837</v>
      </c>
    </row>
    <row r="42856" spans="1:2" x14ac:dyDescent="0.25">
      <c r="A42856" s="1">
        <v>41942.759722222225</v>
      </c>
      <c r="B42856" s="2">
        <v>28.103348631040717</v>
      </c>
    </row>
    <row r="42857" spans="1:2" x14ac:dyDescent="0.25">
      <c r="A42857" s="1">
        <v>41942.760416666664</v>
      </c>
      <c r="B42857" s="2">
        <v>20.957963105924136</v>
      </c>
    </row>
    <row r="42858" spans="1:2" x14ac:dyDescent="0.25">
      <c r="A42858" s="1">
        <v>41942.761111111111</v>
      </c>
      <c r="B42858" s="2">
        <v>24.697541972599719</v>
      </c>
    </row>
    <row r="42859" spans="1:2" x14ac:dyDescent="0.25">
      <c r="A42859" s="1">
        <v>41942.761805555558</v>
      </c>
      <c r="B42859" s="2">
        <v>25.52416282617099</v>
      </c>
    </row>
    <row r="42860" spans="1:2" x14ac:dyDescent="0.25">
      <c r="A42860" s="1">
        <v>41942.762499999997</v>
      </c>
      <c r="B42860" s="2">
        <v>27.083607471117283</v>
      </c>
    </row>
    <row r="42861" spans="1:2" x14ac:dyDescent="0.25">
      <c r="A42861" s="1">
        <v>41942.763194444444</v>
      </c>
      <c r="B42861" s="2">
        <v>28.089524315968934</v>
      </c>
    </row>
    <row r="42862" spans="1:2" x14ac:dyDescent="0.25">
      <c r="A42862" s="1">
        <v>41942.763888888891</v>
      </c>
      <c r="B42862" s="2">
        <v>23.293776347914537</v>
      </c>
    </row>
    <row r="42863" spans="1:2" x14ac:dyDescent="0.25">
      <c r="A42863" s="1">
        <v>41942.76458333333</v>
      </c>
      <c r="B42863" s="2">
        <v>50.4709319204417</v>
      </c>
    </row>
    <row r="42864" spans="1:2" x14ac:dyDescent="0.25">
      <c r="A42864" s="1">
        <v>41942.765277777777</v>
      </c>
      <c r="B42864" s="2">
        <v>64.539677857102163</v>
      </c>
    </row>
    <row r="42865" spans="1:2" x14ac:dyDescent="0.25">
      <c r="A42865" s="1">
        <v>41942.765972222223</v>
      </c>
      <c r="B42865" s="2">
        <v>70.339658169813148</v>
      </c>
    </row>
    <row r="42866" spans="1:2" x14ac:dyDescent="0.25">
      <c r="A42866" s="1">
        <v>41942.76666666667</v>
      </c>
      <c r="B42866" s="2">
        <v>58.066619537699928</v>
      </c>
    </row>
    <row r="42867" spans="1:2" x14ac:dyDescent="0.25">
      <c r="A42867" s="1">
        <v>41942.767361111109</v>
      </c>
      <c r="B42867" s="2">
        <v>39.492314451079196</v>
      </c>
    </row>
    <row r="42868" spans="1:2" x14ac:dyDescent="0.25">
      <c r="A42868" s="1">
        <v>41942.768055555556</v>
      </c>
      <c r="B42868" s="2">
        <v>53.312834727471149</v>
      </c>
    </row>
    <row r="42869" spans="1:2" x14ac:dyDescent="0.25">
      <c r="A42869" s="1">
        <v>41942.768750000003</v>
      </c>
      <c r="B42869" s="2">
        <v>48.324621208752312</v>
      </c>
    </row>
    <row r="42870" spans="1:2" x14ac:dyDescent="0.25">
      <c r="A42870" s="1">
        <v>41942.769444444442</v>
      </c>
      <c r="B42870" s="2">
        <v>42.382575188892226</v>
      </c>
    </row>
    <row r="42871" spans="1:2" x14ac:dyDescent="0.25">
      <c r="A42871" s="1">
        <v>41942.770138888889</v>
      </c>
      <c r="B42871" s="2">
        <v>37.523663930133871</v>
      </c>
    </row>
    <row r="42872" spans="1:2" x14ac:dyDescent="0.25">
      <c r="A42872" s="1">
        <v>41942.770833333336</v>
      </c>
      <c r="B42872" s="2">
        <v>36.137306967384454</v>
      </c>
    </row>
    <row r="42873" spans="1:2" x14ac:dyDescent="0.25">
      <c r="A42873" s="1">
        <v>41942.771527777775</v>
      </c>
      <c r="B42873" s="2">
        <v>38.816716202652607</v>
      </c>
    </row>
    <row r="42874" spans="1:2" x14ac:dyDescent="0.25">
      <c r="A42874" s="1">
        <v>41942.772222222222</v>
      </c>
      <c r="B42874" s="2">
        <v>15.531467544403556</v>
      </c>
    </row>
    <row r="42875" spans="1:2" x14ac:dyDescent="0.25">
      <c r="A42875" s="1">
        <v>41942.772916666669</v>
      </c>
      <c r="B42875" s="2">
        <v>13.967655154301125</v>
      </c>
    </row>
    <row r="42876" spans="1:2" x14ac:dyDescent="0.25">
      <c r="A42876" s="1">
        <v>41942.773611111108</v>
      </c>
      <c r="B42876" s="2">
        <v>25.180475545511822</v>
      </c>
    </row>
    <row r="42877" spans="1:2" x14ac:dyDescent="0.25">
      <c r="A42877" s="1">
        <v>41942.774305555555</v>
      </c>
      <c r="B42877" s="2">
        <v>21.743554182509978</v>
      </c>
    </row>
    <row r="42878" spans="1:2" x14ac:dyDescent="0.25">
      <c r="A42878" s="1">
        <v>41942.775000000001</v>
      </c>
      <c r="B42878" s="2">
        <v>30.828766749132775</v>
      </c>
    </row>
    <row r="42879" spans="1:2" x14ac:dyDescent="0.25">
      <c r="A42879" s="1">
        <v>41942.775694444441</v>
      </c>
      <c r="B42879" s="2">
        <v>17.516095920013079</v>
      </c>
    </row>
    <row r="42880" spans="1:2" x14ac:dyDescent="0.25">
      <c r="A42880" s="1">
        <v>41942.776388888888</v>
      </c>
      <c r="B42880" s="2">
        <v>25.073199933145467</v>
      </c>
    </row>
    <row r="42881" spans="1:2" x14ac:dyDescent="0.25">
      <c r="A42881" s="1">
        <v>41942.777083333334</v>
      </c>
      <c r="B42881" s="2">
        <v>25.641010358895681</v>
      </c>
    </row>
    <row r="42882" spans="1:2" x14ac:dyDescent="0.25">
      <c r="A42882" s="1">
        <v>41942.777777777781</v>
      </c>
      <c r="B42882" s="2">
        <v>27.901488388306703</v>
      </c>
    </row>
    <row r="42883" spans="1:2" x14ac:dyDescent="0.25">
      <c r="A42883" s="1">
        <v>41942.77847222222</v>
      </c>
      <c r="B42883" s="2">
        <v>35.677209346983972</v>
      </c>
    </row>
    <row r="42884" spans="1:2" x14ac:dyDescent="0.25">
      <c r="A42884" s="1">
        <v>41942.779166666667</v>
      </c>
      <c r="B42884" s="2">
        <v>16.945800935616475</v>
      </c>
    </row>
    <row r="42885" spans="1:2" x14ac:dyDescent="0.25">
      <c r="A42885" s="1">
        <v>41942.779861111114</v>
      </c>
      <c r="B42885" s="2">
        <v>26.108734140815312</v>
      </c>
    </row>
    <row r="42886" spans="1:2" x14ac:dyDescent="0.25">
      <c r="A42886" s="1">
        <v>41942.780555555553</v>
      </c>
      <c r="B42886" s="2">
        <v>42.209517062780897</v>
      </c>
    </row>
    <row r="42887" spans="1:2" x14ac:dyDescent="0.25">
      <c r="A42887" s="1">
        <v>41942.78125</v>
      </c>
      <c r="B42887" s="2">
        <v>30.202950482980427</v>
      </c>
    </row>
    <row r="42888" spans="1:2" x14ac:dyDescent="0.25">
      <c r="A42888" s="1">
        <v>41942.781944444447</v>
      </c>
      <c r="B42888" s="2">
        <v>30.249747767008859</v>
      </c>
    </row>
    <row r="42889" spans="1:2" x14ac:dyDescent="0.25">
      <c r="A42889" s="1">
        <v>41942.782638888886</v>
      </c>
      <c r="B42889" s="2">
        <v>40.555077412050743</v>
      </c>
    </row>
    <row r="42890" spans="1:2" x14ac:dyDescent="0.25">
      <c r="A42890" s="1">
        <v>41942.783333333333</v>
      </c>
      <c r="B42890" s="2">
        <v>35.299679557399941</v>
      </c>
    </row>
    <row r="42891" spans="1:2" x14ac:dyDescent="0.25">
      <c r="A42891" s="1">
        <v>41942.78402777778</v>
      </c>
      <c r="B42891" s="2">
        <v>27.851572299503218</v>
      </c>
    </row>
    <row r="42892" spans="1:2" x14ac:dyDescent="0.25">
      <c r="A42892" s="1">
        <v>41942.784722222219</v>
      </c>
      <c r="B42892" s="2">
        <v>39.001858469569378</v>
      </c>
    </row>
    <row r="42893" spans="1:2" x14ac:dyDescent="0.25">
      <c r="A42893" s="1">
        <v>41942.785416666666</v>
      </c>
      <c r="B42893" s="2">
        <v>20.304470088028879</v>
      </c>
    </row>
    <row r="42894" spans="1:2" x14ac:dyDescent="0.25">
      <c r="A42894" s="1">
        <v>41942.786111111112</v>
      </c>
      <c r="B42894" s="2">
        <v>36.322967718423754</v>
      </c>
    </row>
    <row r="42895" spans="1:2" x14ac:dyDescent="0.25">
      <c r="A42895" s="1">
        <v>41942.786805555559</v>
      </c>
      <c r="B42895" s="2">
        <v>29.492729748940715</v>
      </c>
    </row>
    <row r="42896" spans="1:2" x14ac:dyDescent="0.25">
      <c r="A42896" s="1">
        <v>41942.787499999999</v>
      </c>
      <c r="B42896" s="2">
        <v>23.81503128240341</v>
      </c>
    </row>
    <row r="42897" spans="1:2" x14ac:dyDescent="0.25">
      <c r="A42897" s="1">
        <v>41942.788194444445</v>
      </c>
      <c r="B42897" s="2">
        <v>27.166803096526564</v>
      </c>
    </row>
    <row r="42898" spans="1:2" x14ac:dyDescent="0.25">
      <c r="A42898" s="1">
        <v>41942.788888888892</v>
      </c>
      <c r="B42898" s="2">
        <v>38.021460662558091</v>
      </c>
    </row>
    <row r="42899" spans="1:2" x14ac:dyDescent="0.25">
      <c r="A42899" s="1">
        <v>41942.789583333331</v>
      </c>
      <c r="B42899" s="2">
        <v>16.641110328421078</v>
      </c>
    </row>
    <row r="42900" spans="1:2" x14ac:dyDescent="0.25">
      <c r="A42900" s="1">
        <v>41942.790277777778</v>
      </c>
      <c r="B42900" s="2">
        <v>24.472126470314834</v>
      </c>
    </row>
    <row r="42901" spans="1:2" x14ac:dyDescent="0.25">
      <c r="A42901" s="1">
        <v>41942.790972222225</v>
      </c>
      <c r="B42901" s="2">
        <v>33.731615497388219</v>
      </c>
    </row>
    <row r="42902" spans="1:2" x14ac:dyDescent="0.25">
      <c r="A42902" s="1">
        <v>41942.791666666664</v>
      </c>
      <c r="B42902" s="2">
        <v>33.535593337321671</v>
      </c>
    </row>
    <row r="42903" spans="1:2" x14ac:dyDescent="0.25">
      <c r="A42903" s="1">
        <v>41942.792361111111</v>
      </c>
      <c r="B42903" s="2">
        <v>20.973485335044582</v>
      </c>
    </row>
    <row r="42904" spans="1:2" x14ac:dyDescent="0.25">
      <c r="A42904" s="1">
        <v>41942.793055555558</v>
      </c>
      <c r="B42904" s="2">
        <v>35.24875144857797</v>
      </c>
    </row>
    <row r="42905" spans="1:2" x14ac:dyDescent="0.25">
      <c r="A42905" s="1">
        <v>41942.793749999997</v>
      </c>
      <c r="B42905" s="2">
        <v>14.837736426038706</v>
      </c>
    </row>
    <row r="42906" spans="1:2" x14ac:dyDescent="0.25">
      <c r="A42906" s="1">
        <v>41942.794444444444</v>
      </c>
      <c r="B42906" s="2">
        <v>34.033161236825009</v>
      </c>
    </row>
    <row r="42907" spans="1:2" x14ac:dyDescent="0.25">
      <c r="A42907" s="1">
        <v>41942.795138888891</v>
      </c>
      <c r="B42907" s="2">
        <v>16.343032424500414</v>
      </c>
    </row>
    <row r="42908" spans="1:2" x14ac:dyDescent="0.25">
      <c r="A42908" s="1">
        <v>41942.79583333333</v>
      </c>
      <c r="B42908" s="2">
        <v>33.627081696714349</v>
      </c>
    </row>
    <row r="42909" spans="1:2" x14ac:dyDescent="0.25">
      <c r="A42909" s="1">
        <v>41942.796527777777</v>
      </c>
      <c r="B42909" s="2">
        <v>25.428178415579168</v>
      </c>
    </row>
    <row r="42910" spans="1:2" x14ac:dyDescent="0.25">
      <c r="A42910" s="1">
        <v>41942.797222222223</v>
      </c>
      <c r="B42910" s="2">
        <v>25.912000509020679</v>
      </c>
    </row>
    <row r="42911" spans="1:2" x14ac:dyDescent="0.25">
      <c r="A42911" s="1">
        <v>41942.79791666667</v>
      </c>
      <c r="B42911" s="2">
        <v>29.654148191786348</v>
      </c>
    </row>
    <row r="42912" spans="1:2" x14ac:dyDescent="0.25">
      <c r="A42912" s="1">
        <v>41942.798611111109</v>
      </c>
      <c r="B42912" s="2">
        <v>19.736742027780565</v>
      </c>
    </row>
    <row r="42913" spans="1:2" x14ac:dyDescent="0.25">
      <c r="A42913" s="1">
        <v>41942.799305555556</v>
      </c>
      <c r="B42913" s="2">
        <v>30.096671878586008</v>
      </c>
    </row>
    <row r="42914" spans="1:2" x14ac:dyDescent="0.25">
      <c r="A42914" s="1">
        <v>41942.800000000003</v>
      </c>
      <c r="B42914" s="2">
        <v>19.056760301231893</v>
      </c>
    </row>
    <row r="42915" spans="1:2" x14ac:dyDescent="0.25">
      <c r="A42915" s="1">
        <v>41942.800694444442</v>
      </c>
      <c r="B42915" s="2">
        <v>31.078855772162207</v>
      </c>
    </row>
    <row r="42916" spans="1:2" x14ac:dyDescent="0.25">
      <c r="A42916" s="1">
        <v>41942.801388888889</v>
      </c>
      <c r="B42916" s="2">
        <v>24.969531714436016</v>
      </c>
    </row>
    <row r="42917" spans="1:2" x14ac:dyDescent="0.25">
      <c r="A42917" s="1">
        <v>41942.802083333336</v>
      </c>
      <c r="B42917" s="2">
        <v>35.992605212999237</v>
      </c>
    </row>
    <row r="42918" spans="1:2" x14ac:dyDescent="0.25">
      <c r="A42918" s="1">
        <v>41942.802777777775</v>
      </c>
      <c r="B42918" s="2">
        <v>35.54033202316738</v>
      </c>
    </row>
    <row r="42919" spans="1:2" x14ac:dyDescent="0.25">
      <c r="A42919" s="1">
        <v>41942.803472222222</v>
      </c>
      <c r="B42919" s="2">
        <v>34.141893531231226</v>
      </c>
    </row>
    <row r="42920" spans="1:2" x14ac:dyDescent="0.25">
      <c r="A42920" s="1">
        <v>41942.804166666669</v>
      </c>
      <c r="B42920" s="2">
        <v>32.206618494988653</v>
      </c>
    </row>
    <row r="42921" spans="1:2" x14ac:dyDescent="0.25">
      <c r="A42921" s="1">
        <v>41942.804861111108</v>
      </c>
      <c r="B42921" s="2">
        <v>20.740289940148795</v>
      </c>
    </row>
    <row r="42922" spans="1:2" x14ac:dyDescent="0.25">
      <c r="A42922" s="1">
        <v>41942.805555555555</v>
      </c>
      <c r="B42922" s="2">
        <v>30.961168835012845</v>
      </c>
    </row>
    <row r="42923" spans="1:2" x14ac:dyDescent="0.25">
      <c r="A42923" s="1">
        <v>41942.806250000001</v>
      </c>
      <c r="B42923" s="2">
        <v>44.424071917881761</v>
      </c>
    </row>
    <row r="42924" spans="1:2" x14ac:dyDescent="0.25">
      <c r="A42924" s="1">
        <v>41942.806944444441</v>
      </c>
      <c r="B42924" s="2">
        <v>56.370410265019743</v>
      </c>
    </row>
    <row r="42925" spans="1:2" x14ac:dyDescent="0.25">
      <c r="A42925" s="1">
        <v>41942.807638888888</v>
      </c>
      <c r="B42925" s="2">
        <v>32.519867030950266</v>
      </c>
    </row>
    <row r="42926" spans="1:2" x14ac:dyDescent="0.25">
      <c r="A42926" s="1">
        <v>41942.808333333334</v>
      </c>
      <c r="B42926" s="2">
        <v>46.288913760069406</v>
      </c>
    </row>
    <row r="42927" spans="1:2" x14ac:dyDescent="0.25">
      <c r="A42927" s="1">
        <v>41942.809027777781</v>
      </c>
      <c r="B42927" s="2">
        <v>30.54867641373033</v>
      </c>
    </row>
    <row r="42928" spans="1:2" x14ac:dyDescent="0.25">
      <c r="A42928" s="1">
        <v>41942.80972222222</v>
      </c>
      <c r="B42928" s="2">
        <v>44.636768766664318</v>
      </c>
    </row>
    <row r="42929" spans="1:2" x14ac:dyDescent="0.25">
      <c r="A42929" s="1">
        <v>41942.810416666667</v>
      </c>
      <c r="B42929" s="2">
        <v>31.077375210834482</v>
      </c>
    </row>
    <row r="42930" spans="1:2" x14ac:dyDescent="0.25">
      <c r="A42930" s="1">
        <v>41942.811111111114</v>
      </c>
      <c r="B42930" s="2">
        <v>26.45927252233038</v>
      </c>
    </row>
    <row r="42931" spans="1:2" x14ac:dyDescent="0.25">
      <c r="A42931" s="1">
        <v>41942.811805555553</v>
      </c>
      <c r="B42931" s="2">
        <v>14.406477665136482</v>
      </c>
    </row>
    <row r="42932" spans="1:2" x14ac:dyDescent="0.25">
      <c r="A42932" s="1">
        <v>41942.8125</v>
      </c>
      <c r="B42932" s="2">
        <v>48.393229025754167</v>
      </c>
    </row>
    <row r="42933" spans="1:2" x14ac:dyDescent="0.25">
      <c r="A42933" s="1">
        <v>41942.813194444447</v>
      </c>
      <c r="B42933" s="2">
        <v>29.102221423072479</v>
      </c>
    </row>
    <row r="42934" spans="1:2" x14ac:dyDescent="0.25">
      <c r="A42934" s="1">
        <v>41942.813888888886</v>
      </c>
      <c r="B42934" s="2">
        <v>45.237180975652883</v>
      </c>
    </row>
    <row r="42935" spans="1:2" x14ac:dyDescent="0.25">
      <c r="A42935" s="1">
        <v>41942.814583333333</v>
      </c>
      <c r="B42935" s="2">
        <v>18.911945240537293</v>
      </c>
    </row>
    <row r="42936" spans="1:2" x14ac:dyDescent="0.25">
      <c r="A42936" s="1">
        <v>41942.81527777778</v>
      </c>
      <c r="B42936" s="2">
        <v>42.353461485639855</v>
      </c>
    </row>
    <row r="42937" spans="1:2" x14ac:dyDescent="0.25">
      <c r="A42937" s="1">
        <v>41942.815972222219</v>
      </c>
      <c r="B42937" s="2">
        <v>46.851802427483683</v>
      </c>
    </row>
    <row r="42938" spans="1:2" x14ac:dyDescent="0.25">
      <c r="A42938" s="1">
        <v>41942.816666666666</v>
      </c>
      <c r="B42938" s="2">
        <v>40.250145568696219</v>
      </c>
    </row>
    <row r="42939" spans="1:2" x14ac:dyDescent="0.25">
      <c r="A42939" s="1">
        <v>41942.817361111112</v>
      </c>
      <c r="B42939" s="2">
        <v>39.289192749826178</v>
      </c>
    </row>
    <row r="42940" spans="1:2" x14ac:dyDescent="0.25">
      <c r="A42940" s="1">
        <v>41942.818055555559</v>
      </c>
      <c r="B42940" s="2">
        <v>39.767609559609262</v>
      </c>
    </row>
    <row r="42941" spans="1:2" x14ac:dyDescent="0.25">
      <c r="A42941" s="1">
        <v>41942.818749999999</v>
      </c>
      <c r="B42941" s="2">
        <v>36.501047666214681</v>
      </c>
    </row>
    <row r="42942" spans="1:2" x14ac:dyDescent="0.25">
      <c r="A42942" s="1">
        <v>41942.819444444445</v>
      </c>
      <c r="B42942" s="2">
        <v>44.737966828308707</v>
      </c>
    </row>
    <row r="42943" spans="1:2" x14ac:dyDescent="0.25">
      <c r="A42943" s="1">
        <v>41942.820138888892</v>
      </c>
      <c r="B42943" s="2">
        <v>24.110097058986018</v>
      </c>
    </row>
    <row r="42944" spans="1:2" x14ac:dyDescent="0.25">
      <c r="A42944" s="1">
        <v>41942.820833333331</v>
      </c>
      <c r="B42944" s="2">
        <v>28.145395941826912</v>
      </c>
    </row>
    <row r="42945" spans="1:2" x14ac:dyDescent="0.25">
      <c r="A42945" s="1">
        <v>41942.821527777778</v>
      </c>
      <c r="B42945" s="2">
        <v>31.864626224762468</v>
      </c>
    </row>
    <row r="42946" spans="1:2" x14ac:dyDescent="0.25">
      <c r="A42946" s="1">
        <v>41942.822222222225</v>
      </c>
      <c r="B42946" s="2">
        <v>35.158887807251446</v>
      </c>
    </row>
    <row r="42947" spans="1:2" x14ac:dyDescent="0.25">
      <c r="A42947" s="1">
        <v>41942.822916666664</v>
      </c>
      <c r="B42947" s="2">
        <v>33.416183586147966</v>
      </c>
    </row>
    <row r="42948" spans="1:2" x14ac:dyDescent="0.25">
      <c r="A42948" s="1">
        <v>41942.823611111111</v>
      </c>
      <c r="B42948" s="2">
        <v>27.562580216936475</v>
      </c>
    </row>
    <row r="42949" spans="1:2" x14ac:dyDescent="0.25">
      <c r="A42949" s="1">
        <v>41942.824305555558</v>
      </c>
      <c r="B42949" s="2">
        <v>30.734780130099534</v>
      </c>
    </row>
    <row r="42950" spans="1:2" x14ac:dyDescent="0.25">
      <c r="A42950" s="1">
        <v>41942.824999999997</v>
      </c>
      <c r="B42950" s="2">
        <v>31.939306585028437</v>
      </c>
    </row>
    <row r="42951" spans="1:2" x14ac:dyDescent="0.25">
      <c r="A42951" s="1">
        <v>41942.825694444444</v>
      </c>
      <c r="B42951" s="2">
        <v>24.815332678434547</v>
      </c>
    </row>
    <row r="42952" spans="1:2" x14ac:dyDescent="0.25">
      <c r="A42952" s="1">
        <v>41942.826388888891</v>
      </c>
      <c r="B42952" s="2">
        <v>32.544090065255055</v>
      </c>
    </row>
    <row r="42953" spans="1:2" x14ac:dyDescent="0.25">
      <c r="A42953" s="1">
        <v>41942.82708333333</v>
      </c>
      <c r="B42953" s="2">
        <v>39.391428135510068</v>
      </c>
    </row>
    <row r="42954" spans="1:2" x14ac:dyDescent="0.25">
      <c r="A42954" s="1">
        <v>41942.827777777777</v>
      </c>
      <c r="B42954" s="2">
        <v>25.089471240981464</v>
      </c>
    </row>
    <row r="42955" spans="1:2" x14ac:dyDescent="0.25">
      <c r="A42955" s="1">
        <v>41942.828472222223</v>
      </c>
      <c r="B42955" s="2">
        <v>35.82593078059945</v>
      </c>
    </row>
    <row r="42956" spans="1:2" x14ac:dyDescent="0.25">
      <c r="A42956" s="1">
        <v>41942.82916666667</v>
      </c>
      <c r="B42956" s="2">
        <v>41.455499018554598</v>
      </c>
    </row>
    <row r="42957" spans="1:2" x14ac:dyDescent="0.25">
      <c r="A42957" s="1">
        <v>41942.829861111109</v>
      </c>
      <c r="B42957" s="2">
        <v>32.841984342650299</v>
      </c>
    </row>
    <row r="42958" spans="1:2" x14ac:dyDescent="0.25">
      <c r="A42958" s="1">
        <v>41942.830555555556</v>
      </c>
      <c r="B42958" s="2">
        <v>40.550335226679451</v>
      </c>
    </row>
    <row r="42959" spans="1:2" x14ac:dyDescent="0.25">
      <c r="A42959" s="1">
        <v>41942.831250000003</v>
      </c>
      <c r="B42959" s="2">
        <v>33.874975962740429</v>
      </c>
    </row>
    <row r="42960" spans="1:2" x14ac:dyDescent="0.25">
      <c r="A42960" s="1">
        <v>41942.831944444442</v>
      </c>
      <c r="B42960" s="2">
        <v>45.23675662911846</v>
      </c>
    </row>
    <row r="42961" spans="1:2" x14ac:dyDescent="0.25">
      <c r="A42961" s="1">
        <v>41942.832638888889</v>
      </c>
      <c r="B42961" s="2">
        <v>18.42801063102112</v>
      </c>
    </row>
    <row r="42962" spans="1:2" x14ac:dyDescent="0.25">
      <c r="A42962" s="1">
        <v>41942.833333333336</v>
      </c>
      <c r="B42962" s="2">
        <v>26.910515224061662</v>
      </c>
    </row>
    <row r="42963" spans="1:2" x14ac:dyDescent="0.25">
      <c r="A42963" s="1">
        <v>41942.834027777775</v>
      </c>
      <c r="B42963" s="2">
        <v>50.359180143232514</v>
      </c>
    </row>
    <row r="42964" spans="1:2" x14ac:dyDescent="0.25">
      <c r="A42964" s="1">
        <v>41942.834722222222</v>
      </c>
      <c r="B42964" s="2">
        <v>28.844725548189793</v>
      </c>
    </row>
    <row r="42965" spans="1:2" x14ac:dyDescent="0.25">
      <c r="A42965" s="1">
        <v>41942.835416666669</v>
      </c>
      <c r="B42965" s="2">
        <v>37.548672742834604</v>
      </c>
    </row>
    <row r="42966" spans="1:2" x14ac:dyDescent="0.25">
      <c r="A42966" s="1">
        <v>41942.836111111108</v>
      </c>
      <c r="B42966" s="2">
        <v>47.630367506000525</v>
      </c>
    </row>
    <row r="42967" spans="1:2" x14ac:dyDescent="0.25">
      <c r="A42967" s="1">
        <v>41942.836805555555</v>
      </c>
      <c r="B42967" s="2">
        <v>50.214318924585434</v>
      </c>
    </row>
    <row r="42968" spans="1:2" x14ac:dyDescent="0.25">
      <c r="A42968" s="1">
        <v>41942.837500000001</v>
      </c>
      <c r="B42968" s="2">
        <v>49.981749544682678</v>
      </c>
    </row>
    <row r="42969" spans="1:2" x14ac:dyDescent="0.25">
      <c r="A42969" s="1">
        <v>41942.838194444441</v>
      </c>
      <c r="B42969" s="2">
        <v>49.169425536656249</v>
      </c>
    </row>
    <row r="42970" spans="1:2" x14ac:dyDescent="0.25">
      <c r="A42970" s="1">
        <v>41942.838888888888</v>
      </c>
      <c r="B42970" s="2">
        <v>36.664927360240839</v>
      </c>
    </row>
    <row r="42971" spans="1:2" x14ac:dyDescent="0.25">
      <c r="A42971" s="1">
        <v>41942.839583333334</v>
      </c>
      <c r="B42971" s="2">
        <v>14.367337846028628</v>
      </c>
    </row>
    <row r="42972" spans="1:2" x14ac:dyDescent="0.25">
      <c r="A42972" s="1">
        <v>41942.840277777781</v>
      </c>
      <c r="B42972" s="2">
        <v>14.652202386668554</v>
      </c>
    </row>
    <row r="42973" spans="1:2" x14ac:dyDescent="0.25">
      <c r="A42973" s="1">
        <v>41942.84097222222</v>
      </c>
      <c r="B42973" s="2">
        <v>21.583566822542405</v>
      </c>
    </row>
    <row r="42974" spans="1:2" x14ac:dyDescent="0.25">
      <c r="A42974" s="1">
        <v>41942.841666666667</v>
      </c>
      <c r="B42974" s="2">
        <v>24.807341560289689</v>
      </c>
    </row>
    <row r="42975" spans="1:2" x14ac:dyDescent="0.25">
      <c r="A42975" s="1">
        <v>41942.842361111114</v>
      </c>
      <c r="B42975" s="2">
        <v>28.31981951915089</v>
      </c>
    </row>
    <row r="42976" spans="1:2" x14ac:dyDescent="0.25">
      <c r="A42976" s="1">
        <v>41942.843055555553</v>
      </c>
      <c r="B42976" s="2">
        <v>15.244563149788094</v>
      </c>
    </row>
    <row r="42977" spans="1:2" x14ac:dyDescent="0.25">
      <c r="A42977" s="1">
        <v>41942.84375</v>
      </c>
      <c r="B42977" s="2">
        <v>26.357773032978002</v>
      </c>
    </row>
    <row r="42978" spans="1:2" x14ac:dyDescent="0.25">
      <c r="A42978" s="1">
        <v>41942.844444444447</v>
      </c>
      <c r="B42978" s="2">
        <v>22.622363962608748</v>
      </c>
    </row>
    <row r="42979" spans="1:2" x14ac:dyDescent="0.25">
      <c r="A42979" s="1">
        <v>41942.845138888886</v>
      </c>
      <c r="B42979" s="2">
        <v>20.594869384944104</v>
      </c>
    </row>
    <row r="42980" spans="1:2" x14ac:dyDescent="0.25">
      <c r="A42980" s="1">
        <v>41942.845833333333</v>
      </c>
      <c r="B42980" s="2">
        <v>36.738311936787312</v>
      </c>
    </row>
    <row r="42981" spans="1:2" x14ac:dyDescent="0.25">
      <c r="A42981" s="1">
        <v>41942.84652777778</v>
      </c>
      <c r="B42981" s="2">
        <v>18.715478934652733</v>
      </c>
    </row>
    <row r="42982" spans="1:2" x14ac:dyDescent="0.25">
      <c r="A42982" s="1">
        <v>41942.847222222219</v>
      </c>
      <c r="B42982" s="2">
        <v>16.086537801281036</v>
      </c>
    </row>
    <row r="42983" spans="1:2" x14ac:dyDescent="0.25">
      <c r="A42983" s="1">
        <v>41942.847916666666</v>
      </c>
      <c r="B42983" s="2">
        <v>10.909863742534435</v>
      </c>
    </row>
    <row r="42984" spans="1:2" x14ac:dyDescent="0.25">
      <c r="A42984" s="1">
        <v>41942.848611111112</v>
      </c>
      <c r="B42984" s="2">
        <v>22.930905312324466</v>
      </c>
    </row>
    <row r="42985" spans="1:2" x14ac:dyDescent="0.25">
      <c r="A42985" s="1">
        <v>41942.849305555559</v>
      </c>
      <c r="B42985" s="2">
        <v>9.9464823303773304</v>
      </c>
    </row>
    <row r="42986" spans="1:2" x14ac:dyDescent="0.25">
      <c r="A42986" s="1">
        <v>41942.85</v>
      </c>
      <c r="B42986" s="2">
        <v>19.688579395980803</v>
      </c>
    </row>
    <row r="42987" spans="1:2" x14ac:dyDescent="0.25">
      <c r="A42987" s="1">
        <v>41942.850694444445</v>
      </c>
      <c r="B42987" s="2">
        <v>16.64661351683899</v>
      </c>
    </row>
    <row r="42988" spans="1:2" x14ac:dyDescent="0.25">
      <c r="A42988" s="1">
        <v>41942.851388888892</v>
      </c>
      <c r="B42988" s="2">
        <v>16.039818960690415</v>
      </c>
    </row>
    <row r="42989" spans="1:2" x14ac:dyDescent="0.25">
      <c r="A42989" s="1">
        <v>41942.852083333331</v>
      </c>
      <c r="B42989" s="2">
        <v>13.540747815436529</v>
      </c>
    </row>
    <row r="42990" spans="1:2" x14ac:dyDescent="0.25">
      <c r="A42990" s="1">
        <v>41942.852777777778</v>
      </c>
      <c r="B42990" s="2">
        <v>23.266761176082703</v>
      </c>
    </row>
    <row r="42991" spans="1:2" x14ac:dyDescent="0.25">
      <c r="A42991" s="1">
        <v>41942.853472222225</v>
      </c>
      <c r="B42991" s="2">
        <v>27.976372890055064</v>
      </c>
    </row>
    <row r="42992" spans="1:2" x14ac:dyDescent="0.25">
      <c r="A42992" s="1">
        <v>41942.854166666664</v>
      </c>
      <c r="B42992" s="2">
        <v>11.962357857410703</v>
      </c>
    </row>
    <row r="42993" spans="1:2" x14ac:dyDescent="0.25">
      <c r="A42993" s="1">
        <v>41942.854861111111</v>
      </c>
      <c r="B42993" s="2">
        <v>34.27830098746854</v>
      </c>
    </row>
    <row r="42994" spans="1:2" x14ac:dyDescent="0.25">
      <c r="A42994" s="1">
        <v>41942.855555555558</v>
      </c>
      <c r="B42994" s="2">
        <v>52.550262972603861</v>
      </c>
    </row>
    <row r="42995" spans="1:2" x14ac:dyDescent="0.25">
      <c r="A42995" s="1">
        <v>41942.856249999997</v>
      </c>
      <c r="B42995" s="2">
        <v>53.224142528525164</v>
      </c>
    </row>
    <row r="42996" spans="1:2" x14ac:dyDescent="0.25">
      <c r="A42996" s="1">
        <v>41942.856944444444</v>
      </c>
      <c r="B42996" s="2">
        <v>46.374408739492843</v>
      </c>
    </row>
    <row r="42997" spans="1:2" x14ac:dyDescent="0.25">
      <c r="A42997" s="1">
        <v>41942.857638888891</v>
      </c>
      <c r="B42997" s="2">
        <v>48.518049539903103</v>
      </c>
    </row>
    <row r="42998" spans="1:2" x14ac:dyDescent="0.25">
      <c r="A42998" s="1">
        <v>41942.85833333333</v>
      </c>
      <c r="B42998" s="2">
        <v>51.912251086101364</v>
      </c>
    </row>
    <row r="42999" spans="1:2" x14ac:dyDescent="0.25">
      <c r="A42999" s="1">
        <v>41942.859027777777</v>
      </c>
      <c r="B42999" s="2">
        <v>43.31638719192803</v>
      </c>
    </row>
    <row r="43000" spans="1:2" x14ac:dyDescent="0.25">
      <c r="A43000" s="1">
        <v>41942.859722222223</v>
      </c>
      <c r="B43000" s="2">
        <v>36.896994586903993</v>
      </c>
    </row>
    <row r="43001" spans="1:2" x14ac:dyDescent="0.25">
      <c r="A43001" s="1">
        <v>41942.86041666667</v>
      </c>
      <c r="B43001" s="2">
        <v>35.876169174379662</v>
      </c>
    </row>
    <row r="43002" spans="1:2" x14ac:dyDescent="0.25">
      <c r="A43002" s="1">
        <v>41942.861111111109</v>
      </c>
      <c r="B43002" s="2">
        <v>24.516202664061225</v>
      </c>
    </row>
    <row r="43003" spans="1:2" x14ac:dyDescent="0.25">
      <c r="A43003" s="1">
        <v>41942.861805555556</v>
      </c>
      <c r="B43003" s="2">
        <v>31.54386647476737</v>
      </c>
    </row>
    <row r="43004" spans="1:2" x14ac:dyDescent="0.25">
      <c r="A43004" s="1">
        <v>41942.862500000003</v>
      </c>
      <c r="B43004" s="2">
        <v>32.610031894349959</v>
      </c>
    </row>
    <row r="43005" spans="1:2" x14ac:dyDescent="0.25">
      <c r="A43005" s="1">
        <v>41942.863194444442</v>
      </c>
      <c r="B43005" s="2">
        <v>29.860889614081678</v>
      </c>
    </row>
    <row r="43006" spans="1:2" x14ac:dyDescent="0.25">
      <c r="A43006" s="1">
        <v>41942.863888888889</v>
      </c>
      <c r="B43006" s="2">
        <v>28.032909820049827</v>
      </c>
    </row>
    <row r="43007" spans="1:2" x14ac:dyDescent="0.25">
      <c r="A43007" s="1">
        <v>41942.864583333336</v>
      </c>
      <c r="B43007" s="2">
        <v>30.916637558407334</v>
      </c>
    </row>
    <row r="43008" spans="1:2" x14ac:dyDescent="0.25">
      <c r="A43008" s="1">
        <v>41942.865277777775</v>
      </c>
      <c r="B43008" s="2">
        <v>37.313264300778492</v>
      </c>
    </row>
    <row r="43009" spans="1:2" x14ac:dyDescent="0.25">
      <c r="A43009" s="1">
        <v>41942.865972222222</v>
      </c>
      <c r="B43009" s="2">
        <v>30.410342240978814</v>
      </c>
    </row>
    <row r="43010" spans="1:2" x14ac:dyDescent="0.25">
      <c r="A43010" s="1">
        <v>41942.866666666669</v>
      </c>
      <c r="B43010" s="2">
        <v>34.301418266867401</v>
      </c>
    </row>
    <row r="43011" spans="1:2" x14ac:dyDescent="0.25">
      <c r="A43011" s="1">
        <v>41942.867361111108</v>
      </c>
      <c r="B43011" s="2">
        <v>40.676908447673483</v>
      </c>
    </row>
    <row r="43012" spans="1:2" x14ac:dyDescent="0.25">
      <c r="A43012" s="1">
        <v>41942.868055555555</v>
      </c>
      <c r="B43012" s="2">
        <v>39.274271210878702</v>
      </c>
    </row>
    <row r="43013" spans="1:2" x14ac:dyDescent="0.25">
      <c r="A43013" s="1">
        <v>41942.868750000001</v>
      </c>
      <c r="B43013" s="2">
        <v>17.70174885276095</v>
      </c>
    </row>
    <row r="43014" spans="1:2" x14ac:dyDescent="0.25">
      <c r="A43014" s="1">
        <v>41942.869444444441</v>
      </c>
      <c r="B43014" s="2">
        <v>21.37955706479779</v>
      </c>
    </row>
    <row r="43015" spans="1:2" x14ac:dyDescent="0.25">
      <c r="A43015" s="1">
        <v>41942.870138888888</v>
      </c>
      <c r="B43015" s="2">
        <v>31.985870663914223</v>
      </c>
    </row>
    <row r="43016" spans="1:2" x14ac:dyDescent="0.25">
      <c r="A43016" s="1">
        <v>41942.870833333334</v>
      </c>
      <c r="B43016" s="2">
        <v>30.726283491229697</v>
      </c>
    </row>
    <row r="43017" spans="1:2" x14ac:dyDescent="0.25">
      <c r="A43017" s="1">
        <v>41942.871527777781</v>
      </c>
      <c r="B43017" s="2">
        <v>29.338837871907163</v>
      </c>
    </row>
    <row r="43018" spans="1:2" x14ac:dyDescent="0.25">
      <c r="A43018" s="1">
        <v>41942.87222222222</v>
      </c>
      <c r="B43018" s="2">
        <v>36.931946464624097</v>
      </c>
    </row>
    <row r="43019" spans="1:2" x14ac:dyDescent="0.25">
      <c r="A43019" s="1">
        <v>41942.872916666667</v>
      </c>
      <c r="B43019" s="2">
        <v>29.636176637574923</v>
      </c>
    </row>
    <row r="43020" spans="1:2" x14ac:dyDescent="0.25">
      <c r="A43020" s="1">
        <v>41942.873611111114</v>
      </c>
      <c r="B43020" s="2">
        <v>16.654371277875363</v>
      </c>
    </row>
    <row r="43021" spans="1:2" x14ac:dyDescent="0.25">
      <c r="A43021" s="1">
        <v>41942.874305555553</v>
      </c>
      <c r="B43021" s="2">
        <v>18.832675694751924</v>
      </c>
    </row>
    <row r="43022" spans="1:2" x14ac:dyDescent="0.25">
      <c r="A43022" s="1">
        <v>41942.875</v>
      </c>
      <c r="B43022" s="2">
        <v>30.46905728897012</v>
      </c>
    </row>
    <row r="43023" spans="1:2" x14ac:dyDescent="0.25">
      <c r="A43023" s="1">
        <v>41942.875694444447</v>
      </c>
      <c r="B43023" s="2">
        <v>28.314519320488639</v>
      </c>
    </row>
    <row r="43024" spans="1:2" x14ac:dyDescent="0.25">
      <c r="A43024" s="1">
        <v>41942.876388888886</v>
      </c>
      <c r="B43024" s="2">
        <v>13.986122461081928</v>
      </c>
    </row>
    <row r="43025" spans="1:2" x14ac:dyDescent="0.25">
      <c r="A43025" s="1">
        <v>41942.877083333333</v>
      </c>
      <c r="B43025" s="2">
        <v>22.85292237455166</v>
      </c>
    </row>
    <row r="43026" spans="1:2" x14ac:dyDescent="0.25">
      <c r="A43026" s="1">
        <v>41942.87777777778</v>
      </c>
      <c r="B43026" s="2">
        <v>18.399830034287273</v>
      </c>
    </row>
    <row r="43027" spans="1:2" x14ac:dyDescent="0.25">
      <c r="A43027" s="1">
        <v>41942.878472222219</v>
      </c>
      <c r="B43027" s="2">
        <v>26.002060217509278</v>
      </c>
    </row>
    <row r="43028" spans="1:2" x14ac:dyDescent="0.25">
      <c r="A43028" s="1">
        <v>41942.879166666666</v>
      </c>
      <c r="B43028" s="2">
        <v>14.643421984785164</v>
      </c>
    </row>
    <row r="43029" spans="1:2" x14ac:dyDescent="0.25">
      <c r="A43029" s="1">
        <v>41942.879861111112</v>
      </c>
      <c r="B43029" s="2">
        <v>62.348251923130981</v>
      </c>
    </row>
    <row r="43030" spans="1:2" x14ac:dyDescent="0.25">
      <c r="A43030" s="1">
        <v>41942.880555555559</v>
      </c>
      <c r="B43030" s="2">
        <v>55.082587938921158</v>
      </c>
    </row>
    <row r="43031" spans="1:2" x14ac:dyDescent="0.25">
      <c r="A43031" s="1">
        <v>41942.881249999999</v>
      </c>
      <c r="B43031" s="2">
        <v>52.82930198547789</v>
      </c>
    </row>
    <row r="43032" spans="1:2" x14ac:dyDescent="0.25">
      <c r="A43032" s="1">
        <v>41942.881944444445</v>
      </c>
      <c r="B43032" s="2">
        <v>48.331022748656686</v>
      </c>
    </row>
    <row r="43033" spans="1:2" x14ac:dyDescent="0.25">
      <c r="A43033" s="1">
        <v>41942.882638888892</v>
      </c>
      <c r="B43033" s="2">
        <v>72.169890306843442</v>
      </c>
    </row>
    <row r="43034" spans="1:2" x14ac:dyDescent="0.25">
      <c r="A43034" s="1">
        <v>41942.883333333331</v>
      </c>
      <c r="B43034" s="2">
        <v>65.42941228591954</v>
      </c>
    </row>
    <row r="43035" spans="1:2" x14ac:dyDescent="0.25">
      <c r="A43035" s="1">
        <v>41942.884027777778</v>
      </c>
      <c r="B43035" s="2">
        <v>69.058409267253595</v>
      </c>
    </row>
    <row r="43036" spans="1:2" x14ac:dyDescent="0.25">
      <c r="A43036" s="1">
        <v>41942.884722222225</v>
      </c>
      <c r="B43036" s="2">
        <v>65.48912949370667</v>
      </c>
    </row>
    <row r="43037" spans="1:2" x14ac:dyDescent="0.25">
      <c r="A43037" s="1">
        <v>41942.885416666664</v>
      </c>
      <c r="B43037" s="2">
        <v>72.365101614970868</v>
      </c>
    </row>
    <row r="43038" spans="1:2" x14ac:dyDescent="0.25">
      <c r="A43038" s="1">
        <v>41942.886111111111</v>
      </c>
      <c r="B43038" s="2">
        <v>66.918018160965104</v>
      </c>
    </row>
    <row r="43039" spans="1:2" x14ac:dyDescent="0.25">
      <c r="A43039" s="1">
        <v>41942.886805555558</v>
      </c>
      <c r="B43039" s="2">
        <v>85.323651472754619</v>
      </c>
    </row>
    <row r="43040" spans="1:2" x14ac:dyDescent="0.25">
      <c r="A43040" s="1">
        <v>41942.887499999997</v>
      </c>
      <c r="B43040" s="2">
        <v>74.805618238788639</v>
      </c>
    </row>
    <row r="43041" spans="1:2" x14ac:dyDescent="0.25">
      <c r="A43041" s="1">
        <v>41942.888194444444</v>
      </c>
      <c r="B43041" s="2">
        <v>80.755607339685469</v>
      </c>
    </row>
    <row r="43042" spans="1:2" x14ac:dyDescent="0.25">
      <c r="A43042" s="1">
        <v>41942.888888888891</v>
      </c>
      <c r="B43042" s="2">
        <v>75.268113231546394</v>
      </c>
    </row>
    <row r="43043" spans="1:2" x14ac:dyDescent="0.25">
      <c r="A43043" s="1">
        <v>41942.88958333333</v>
      </c>
      <c r="B43043" s="2">
        <v>88.043712911522022</v>
      </c>
    </row>
    <row r="43044" spans="1:2" x14ac:dyDescent="0.25">
      <c r="A43044" s="1">
        <v>41942.890277777777</v>
      </c>
      <c r="B43044" s="2">
        <v>84.534563397198994</v>
      </c>
    </row>
    <row r="43045" spans="1:2" x14ac:dyDescent="0.25">
      <c r="A43045" s="1">
        <v>41942.890972222223</v>
      </c>
      <c r="B43045" s="2">
        <v>81.163236295002079</v>
      </c>
    </row>
    <row r="43046" spans="1:2" x14ac:dyDescent="0.25">
      <c r="A43046" s="1">
        <v>41942.89166666667</v>
      </c>
      <c r="B43046" s="2">
        <v>95.389597640487281</v>
      </c>
    </row>
    <row r="43047" spans="1:2" x14ac:dyDescent="0.25">
      <c r="A43047" s="1">
        <v>41942.892361111109</v>
      </c>
      <c r="B43047" s="2">
        <v>103.43277243373255</v>
      </c>
    </row>
    <row r="43048" spans="1:2" x14ac:dyDescent="0.25">
      <c r="A43048" s="1">
        <v>41942.893055555556</v>
      </c>
      <c r="B43048" s="2">
        <v>105.93902504386303</v>
      </c>
    </row>
    <row r="43049" spans="1:2" x14ac:dyDescent="0.25">
      <c r="A43049" s="1">
        <v>41942.893750000003</v>
      </c>
      <c r="B43049" s="2">
        <v>113.40705169763145</v>
      </c>
    </row>
    <row r="43050" spans="1:2" x14ac:dyDescent="0.25">
      <c r="A43050" s="1">
        <v>41942.894444444442</v>
      </c>
      <c r="B43050" s="2">
        <v>112.58712230604336</v>
      </c>
    </row>
    <row r="43051" spans="1:2" x14ac:dyDescent="0.25">
      <c r="A43051" s="1">
        <v>41942.895138888889</v>
      </c>
      <c r="B43051" s="2">
        <v>115.37817021457595</v>
      </c>
    </row>
    <row r="43052" spans="1:2" x14ac:dyDescent="0.25">
      <c r="A43052" s="1">
        <v>41942.895833333336</v>
      </c>
      <c r="B43052" s="2">
        <v>123.13447112463957</v>
      </c>
    </row>
    <row r="43053" spans="1:2" x14ac:dyDescent="0.25">
      <c r="A43053" s="1">
        <v>41942.896527777775</v>
      </c>
      <c r="B43053" s="2">
        <v>122.82515345662638</v>
      </c>
    </row>
    <row r="43054" spans="1:2" x14ac:dyDescent="0.25">
      <c r="A43054" s="1">
        <v>41942.897222222222</v>
      </c>
      <c r="B43054" s="2">
        <v>128.55196624047045</v>
      </c>
    </row>
    <row r="43055" spans="1:2" x14ac:dyDescent="0.25">
      <c r="A43055" s="1">
        <v>41942.897916666669</v>
      </c>
      <c r="B43055" s="2">
        <v>146.96061929704931</v>
      </c>
    </row>
    <row r="43056" spans="1:2" x14ac:dyDescent="0.25">
      <c r="A43056" s="1">
        <v>41942.898611111108</v>
      </c>
      <c r="B43056" s="2">
        <v>130.09276873183748</v>
      </c>
    </row>
    <row r="43057" spans="1:2" x14ac:dyDescent="0.25">
      <c r="A43057" s="1">
        <v>41942.899305555555</v>
      </c>
      <c r="B43057" s="2">
        <v>118.06339311110011</v>
      </c>
    </row>
    <row r="43058" spans="1:2" x14ac:dyDescent="0.25">
      <c r="A43058" s="1">
        <v>41942.9</v>
      </c>
      <c r="B43058" s="2">
        <v>92.370638046596042</v>
      </c>
    </row>
    <row r="43059" spans="1:2" x14ac:dyDescent="0.25">
      <c r="A43059" s="1">
        <v>41942.900694444441</v>
      </c>
      <c r="B43059" s="2">
        <v>80.705423897423557</v>
      </c>
    </row>
    <row r="43060" spans="1:2" x14ac:dyDescent="0.25">
      <c r="A43060" s="1">
        <v>41942.901388888888</v>
      </c>
      <c r="B43060" s="2">
        <v>-87.694737869889892</v>
      </c>
    </row>
    <row r="43061" spans="1:2" x14ac:dyDescent="0.25">
      <c r="A43061" s="1">
        <v>41942.902083333334</v>
      </c>
      <c r="B43061" s="2">
        <v>72.659564243119291</v>
      </c>
    </row>
    <row r="43062" spans="1:2" x14ac:dyDescent="0.25">
      <c r="A43062" s="1">
        <v>41942.902777777781</v>
      </c>
      <c r="B43062" s="2">
        <v>88.13635615173456</v>
      </c>
    </row>
    <row r="43063" spans="1:2" x14ac:dyDescent="0.25">
      <c r="A43063" s="1">
        <v>41942.90347222222</v>
      </c>
      <c r="B43063" s="2">
        <v>-22.214449259470225</v>
      </c>
    </row>
    <row r="43064" spans="1:2" x14ac:dyDescent="0.25">
      <c r="A43064" s="1">
        <v>41942.904166666667</v>
      </c>
      <c r="B43064" s="2">
        <v>-101.71038925954878</v>
      </c>
    </row>
    <row r="43065" spans="1:2" x14ac:dyDescent="0.25">
      <c r="A43065" s="1">
        <v>41942.904861111114</v>
      </c>
      <c r="B43065" s="2">
        <v>14.520317834371236</v>
      </c>
    </row>
    <row r="43066" spans="1:2" x14ac:dyDescent="0.25">
      <c r="A43066" s="1">
        <v>41942.905555555553</v>
      </c>
      <c r="B43066" s="2">
        <v>43.33880194649246</v>
      </c>
    </row>
    <row r="43067" spans="1:2" x14ac:dyDescent="0.25">
      <c r="A43067" s="1">
        <v>41942.90625</v>
      </c>
      <c r="B43067" s="2">
        <v>4.4556398534446391</v>
      </c>
    </row>
    <row r="43068" spans="1:2" x14ac:dyDescent="0.25">
      <c r="A43068" s="1">
        <v>41942.906944444447</v>
      </c>
      <c r="B43068" s="2">
        <v>-80.631684304106358</v>
      </c>
    </row>
    <row r="43069" spans="1:2" x14ac:dyDescent="0.25">
      <c r="A43069" s="1">
        <v>41942.907638888886</v>
      </c>
      <c r="B43069" s="2">
        <v>-118.35760367455417</v>
      </c>
    </row>
    <row r="43070" spans="1:2" x14ac:dyDescent="0.25">
      <c r="A43070" s="1">
        <v>41942.908333333333</v>
      </c>
      <c r="B43070" s="2">
        <v>30.766004421637625</v>
      </c>
    </row>
    <row r="43071" spans="1:2" x14ac:dyDescent="0.25">
      <c r="A43071" s="1">
        <v>41942.90902777778</v>
      </c>
      <c r="B43071" s="2">
        <v>120.99568860965083</v>
      </c>
    </row>
    <row r="43072" spans="1:2" x14ac:dyDescent="0.25">
      <c r="A43072" s="1">
        <v>41942.909722222219</v>
      </c>
      <c r="B43072" s="2">
        <v>113.96127503935519</v>
      </c>
    </row>
    <row r="43073" spans="1:2" x14ac:dyDescent="0.25">
      <c r="A43073" s="1">
        <v>41942.910416666666</v>
      </c>
      <c r="B43073" s="2">
        <v>100.10799502235605</v>
      </c>
    </row>
    <row r="43074" spans="1:2" x14ac:dyDescent="0.25">
      <c r="A43074" s="1">
        <v>41942.911111111112</v>
      </c>
      <c r="B43074" s="2">
        <v>95.068507738110682</v>
      </c>
    </row>
    <row r="43075" spans="1:2" x14ac:dyDescent="0.25">
      <c r="A43075" s="1">
        <v>41942.911805555559</v>
      </c>
      <c r="B43075" s="2">
        <v>100.57928551157626</v>
      </c>
    </row>
    <row r="43076" spans="1:2" x14ac:dyDescent="0.25">
      <c r="A43076" s="1">
        <v>41942.912499999999</v>
      </c>
      <c r="B43076" s="2">
        <v>121.70947183909787</v>
      </c>
    </row>
    <row r="43077" spans="1:2" x14ac:dyDescent="0.25">
      <c r="A43077" s="1">
        <v>41942.913194444445</v>
      </c>
      <c r="B43077" s="2">
        <v>117.10987946157111</v>
      </c>
    </row>
    <row r="43078" spans="1:2" x14ac:dyDescent="0.25">
      <c r="A43078" s="1">
        <v>41942.913888888892</v>
      </c>
      <c r="B43078" s="2">
        <v>-8.317008749775899E-2</v>
      </c>
    </row>
    <row r="43079" spans="1:2" x14ac:dyDescent="0.25">
      <c r="A43079" s="1">
        <v>41942.914583333331</v>
      </c>
      <c r="B43079" s="2">
        <v>-40.966688045997579</v>
      </c>
    </row>
    <row r="43080" spans="1:2" x14ac:dyDescent="0.25">
      <c r="A43080" s="1">
        <v>41942.915277777778</v>
      </c>
      <c r="B43080" s="2">
        <v>-15.10020597179464</v>
      </c>
    </row>
    <row r="43081" spans="1:2" x14ac:dyDescent="0.25">
      <c r="A43081" s="1">
        <v>41942.915972222225</v>
      </c>
      <c r="B43081" s="2">
        <v>12.489018000905343</v>
      </c>
    </row>
    <row r="43082" spans="1:2" x14ac:dyDescent="0.25">
      <c r="A43082" s="1">
        <v>41942.916666666664</v>
      </c>
      <c r="B43082" s="2">
        <v>1.6824368173106146</v>
      </c>
    </row>
    <row r="43083" spans="1:2" x14ac:dyDescent="0.25">
      <c r="A43083" s="1">
        <v>41942.917361111111</v>
      </c>
      <c r="B43083" s="2">
        <v>-87.684704091590049</v>
      </c>
    </row>
    <row r="43084" spans="1:2" x14ac:dyDescent="0.25">
      <c r="A43084" s="1">
        <v>41942.918055555558</v>
      </c>
      <c r="B43084" s="2">
        <v>27.749514656494526</v>
      </c>
    </row>
    <row r="43085" spans="1:2" x14ac:dyDescent="0.25">
      <c r="A43085" s="1">
        <v>41942.918749999997</v>
      </c>
      <c r="B43085" s="2">
        <v>210.79148418445064</v>
      </c>
    </row>
    <row r="43086" spans="1:2" x14ac:dyDescent="0.25">
      <c r="A43086" s="1">
        <v>41942.919444444444</v>
      </c>
      <c r="B43086" s="2">
        <v>74.232034593966091</v>
      </c>
    </row>
    <row r="43087" spans="1:2" x14ac:dyDescent="0.25">
      <c r="A43087" s="1">
        <v>41942.920138888891</v>
      </c>
      <c r="B43087" s="2">
        <v>47.53770931002218</v>
      </c>
    </row>
    <row r="43088" spans="1:2" x14ac:dyDescent="0.25">
      <c r="A43088" s="1">
        <v>41942.92083333333</v>
      </c>
      <c r="B43088" s="2">
        <v>103.32516914222118</v>
      </c>
    </row>
    <row r="43089" spans="1:2" x14ac:dyDescent="0.25">
      <c r="A43089" s="1">
        <v>41942.921527777777</v>
      </c>
      <c r="B43089" s="2">
        <v>29.928040857394809</v>
      </c>
    </row>
    <row r="43090" spans="1:2" x14ac:dyDescent="0.25">
      <c r="A43090" s="1">
        <v>41942.922222222223</v>
      </c>
      <c r="B43090" s="2">
        <v>105.82033753538708</v>
      </c>
    </row>
    <row r="43091" spans="1:2" x14ac:dyDescent="0.25">
      <c r="A43091" s="1">
        <v>41942.92291666667</v>
      </c>
      <c r="B43091" s="2">
        <v>59.122530599856205</v>
      </c>
    </row>
    <row r="43092" spans="1:2" x14ac:dyDescent="0.25">
      <c r="A43092" s="1">
        <v>41942.923611111109</v>
      </c>
      <c r="B43092" s="2">
        <v>81.315591217868501</v>
      </c>
    </row>
    <row r="43093" spans="1:2" x14ac:dyDescent="0.25">
      <c r="A43093" s="1">
        <v>41942.924305555556</v>
      </c>
      <c r="B43093" s="2">
        <v>91.262627414693512</v>
      </c>
    </row>
    <row r="43094" spans="1:2" x14ac:dyDescent="0.25">
      <c r="A43094" s="1">
        <v>41942.925000000003</v>
      </c>
      <c r="B43094" s="2">
        <v>77.032924530614395</v>
      </c>
    </row>
    <row r="43095" spans="1:2" x14ac:dyDescent="0.25">
      <c r="A43095" s="1">
        <v>41942.925694444442</v>
      </c>
      <c r="B43095" s="2">
        <v>140.0069574143136</v>
      </c>
    </row>
    <row r="43096" spans="1:2" x14ac:dyDescent="0.25">
      <c r="A43096" s="1">
        <v>41942.926388888889</v>
      </c>
      <c r="B43096" s="2">
        <v>119.05858241994865</v>
      </c>
    </row>
    <row r="43097" spans="1:2" x14ac:dyDescent="0.25">
      <c r="A43097" s="1">
        <v>41942.927083333336</v>
      </c>
      <c r="B43097" s="2">
        <v>108.11022772233507</v>
      </c>
    </row>
    <row r="43098" spans="1:2" x14ac:dyDescent="0.25">
      <c r="A43098" s="1">
        <v>41942.927777777775</v>
      </c>
      <c r="B43098" s="2">
        <v>155.24409033692984</v>
      </c>
    </row>
    <row r="43099" spans="1:2" x14ac:dyDescent="0.25">
      <c r="A43099" s="1">
        <v>41942.928472222222</v>
      </c>
      <c r="B43099" s="2">
        <v>136.80113318905157</v>
      </c>
    </row>
    <row r="43100" spans="1:2" x14ac:dyDescent="0.25">
      <c r="A43100" s="1">
        <v>41942.929166666669</v>
      </c>
      <c r="B43100" s="2">
        <v>125.53871932721619</v>
      </c>
    </row>
    <row r="43101" spans="1:2" x14ac:dyDescent="0.25">
      <c r="A43101" s="1">
        <v>41942.929861111108</v>
      </c>
      <c r="B43101" s="2">
        <v>157.62316489201427</v>
      </c>
    </row>
    <row r="43102" spans="1:2" x14ac:dyDescent="0.25">
      <c r="A43102" s="1">
        <v>41942.930555555555</v>
      </c>
      <c r="B43102" s="2">
        <v>135.84522809585516</v>
      </c>
    </row>
    <row r="43103" spans="1:2" x14ac:dyDescent="0.25">
      <c r="A43103" s="1">
        <v>41942.931250000001</v>
      </c>
      <c r="B43103" s="2">
        <v>157.81599773396348</v>
      </c>
    </row>
    <row r="43104" spans="1:2" x14ac:dyDescent="0.25">
      <c r="A43104" s="1">
        <v>41942.931944444441</v>
      </c>
      <c r="B43104" s="2">
        <v>133.56458831197426</v>
      </c>
    </row>
    <row r="43105" spans="1:2" x14ac:dyDescent="0.25">
      <c r="A43105" s="1">
        <v>41942.932638888888</v>
      </c>
      <c r="B43105" s="2">
        <v>145.11479816151163</v>
      </c>
    </row>
    <row r="43106" spans="1:2" x14ac:dyDescent="0.25">
      <c r="A43106" s="1">
        <v>41942.933333333334</v>
      </c>
      <c r="B43106" s="2">
        <v>185.04300496100527</v>
      </c>
    </row>
    <row r="43107" spans="1:2" x14ac:dyDescent="0.25">
      <c r="A43107" s="1">
        <v>41942.934027777781</v>
      </c>
      <c r="B43107" s="2">
        <v>169.20279127800603</v>
      </c>
    </row>
    <row r="43108" spans="1:2" x14ac:dyDescent="0.25">
      <c r="A43108" s="1">
        <v>41942.93472222222</v>
      </c>
      <c r="B43108" s="2">
        <v>108.5716123669874</v>
      </c>
    </row>
    <row r="43109" spans="1:2" x14ac:dyDescent="0.25">
      <c r="A43109" s="1">
        <v>41942.935416666667</v>
      </c>
      <c r="B43109" s="2">
        <v>112.15259304844852</v>
      </c>
    </row>
    <row r="43110" spans="1:2" x14ac:dyDescent="0.25">
      <c r="A43110" s="1">
        <v>41942.936111111114</v>
      </c>
      <c r="B43110" s="2">
        <v>81.838438675738871</v>
      </c>
    </row>
    <row r="43111" spans="1:2" x14ac:dyDescent="0.25">
      <c r="A43111" s="1">
        <v>41942.936805555553</v>
      </c>
      <c r="B43111" s="2">
        <v>82.793369699127894</v>
      </c>
    </row>
    <row r="43112" spans="1:2" x14ac:dyDescent="0.25">
      <c r="A43112" s="1">
        <v>41942.9375</v>
      </c>
      <c r="B43112" s="2">
        <v>115.37301797812106</v>
      </c>
    </row>
    <row r="43113" spans="1:2" x14ac:dyDescent="0.25">
      <c r="A43113" s="1">
        <v>41942.938194444447</v>
      </c>
      <c r="B43113" s="2">
        <v>112.8804217432024</v>
      </c>
    </row>
    <row r="43114" spans="1:2" x14ac:dyDescent="0.25">
      <c r="A43114" s="1">
        <v>41942.938888888886</v>
      </c>
      <c r="B43114" s="2">
        <v>79.547518944074781</v>
      </c>
    </row>
    <row r="43115" spans="1:2" x14ac:dyDescent="0.25">
      <c r="A43115" s="1">
        <v>41942.939583333333</v>
      </c>
      <c r="B43115" s="2">
        <v>55.000252265758654</v>
      </c>
    </row>
    <row r="43116" spans="1:2" x14ac:dyDescent="0.25">
      <c r="A43116" s="1">
        <v>41942.94027777778</v>
      </c>
      <c r="B43116" s="2">
        <v>77.841727547223371</v>
      </c>
    </row>
    <row r="43117" spans="1:2" x14ac:dyDescent="0.25">
      <c r="A43117" s="1">
        <v>41942.940972222219</v>
      </c>
      <c r="B43117" s="2">
        <v>85.320736661316673</v>
      </c>
    </row>
    <row r="43118" spans="1:2" x14ac:dyDescent="0.25">
      <c r="A43118" s="1">
        <v>41942.941666666666</v>
      </c>
      <c r="B43118" s="2">
        <v>121.71120757891913</v>
      </c>
    </row>
    <row r="43119" spans="1:2" x14ac:dyDescent="0.25">
      <c r="A43119" s="1">
        <v>41942.942361111112</v>
      </c>
      <c r="B43119" s="2">
        <v>112.02743078483618</v>
      </c>
    </row>
    <row r="43120" spans="1:2" x14ac:dyDescent="0.25">
      <c r="A43120" s="1">
        <v>41942.943055555559</v>
      </c>
      <c r="B43120" s="2">
        <v>131.24474084034446</v>
      </c>
    </row>
    <row r="43121" spans="1:2" x14ac:dyDescent="0.25">
      <c r="A43121" s="1">
        <v>41942.943749999999</v>
      </c>
      <c r="B43121" s="2">
        <v>180.33571668243385</v>
      </c>
    </row>
    <row r="43122" spans="1:2" x14ac:dyDescent="0.25">
      <c r="A43122" s="1">
        <v>41942.944444444445</v>
      </c>
      <c r="B43122" s="2">
        <v>192.45719728115947</v>
      </c>
    </row>
    <row r="43123" spans="1:2" x14ac:dyDescent="0.25">
      <c r="A43123" s="1">
        <v>41942.945138888892</v>
      </c>
      <c r="B43123" s="2">
        <v>223.20697471643797</v>
      </c>
    </row>
    <row r="43124" spans="1:2" x14ac:dyDescent="0.25">
      <c r="A43124" s="1">
        <v>41942.945833333331</v>
      </c>
      <c r="B43124" s="2">
        <v>219.20228845326153</v>
      </c>
    </row>
    <row r="43125" spans="1:2" x14ac:dyDescent="0.25">
      <c r="A43125" s="1">
        <v>41942.946527777778</v>
      </c>
      <c r="B43125" s="2">
        <v>227.28097234958551</v>
      </c>
    </row>
    <row r="43126" spans="1:2" x14ac:dyDescent="0.25">
      <c r="A43126" s="1">
        <v>41942.947222222225</v>
      </c>
      <c r="B43126" s="2">
        <v>87.066371826978383</v>
      </c>
    </row>
    <row r="43127" spans="1:2" x14ac:dyDescent="0.25">
      <c r="A43127" s="1">
        <v>41942.947916666664</v>
      </c>
      <c r="B43127" s="2">
        <v>59.89072782311996</v>
      </c>
    </row>
    <row r="43128" spans="1:2" x14ac:dyDescent="0.25">
      <c r="A43128" s="1">
        <v>41942.948611111111</v>
      </c>
      <c r="B43128" s="2">
        <v>57.796210045550836</v>
      </c>
    </row>
    <row r="43129" spans="1:2" x14ac:dyDescent="0.25">
      <c r="A43129" s="1">
        <v>41942.949305555558</v>
      </c>
      <c r="B43129" s="2">
        <v>45.400974557274218</v>
      </c>
    </row>
    <row r="43130" spans="1:2" x14ac:dyDescent="0.25">
      <c r="A43130" s="1">
        <v>41942.949999999997</v>
      </c>
      <c r="B43130" s="2">
        <v>52.02038270731282</v>
      </c>
    </row>
    <row r="43131" spans="1:2" x14ac:dyDescent="0.25">
      <c r="A43131" s="1">
        <v>41942.950694444444</v>
      </c>
      <c r="B43131" s="2">
        <v>65.046027733890028</v>
      </c>
    </row>
    <row r="43132" spans="1:2" x14ac:dyDescent="0.25">
      <c r="A43132" s="1">
        <v>41942.951388888891</v>
      </c>
      <c r="B43132" s="2">
        <v>45.68647566036816</v>
      </c>
    </row>
    <row r="43133" spans="1:2" x14ac:dyDescent="0.25">
      <c r="A43133" s="1">
        <v>41942.95208333333</v>
      </c>
      <c r="B43133" s="2">
        <v>29.33933849564734</v>
      </c>
    </row>
    <row r="43134" spans="1:2" x14ac:dyDescent="0.25">
      <c r="A43134" s="1">
        <v>41942.952777777777</v>
      </c>
      <c r="B43134" s="2">
        <v>43.706216541936982</v>
      </c>
    </row>
    <row r="43135" spans="1:2" x14ac:dyDescent="0.25">
      <c r="A43135" s="1">
        <v>41942.953472222223</v>
      </c>
      <c r="B43135" s="2">
        <v>63.12035253458501</v>
      </c>
    </row>
    <row r="43136" spans="1:2" x14ac:dyDescent="0.25">
      <c r="A43136" s="1">
        <v>41942.95416666667</v>
      </c>
      <c r="B43136" s="2">
        <v>54.124833392998944</v>
      </c>
    </row>
    <row r="43137" spans="1:2" x14ac:dyDescent="0.25">
      <c r="A43137" s="1">
        <v>41942.954861111109</v>
      </c>
      <c r="B43137" s="2">
        <v>49.087837770055437</v>
      </c>
    </row>
    <row r="43138" spans="1:2" x14ac:dyDescent="0.25">
      <c r="A43138" s="1">
        <v>41942.955555555556</v>
      </c>
      <c r="B43138" s="2">
        <v>37.989613114492869</v>
      </c>
    </row>
    <row r="43139" spans="1:2" x14ac:dyDescent="0.25">
      <c r="A43139" s="1">
        <v>41942.956250000003</v>
      </c>
      <c r="B43139" s="2">
        <v>30.73476823814708</v>
      </c>
    </row>
    <row r="43140" spans="1:2" x14ac:dyDescent="0.25">
      <c r="A43140" s="1">
        <v>41942.956944444442</v>
      </c>
      <c r="B43140" s="2">
        <v>55.269844676655097</v>
      </c>
    </row>
    <row r="43141" spans="1:2" x14ac:dyDescent="0.25">
      <c r="A43141" s="1">
        <v>41942.957638888889</v>
      </c>
      <c r="B43141" s="2">
        <v>37.515630536069999</v>
      </c>
    </row>
    <row r="43142" spans="1:2" x14ac:dyDescent="0.25">
      <c r="A43142" s="1">
        <v>41942.958333333336</v>
      </c>
      <c r="B43142" s="2">
        <v>46.412811550530996</v>
      </c>
    </row>
    <row r="43143" spans="1:2" x14ac:dyDescent="0.25">
      <c r="A43143" s="1">
        <v>41942.959027777775</v>
      </c>
      <c r="B43143" s="2">
        <v>51.922418137069329</v>
      </c>
    </row>
    <row r="43144" spans="1:2" x14ac:dyDescent="0.25">
      <c r="A43144" s="1">
        <v>41942.959722222222</v>
      </c>
      <c r="B43144" s="2">
        <v>58.127942939698308</v>
      </c>
    </row>
    <row r="43145" spans="1:2" x14ac:dyDescent="0.25">
      <c r="A43145" s="1">
        <v>41942.960416666669</v>
      </c>
      <c r="B43145" s="2">
        <v>55.562376970612483</v>
      </c>
    </row>
    <row r="43146" spans="1:2" x14ac:dyDescent="0.25">
      <c r="A43146" s="1">
        <v>41942.961111111108</v>
      </c>
      <c r="B43146" s="2">
        <v>31.617963860957147</v>
      </c>
    </row>
    <row r="43147" spans="1:2" x14ac:dyDescent="0.25">
      <c r="A43147" s="1">
        <v>41942.961805555555</v>
      </c>
      <c r="B43147" s="2">
        <v>35.818155351448027</v>
      </c>
    </row>
    <row r="43148" spans="1:2" x14ac:dyDescent="0.25">
      <c r="A43148" s="1">
        <v>41942.962500000001</v>
      </c>
      <c r="B43148" s="2">
        <v>29.121560935487409</v>
      </c>
    </row>
    <row r="43149" spans="1:2" x14ac:dyDescent="0.25">
      <c r="A43149" s="1">
        <v>41942.963194444441</v>
      </c>
      <c r="B43149" s="2">
        <v>33.772002333513711</v>
      </c>
    </row>
    <row r="43150" spans="1:2" x14ac:dyDescent="0.25">
      <c r="A43150" s="1">
        <v>41942.963888888888</v>
      </c>
      <c r="B43150" s="2">
        <v>21.060448949738081</v>
      </c>
    </row>
    <row r="43151" spans="1:2" x14ac:dyDescent="0.25">
      <c r="A43151" s="1">
        <v>41942.964583333334</v>
      </c>
      <c r="B43151" s="2">
        <v>13.889534571956393</v>
      </c>
    </row>
    <row r="43152" spans="1:2" x14ac:dyDescent="0.25">
      <c r="A43152" s="1">
        <v>41942.965277777781</v>
      </c>
      <c r="B43152" s="2">
        <v>-10.404957104181692</v>
      </c>
    </row>
    <row r="43153" spans="1:2" x14ac:dyDescent="0.25">
      <c r="A43153" s="1">
        <v>41942.96597222222</v>
      </c>
      <c r="B43153" s="2">
        <v>6.494726873224014</v>
      </c>
    </row>
    <row r="43154" spans="1:2" x14ac:dyDescent="0.25">
      <c r="A43154" s="1">
        <v>41942.966666666667</v>
      </c>
      <c r="B43154" s="2">
        <v>14.914388584124207</v>
      </c>
    </row>
    <row r="43155" spans="1:2" x14ac:dyDescent="0.25">
      <c r="A43155" s="1">
        <v>41942.967361111114</v>
      </c>
      <c r="B43155" s="2">
        <v>11.344502001743241</v>
      </c>
    </row>
    <row r="43156" spans="1:2" x14ac:dyDescent="0.25">
      <c r="A43156" s="1">
        <v>41942.968055555553</v>
      </c>
      <c r="B43156" s="2">
        <v>17.774129943374284</v>
      </c>
    </row>
    <row r="43157" spans="1:2" x14ac:dyDescent="0.25">
      <c r="A43157" s="1">
        <v>41942.96875</v>
      </c>
      <c r="B43157" s="2">
        <v>18.704989042904103</v>
      </c>
    </row>
    <row r="43158" spans="1:2" x14ac:dyDescent="0.25">
      <c r="A43158" s="1">
        <v>41942.969444444447</v>
      </c>
      <c r="B43158" s="2">
        <v>23.861085581068377</v>
      </c>
    </row>
    <row r="43159" spans="1:2" x14ac:dyDescent="0.25">
      <c r="A43159" s="1">
        <v>41942.970138888886</v>
      </c>
      <c r="B43159" s="2">
        <v>3.0928741850355435</v>
      </c>
    </row>
    <row r="43160" spans="1:2" x14ac:dyDescent="0.25">
      <c r="A43160" s="1">
        <v>41942.970833333333</v>
      </c>
      <c r="B43160" s="2">
        <v>-1.7130146606198347</v>
      </c>
    </row>
    <row r="43161" spans="1:2" x14ac:dyDescent="0.25">
      <c r="A43161" s="1">
        <v>41942.97152777778</v>
      </c>
      <c r="B43161" s="2">
        <v>22.381935526441278</v>
      </c>
    </row>
    <row r="43162" spans="1:2" x14ac:dyDescent="0.25">
      <c r="A43162" s="1">
        <v>41942.972222222219</v>
      </c>
      <c r="B43162" s="2">
        <v>23.104054860710555</v>
      </c>
    </row>
    <row r="43163" spans="1:2" x14ac:dyDescent="0.25">
      <c r="A43163" s="1">
        <v>41942.972916666666</v>
      </c>
      <c r="B43163" s="2">
        <v>14.833812187891454</v>
      </c>
    </row>
    <row r="43164" spans="1:2" x14ac:dyDescent="0.25">
      <c r="A43164" s="1">
        <v>41942.973611111112</v>
      </c>
      <c r="B43164" s="2">
        <v>10.478875145707086</v>
      </c>
    </row>
    <row r="43165" spans="1:2" x14ac:dyDescent="0.25">
      <c r="A43165" s="1">
        <v>41942.974305555559</v>
      </c>
      <c r="B43165" s="2">
        <v>-1.3554564385313521</v>
      </c>
    </row>
    <row r="43166" spans="1:2" x14ac:dyDescent="0.25">
      <c r="A43166" s="1">
        <v>41942.974999999999</v>
      </c>
      <c r="B43166" s="2">
        <v>-4.8688411780053382</v>
      </c>
    </row>
    <row r="43167" spans="1:2" x14ac:dyDescent="0.25">
      <c r="A43167" s="1">
        <v>41942.975694444445</v>
      </c>
      <c r="B43167" s="2">
        <v>3.148820712088491</v>
      </c>
    </row>
    <row r="43168" spans="1:2" x14ac:dyDescent="0.25">
      <c r="A43168" s="1">
        <v>41942.976388888892</v>
      </c>
      <c r="B43168" s="2">
        <v>26.075549320012215</v>
      </c>
    </row>
    <row r="43169" spans="1:2" x14ac:dyDescent="0.25">
      <c r="A43169" s="1">
        <v>41942.977083333331</v>
      </c>
      <c r="B43169" s="2">
        <v>4.136404863299564</v>
      </c>
    </row>
    <row r="43170" spans="1:2" x14ac:dyDescent="0.25">
      <c r="A43170" s="1">
        <v>41942.977777777778</v>
      </c>
      <c r="B43170" s="2">
        <v>19.816689819343932</v>
      </c>
    </row>
    <row r="43171" spans="1:2" x14ac:dyDescent="0.25">
      <c r="A43171" s="1">
        <v>41942.978472222225</v>
      </c>
      <c r="B43171" s="2">
        <v>3.0295162724976157</v>
      </c>
    </row>
    <row r="43172" spans="1:2" x14ac:dyDescent="0.25">
      <c r="A43172" s="1">
        <v>41942.979166666664</v>
      </c>
      <c r="B43172" s="2">
        <v>0.76625510337471492</v>
      </c>
    </row>
    <row r="43173" spans="1:2" x14ac:dyDescent="0.25">
      <c r="A43173" s="1">
        <v>41942.979861111111</v>
      </c>
      <c r="B43173" s="2">
        <v>7.4609809089820676</v>
      </c>
    </row>
    <row r="43174" spans="1:2" x14ac:dyDescent="0.25">
      <c r="A43174" s="1">
        <v>41942.980555555558</v>
      </c>
      <c r="B43174" s="2">
        <v>5.5033943585333569</v>
      </c>
    </row>
    <row r="43175" spans="1:2" x14ac:dyDescent="0.25">
      <c r="A43175" s="1">
        <v>41942.981249999997</v>
      </c>
      <c r="B43175" s="2">
        <v>7.6406634470156858</v>
      </c>
    </row>
    <row r="43176" spans="1:2" x14ac:dyDescent="0.25">
      <c r="A43176" s="1">
        <v>41942.981944444444</v>
      </c>
      <c r="B43176" s="2">
        <v>10.804900018972694</v>
      </c>
    </row>
    <row r="43177" spans="1:2" x14ac:dyDescent="0.25">
      <c r="A43177" s="1">
        <v>41942.982638888891</v>
      </c>
      <c r="B43177" s="2">
        <v>2.8789176583292524</v>
      </c>
    </row>
    <row r="43178" spans="1:2" x14ac:dyDescent="0.25">
      <c r="A43178" s="1">
        <v>41942.98333333333</v>
      </c>
      <c r="B43178" s="2">
        <v>14.379121548768792</v>
      </c>
    </row>
    <row r="43179" spans="1:2" x14ac:dyDescent="0.25">
      <c r="A43179" s="1">
        <v>41942.984027777777</v>
      </c>
      <c r="B43179" s="2">
        <v>10.217228867975063</v>
      </c>
    </row>
    <row r="43180" spans="1:2" x14ac:dyDescent="0.25">
      <c r="A43180" s="1">
        <v>41942.984722222223</v>
      </c>
      <c r="B43180" s="2">
        <v>21.580195424813912</v>
      </c>
    </row>
    <row r="43181" spans="1:2" x14ac:dyDescent="0.25">
      <c r="A43181" s="1">
        <v>41942.98541666667</v>
      </c>
      <c r="B43181" s="2">
        <v>1.9697788450857237</v>
      </c>
    </row>
    <row r="43182" spans="1:2" x14ac:dyDescent="0.25">
      <c r="A43182" s="1">
        <v>41942.986111111109</v>
      </c>
      <c r="B43182" s="2">
        <v>2.953542797987029</v>
      </c>
    </row>
    <row r="43183" spans="1:2" x14ac:dyDescent="0.25">
      <c r="A43183" s="1">
        <v>41942.986805555556</v>
      </c>
      <c r="B43183" s="2">
        <v>13.911361674546303</v>
      </c>
    </row>
    <row r="43184" spans="1:2" x14ac:dyDescent="0.25">
      <c r="A43184" s="1">
        <v>41942.987500000003</v>
      </c>
      <c r="B43184" s="2">
        <v>23.625049416127393</v>
      </c>
    </row>
    <row r="43185" spans="1:2" x14ac:dyDescent="0.25">
      <c r="A43185" s="1">
        <v>41942.988194444442</v>
      </c>
      <c r="B43185" s="2">
        <v>16.161027821045717</v>
      </c>
    </row>
    <row r="43186" spans="1:2" x14ac:dyDescent="0.25">
      <c r="A43186" s="1">
        <v>41942.988888888889</v>
      </c>
      <c r="B43186" s="2">
        <v>22.590096670146643</v>
      </c>
    </row>
    <row r="43187" spans="1:2" x14ac:dyDescent="0.25">
      <c r="A43187" s="1">
        <v>41942.989583333336</v>
      </c>
      <c r="B43187" s="2">
        <v>27.315002204219248</v>
      </c>
    </row>
    <row r="43188" spans="1:2" x14ac:dyDescent="0.25">
      <c r="A43188" s="1">
        <v>41942.990277777775</v>
      </c>
      <c r="B43188" s="2">
        <v>25.184550865436904</v>
      </c>
    </row>
    <row r="43189" spans="1:2" x14ac:dyDescent="0.25">
      <c r="A43189" s="1">
        <v>41942.990972222222</v>
      </c>
      <c r="B43189" s="2">
        <v>27.799510718440917</v>
      </c>
    </row>
    <row r="43190" spans="1:2" x14ac:dyDescent="0.25">
      <c r="A43190" s="1">
        <v>41942.991666666669</v>
      </c>
      <c r="B43190" s="2">
        <v>73.142289508252489</v>
      </c>
    </row>
    <row r="43191" spans="1:2" x14ac:dyDescent="0.25">
      <c r="A43191" s="1">
        <v>41942.992361111108</v>
      </c>
      <c r="B43191" s="2">
        <v>81.688062054724043</v>
      </c>
    </row>
    <row r="43192" spans="1:2" x14ac:dyDescent="0.25">
      <c r="A43192" s="1">
        <v>41942.993055555555</v>
      </c>
      <c r="B43192" s="2">
        <v>74.201244447164939</v>
      </c>
    </row>
    <row r="43193" spans="1:2" x14ac:dyDescent="0.25">
      <c r="A43193" s="1">
        <v>41942.993750000001</v>
      </c>
      <c r="B43193" s="2">
        <v>42.715098501985388</v>
      </c>
    </row>
    <row r="43194" spans="1:2" x14ac:dyDescent="0.25">
      <c r="A43194" s="1">
        <v>41942.994444444441</v>
      </c>
      <c r="B43194" s="2">
        <v>27.213178848429138</v>
      </c>
    </row>
    <row r="43195" spans="1:2" x14ac:dyDescent="0.25">
      <c r="A43195" s="1">
        <v>41942.995138888888</v>
      </c>
      <c r="B43195" s="2">
        <v>14.510919566967095</v>
      </c>
    </row>
    <row r="43196" spans="1:2" x14ac:dyDescent="0.25">
      <c r="A43196" s="1">
        <v>41942.995833333334</v>
      </c>
      <c r="B43196" s="2">
        <v>-1.4643923885237504</v>
      </c>
    </row>
    <row r="43197" spans="1:2" x14ac:dyDescent="0.25">
      <c r="A43197" s="1">
        <v>41942.996527777781</v>
      </c>
      <c r="B43197" s="2">
        <v>-22.149401973971788</v>
      </c>
    </row>
    <row r="43198" spans="1:2" x14ac:dyDescent="0.25">
      <c r="A43198" s="1">
        <v>41942.99722222222</v>
      </c>
      <c r="B43198" s="2">
        <v>-38.631607416377911</v>
      </c>
    </row>
    <row r="43199" spans="1:2" x14ac:dyDescent="0.25">
      <c r="A43199" s="1">
        <v>41942.997916666667</v>
      </c>
      <c r="B43199" s="2">
        <v>-37.454804056690776</v>
      </c>
    </row>
    <row r="43200" spans="1:2" x14ac:dyDescent="0.25">
      <c r="A43200" s="1">
        <v>41942.998611111114</v>
      </c>
      <c r="B43200" s="2">
        <v>-57.066796821100674</v>
      </c>
    </row>
    <row r="43201" spans="1:2" x14ac:dyDescent="0.25">
      <c r="A43201" s="1">
        <v>41942.999305555553</v>
      </c>
      <c r="B43201" s="2">
        <v>-63.012504094400597</v>
      </c>
    </row>
    <row r="43202" spans="1:2" x14ac:dyDescent="0.25">
      <c r="A43202" s="1">
        <v>41943</v>
      </c>
      <c r="B43202" s="2">
        <v>-46.518841150837638</v>
      </c>
    </row>
    <row r="43203" spans="1:2" x14ac:dyDescent="0.25">
      <c r="A43203" s="1">
        <v>41943.000694444447</v>
      </c>
      <c r="B43203" s="2">
        <v>-6.645882863148775</v>
      </c>
    </row>
    <row r="43204" spans="1:2" x14ac:dyDescent="0.25">
      <c r="A43204" s="1">
        <v>41943.001388888886</v>
      </c>
      <c r="B43204" s="2">
        <v>-14.590951398743224</v>
      </c>
    </row>
    <row r="43205" spans="1:2" x14ac:dyDescent="0.25">
      <c r="A43205" s="1">
        <v>41943.002083333333</v>
      </c>
      <c r="B43205" s="2">
        <v>-12.721800774751076</v>
      </c>
    </row>
    <row r="43206" spans="1:2" x14ac:dyDescent="0.25">
      <c r="A43206" s="1">
        <v>41943.00277777778</v>
      </c>
      <c r="B43206" s="2">
        <v>35.436509683102003</v>
      </c>
    </row>
    <row r="43207" spans="1:2" x14ac:dyDescent="0.25">
      <c r="A43207" s="1">
        <v>41943.003472222219</v>
      </c>
      <c r="B43207" s="2">
        <v>56.53512103121902</v>
      </c>
    </row>
    <row r="43208" spans="1:2" x14ac:dyDescent="0.25">
      <c r="A43208" s="1">
        <v>41943.004166666666</v>
      </c>
      <c r="B43208" s="2">
        <v>51.243306072243044</v>
      </c>
    </row>
    <row r="43209" spans="1:2" x14ac:dyDescent="0.25">
      <c r="A43209" s="1">
        <v>41943.004861111112</v>
      </c>
      <c r="B43209" s="2">
        <v>58.72631991741946</v>
      </c>
    </row>
    <row r="43210" spans="1:2" x14ac:dyDescent="0.25">
      <c r="A43210" s="1">
        <v>41943.005555555559</v>
      </c>
      <c r="B43210" s="2">
        <v>64.914334850654512</v>
      </c>
    </row>
    <row r="43211" spans="1:2" x14ac:dyDescent="0.25">
      <c r="A43211" s="1">
        <v>41943.006249999999</v>
      </c>
      <c r="B43211" s="2">
        <v>53.068363708337223</v>
      </c>
    </row>
    <row r="43212" spans="1:2" x14ac:dyDescent="0.25">
      <c r="A43212" s="1">
        <v>41943.006944444445</v>
      </c>
      <c r="B43212" s="2">
        <v>48.370628274331104</v>
      </c>
    </row>
    <row r="43213" spans="1:2" x14ac:dyDescent="0.25">
      <c r="A43213" s="1">
        <v>41943.007638888892</v>
      </c>
      <c r="B43213" s="2">
        <v>66.836886661903307</v>
      </c>
    </row>
    <row r="43214" spans="1:2" x14ac:dyDescent="0.25">
      <c r="A43214" s="1">
        <v>41943.008333333331</v>
      </c>
      <c r="B43214" s="2">
        <v>73.395773553357387</v>
      </c>
    </row>
    <row r="43215" spans="1:2" x14ac:dyDescent="0.25">
      <c r="A43215" s="1">
        <v>41943.009027777778</v>
      </c>
      <c r="B43215" s="2">
        <v>86.100487833388613</v>
      </c>
    </row>
    <row r="43216" spans="1:2" x14ac:dyDescent="0.25">
      <c r="A43216" s="1">
        <v>41943.009722222225</v>
      </c>
      <c r="B43216" s="2">
        <v>81.751705057239931</v>
      </c>
    </row>
    <row r="43217" spans="1:2" x14ac:dyDescent="0.25">
      <c r="A43217" s="1">
        <v>41943.010416666664</v>
      </c>
      <c r="B43217" s="2">
        <v>80.640524826956479</v>
      </c>
    </row>
    <row r="43218" spans="1:2" x14ac:dyDescent="0.25">
      <c r="A43218" s="1">
        <v>41943.011111111111</v>
      </c>
      <c r="B43218" s="2">
        <v>87.096035431670799</v>
      </c>
    </row>
    <row r="43219" spans="1:2" x14ac:dyDescent="0.25">
      <c r="A43219" s="1">
        <v>41943.011805555558</v>
      </c>
      <c r="B43219" s="2">
        <v>85.414614060864551</v>
      </c>
    </row>
    <row r="43220" spans="1:2" x14ac:dyDescent="0.25">
      <c r="A43220" s="1">
        <v>41943.012499999997</v>
      </c>
      <c r="B43220" s="2">
        <v>88.161652812976783</v>
      </c>
    </row>
    <row r="43221" spans="1:2" x14ac:dyDescent="0.25">
      <c r="A43221" s="1">
        <v>41943.013194444444</v>
      </c>
      <c r="B43221" s="2">
        <v>97.762415690363071</v>
      </c>
    </row>
    <row r="43222" spans="1:2" x14ac:dyDescent="0.25">
      <c r="A43222" s="1">
        <v>41943.013888888891</v>
      </c>
      <c r="B43222" s="2">
        <v>92.999167985721343</v>
      </c>
    </row>
    <row r="43223" spans="1:2" x14ac:dyDescent="0.25">
      <c r="A43223" s="1">
        <v>41943.01458333333</v>
      </c>
      <c r="B43223" s="2">
        <v>107.27164583607421</v>
      </c>
    </row>
    <row r="43224" spans="1:2" x14ac:dyDescent="0.25">
      <c r="A43224" s="1">
        <v>41943.015277777777</v>
      </c>
      <c r="B43224" s="2">
        <v>108.99407909362344</v>
      </c>
    </row>
    <row r="43225" spans="1:2" x14ac:dyDescent="0.25">
      <c r="A43225" s="1">
        <v>41943.015972222223</v>
      </c>
      <c r="B43225" s="2">
        <v>108.05302106669987</v>
      </c>
    </row>
    <row r="43226" spans="1:2" x14ac:dyDescent="0.25">
      <c r="A43226" s="1">
        <v>41943.01666666667</v>
      </c>
      <c r="B43226" s="2">
        <v>93.694275161559929</v>
      </c>
    </row>
    <row r="43227" spans="1:2" x14ac:dyDescent="0.25">
      <c r="A43227" s="1">
        <v>41943.017361111109</v>
      </c>
      <c r="B43227" s="2">
        <v>90.329315951421933</v>
      </c>
    </row>
    <row r="43228" spans="1:2" x14ac:dyDescent="0.25">
      <c r="A43228" s="1">
        <v>41943.018055555556</v>
      </c>
      <c r="B43228" s="2">
        <v>72.415943883646591</v>
      </c>
    </row>
    <row r="43229" spans="1:2" x14ac:dyDescent="0.25">
      <c r="A43229" s="1">
        <v>41943.018750000003</v>
      </c>
      <c r="B43229" s="2">
        <v>70.210426136701912</v>
      </c>
    </row>
    <row r="43230" spans="1:2" x14ac:dyDescent="0.25">
      <c r="A43230" s="1">
        <v>41943.019444444442</v>
      </c>
      <c r="B43230" s="2">
        <v>65.893373112183568</v>
      </c>
    </row>
    <row r="43231" spans="1:2" x14ac:dyDescent="0.25">
      <c r="A43231" s="1">
        <v>41943.020138888889</v>
      </c>
      <c r="B43231" s="2">
        <v>59.189912401432714</v>
      </c>
    </row>
    <row r="43232" spans="1:2" x14ac:dyDescent="0.25">
      <c r="A43232" s="1">
        <v>41943.020833333336</v>
      </c>
      <c r="B43232" s="2">
        <v>42.175118138290905</v>
      </c>
    </row>
    <row r="43233" spans="1:2" x14ac:dyDescent="0.25">
      <c r="A43233" s="1">
        <v>41943.021527777775</v>
      </c>
      <c r="B43233" s="2">
        <v>62.024302158294205</v>
      </c>
    </row>
    <row r="43234" spans="1:2" x14ac:dyDescent="0.25">
      <c r="A43234" s="1">
        <v>41943.022222222222</v>
      </c>
      <c r="B43234" s="2">
        <v>67.170019609697434</v>
      </c>
    </row>
    <row r="43235" spans="1:2" x14ac:dyDescent="0.25">
      <c r="A43235" s="1">
        <v>41943.022916666669</v>
      </c>
      <c r="B43235" s="2">
        <v>55.656499132597432</v>
      </c>
    </row>
    <row r="43236" spans="1:2" x14ac:dyDescent="0.25">
      <c r="A43236" s="1">
        <v>41943.023611111108</v>
      </c>
      <c r="B43236" s="2">
        <v>39.452951943787532</v>
      </c>
    </row>
    <row r="43237" spans="1:2" x14ac:dyDescent="0.25">
      <c r="A43237" s="1">
        <v>41943.024305555555</v>
      </c>
      <c r="B43237" s="2">
        <v>38.067123461420607</v>
      </c>
    </row>
    <row r="43238" spans="1:2" x14ac:dyDescent="0.25">
      <c r="A43238" s="1">
        <v>41943.025000000001</v>
      </c>
      <c r="B43238" s="2">
        <v>49.891599272611593</v>
      </c>
    </row>
    <row r="43239" spans="1:2" x14ac:dyDescent="0.25">
      <c r="A43239" s="1">
        <v>41943.025694444441</v>
      </c>
      <c r="B43239" s="2">
        <v>36.606636388576106</v>
      </c>
    </row>
    <row r="43240" spans="1:2" x14ac:dyDescent="0.25">
      <c r="A43240" s="1">
        <v>41943.026388888888</v>
      </c>
      <c r="B43240" s="2">
        <v>32.261054661259308</v>
      </c>
    </row>
    <row r="43241" spans="1:2" x14ac:dyDescent="0.25">
      <c r="A43241" s="1">
        <v>41943.027083333334</v>
      </c>
      <c r="B43241" s="2">
        <v>41.486407807667277</v>
      </c>
    </row>
    <row r="43242" spans="1:2" x14ac:dyDescent="0.25">
      <c r="A43242" s="1">
        <v>41943.027777777781</v>
      </c>
      <c r="B43242" s="2">
        <v>24.999812790698829</v>
      </c>
    </row>
    <row r="43243" spans="1:2" x14ac:dyDescent="0.25">
      <c r="A43243" s="1">
        <v>41943.02847222222</v>
      </c>
      <c r="B43243" s="2">
        <v>34.260962827379991</v>
      </c>
    </row>
    <row r="43244" spans="1:2" x14ac:dyDescent="0.25">
      <c r="A43244" s="1">
        <v>41943.029166666667</v>
      </c>
      <c r="B43244" s="2">
        <v>28.405018754244278</v>
      </c>
    </row>
    <row r="43245" spans="1:2" x14ac:dyDescent="0.25">
      <c r="A43245" s="1">
        <v>41943.029861111114</v>
      </c>
      <c r="B43245" s="2">
        <v>29.278806708753596</v>
      </c>
    </row>
    <row r="43246" spans="1:2" x14ac:dyDescent="0.25">
      <c r="A43246" s="1">
        <v>41943.030555555553</v>
      </c>
      <c r="B43246" s="2">
        <v>48.694735889224106</v>
      </c>
    </row>
    <row r="43247" spans="1:2" x14ac:dyDescent="0.25">
      <c r="A43247" s="1">
        <v>41943.03125</v>
      </c>
      <c r="B43247" s="2">
        <v>57.96074700052074</v>
      </c>
    </row>
    <row r="43248" spans="1:2" x14ac:dyDescent="0.25">
      <c r="A43248" s="1">
        <v>41943.031944444447</v>
      </c>
      <c r="B43248" s="2">
        <v>34.607017764009164</v>
      </c>
    </row>
    <row r="43249" spans="1:2" x14ac:dyDescent="0.25">
      <c r="A43249" s="1">
        <v>41943.032638888886</v>
      </c>
      <c r="B43249" s="2">
        <v>17.774945603240152</v>
      </c>
    </row>
    <row r="43250" spans="1:2" x14ac:dyDescent="0.25">
      <c r="A43250" s="1">
        <v>41943.033333333333</v>
      </c>
      <c r="B43250" s="2">
        <v>46.340738702780797</v>
      </c>
    </row>
    <row r="43251" spans="1:2" x14ac:dyDescent="0.25">
      <c r="A43251" s="1">
        <v>41943.03402777778</v>
      </c>
      <c r="B43251" s="2">
        <v>52.189540475749524</v>
      </c>
    </row>
    <row r="43252" spans="1:2" x14ac:dyDescent="0.25">
      <c r="A43252" s="1">
        <v>41943.034722222219</v>
      </c>
      <c r="B43252" s="2">
        <v>63.079358429447169</v>
      </c>
    </row>
    <row r="43253" spans="1:2" x14ac:dyDescent="0.25">
      <c r="A43253" s="1">
        <v>41943.035416666666</v>
      </c>
      <c r="B43253" s="2">
        <v>22.635350859228733</v>
      </c>
    </row>
    <row r="43254" spans="1:2" x14ac:dyDescent="0.25">
      <c r="A43254" s="1">
        <v>41943.036111111112</v>
      </c>
      <c r="B43254" s="2">
        <v>36.422633449791462</v>
      </c>
    </row>
    <row r="43255" spans="1:2" x14ac:dyDescent="0.25">
      <c r="A43255" s="1">
        <v>41943.036805555559</v>
      </c>
      <c r="B43255" s="2">
        <v>28.275226205182115</v>
      </c>
    </row>
    <row r="43256" spans="1:2" x14ac:dyDescent="0.25">
      <c r="A43256" s="1">
        <v>41943.037499999999</v>
      </c>
      <c r="B43256" s="2">
        <v>32.374902560811215</v>
      </c>
    </row>
    <row r="43257" spans="1:2" x14ac:dyDescent="0.25">
      <c r="A43257" s="1">
        <v>41943.038194444445</v>
      </c>
      <c r="B43257" s="2">
        <v>27.303332219057967</v>
      </c>
    </row>
    <row r="43258" spans="1:2" x14ac:dyDescent="0.25">
      <c r="A43258" s="1">
        <v>41943.038888888892</v>
      </c>
      <c r="B43258" s="2">
        <v>36.749884430343322</v>
      </c>
    </row>
    <row r="43259" spans="1:2" x14ac:dyDescent="0.25">
      <c r="A43259" s="1">
        <v>41943.039583333331</v>
      </c>
      <c r="B43259" s="2">
        <v>42.686277073046462</v>
      </c>
    </row>
    <row r="43260" spans="1:2" x14ac:dyDescent="0.25">
      <c r="A43260" s="1">
        <v>41943.040277777778</v>
      </c>
      <c r="B43260" s="2">
        <v>54.167741599092068</v>
      </c>
    </row>
    <row r="43261" spans="1:2" x14ac:dyDescent="0.25">
      <c r="A43261" s="1">
        <v>41943.040972222225</v>
      </c>
      <c r="B43261" s="2">
        <v>76.816773372835215</v>
      </c>
    </row>
    <row r="43262" spans="1:2" x14ac:dyDescent="0.25">
      <c r="A43262" s="1">
        <v>41943.041666666664</v>
      </c>
      <c r="B43262" s="2">
        <v>52.477977195699594</v>
      </c>
    </row>
    <row r="43263" spans="1:2" x14ac:dyDescent="0.25">
      <c r="A43263" s="1">
        <v>41943.042361111111</v>
      </c>
      <c r="B43263" s="2">
        <v>56.089760874156973</v>
      </c>
    </row>
    <row r="43264" spans="1:2" x14ac:dyDescent="0.25">
      <c r="A43264" s="1">
        <v>41943.043055555558</v>
      </c>
      <c r="B43264" s="2">
        <v>75.602780314476689</v>
      </c>
    </row>
    <row r="43265" spans="1:2" x14ac:dyDescent="0.25">
      <c r="A43265" s="1">
        <v>41943.043749999997</v>
      </c>
      <c r="B43265" s="2">
        <v>49.284981487596333</v>
      </c>
    </row>
    <row r="43266" spans="1:2" x14ac:dyDescent="0.25">
      <c r="A43266" s="1">
        <v>41943.044444444444</v>
      </c>
      <c r="B43266" s="2">
        <v>64.895122580837537</v>
      </c>
    </row>
    <row r="43267" spans="1:2" x14ac:dyDescent="0.25">
      <c r="A43267" s="1">
        <v>41943.045138888891</v>
      </c>
      <c r="B43267" s="2">
        <v>82.19894446081986</v>
      </c>
    </row>
    <row r="43268" spans="1:2" x14ac:dyDescent="0.25">
      <c r="A43268" s="1">
        <v>41943.04583333333</v>
      </c>
      <c r="B43268" s="2">
        <v>50.752798634551191</v>
      </c>
    </row>
    <row r="43269" spans="1:2" x14ac:dyDescent="0.25">
      <c r="A43269" s="1">
        <v>41943.046527777777</v>
      </c>
      <c r="B43269" s="2">
        <v>66.879796029688436</v>
      </c>
    </row>
    <row r="43270" spans="1:2" x14ac:dyDescent="0.25">
      <c r="A43270" s="1">
        <v>41943.047222222223</v>
      </c>
      <c r="B43270" s="2">
        <v>62.890348697751079</v>
      </c>
    </row>
    <row r="43271" spans="1:2" x14ac:dyDescent="0.25">
      <c r="A43271" s="1">
        <v>41943.04791666667</v>
      </c>
      <c r="B43271" s="2">
        <v>17.845361070684035</v>
      </c>
    </row>
    <row r="43272" spans="1:2" x14ac:dyDescent="0.25">
      <c r="A43272" s="1">
        <v>41943.048611111109</v>
      </c>
      <c r="B43272" s="2">
        <v>45.327944818795366</v>
      </c>
    </row>
    <row r="43273" spans="1:2" x14ac:dyDescent="0.25">
      <c r="A43273" s="1">
        <v>41943.049305555556</v>
      </c>
      <c r="B43273" s="2">
        <v>49.333657617518718</v>
      </c>
    </row>
    <row r="43274" spans="1:2" x14ac:dyDescent="0.25">
      <c r="A43274" s="1">
        <v>41943.05</v>
      </c>
      <c r="B43274" s="2">
        <v>43.619456911686576</v>
      </c>
    </row>
    <row r="43275" spans="1:2" x14ac:dyDescent="0.25">
      <c r="A43275" s="1">
        <v>41943.050694444442</v>
      </c>
      <c r="B43275" s="2">
        <v>32.447587003013908</v>
      </c>
    </row>
    <row r="43276" spans="1:2" x14ac:dyDescent="0.25">
      <c r="A43276" s="1">
        <v>41943.051388888889</v>
      </c>
      <c r="B43276" s="2">
        <v>54.467365615097997</v>
      </c>
    </row>
    <row r="43277" spans="1:2" x14ac:dyDescent="0.25">
      <c r="A43277" s="1">
        <v>41943.052083333336</v>
      </c>
      <c r="B43277" s="2">
        <v>44.24753719597696</v>
      </c>
    </row>
    <row r="43278" spans="1:2" x14ac:dyDescent="0.25">
      <c r="A43278" s="1">
        <v>41943.052777777775</v>
      </c>
      <c r="B43278" s="2">
        <v>19.655573432009746</v>
      </c>
    </row>
    <row r="43279" spans="1:2" x14ac:dyDescent="0.25">
      <c r="A43279" s="1">
        <v>41943.053472222222</v>
      </c>
      <c r="B43279" s="2">
        <v>42.102801321363465</v>
      </c>
    </row>
    <row r="43280" spans="1:2" x14ac:dyDescent="0.25">
      <c r="A43280" s="1">
        <v>41943.054166666669</v>
      </c>
      <c r="B43280" s="2">
        <v>26.424509637354639</v>
      </c>
    </row>
    <row r="43281" spans="1:2" x14ac:dyDescent="0.25">
      <c r="A43281" s="1">
        <v>41943.054861111108</v>
      </c>
      <c r="B43281" s="2">
        <v>29.708739737119565</v>
      </c>
    </row>
    <row r="43282" spans="1:2" x14ac:dyDescent="0.25">
      <c r="A43282" s="1">
        <v>41943.055555555555</v>
      </c>
      <c r="B43282" s="2">
        <v>15.018675048119499</v>
      </c>
    </row>
    <row r="43283" spans="1:2" x14ac:dyDescent="0.25">
      <c r="A43283" s="1">
        <v>41943.056250000001</v>
      </c>
      <c r="B43283" s="2">
        <v>16.766935043904414</v>
      </c>
    </row>
    <row r="43284" spans="1:2" x14ac:dyDescent="0.25">
      <c r="A43284" s="1">
        <v>41943.056944444441</v>
      </c>
      <c r="B43284" s="2">
        <v>7.4332686635079881</v>
      </c>
    </row>
    <row r="43285" spans="1:2" x14ac:dyDescent="0.25">
      <c r="A43285" s="1">
        <v>41943.057638888888</v>
      </c>
      <c r="B43285" s="2">
        <v>11.865774480456276</v>
      </c>
    </row>
    <row r="43286" spans="1:2" x14ac:dyDescent="0.25">
      <c r="A43286" s="1">
        <v>41943.058333333334</v>
      </c>
      <c r="B43286" s="2">
        <v>23.220059365660806</v>
      </c>
    </row>
    <row r="43287" spans="1:2" x14ac:dyDescent="0.25">
      <c r="A43287" s="1">
        <v>41943.059027777781</v>
      </c>
      <c r="B43287" s="2">
        <v>39.006973725537925</v>
      </c>
    </row>
    <row r="43288" spans="1:2" x14ac:dyDescent="0.25">
      <c r="A43288" s="1">
        <v>41943.05972222222</v>
      </c>
      <c r="B43288" s="2">
        <v>28.731171193238698</v>
      </c>
    </row>
    <row r="43289" spans="1:2" x14ac:dyDescent="0.25">
      <c r="A43289" s="1">
        <v>41943.060416666667</v>
      </c>
      <c r="B43289" s="2">
        <v>13.29993029540389</v>
      </c>
    </row>
    <row r="43290" spans="1:2" x14ac:dyDescent="0.25">
      <c r="A43290" s="1">
        <v>41943.061111111114</v>
      </c>
      <c r="B43290" s="2">
        <v>27.793190995910241</v>
      </c>
    </row>
    <row r="43291" spans="1:2" x14ac:dyDescent="0.25">
      <c r="A43291" s="1">
        <v>41943.061805555553</v>
      </c>
      <c r="B43291" s="2">
        <v>40.560697171499484</v>
      </c>
    </row>
    <row r="43292" spans="1:2" x14ac:dyDescent="0.25">
      <c r="A43292" s="1">
        <v>41943.0625</v>
      </c>
      <c r="B43292" s="2">
        <v>16.964682183522381</v>
      </c>
    </row>
    <row r="43293" spans="1:2" x14ac:dyDescent="0.25">
      <c r="A43293" s="1">
        <v>41943.063194444447</v>
      </c>
      <c r="B43293" s="2">
        <v>27.128558494498186</v>
      </c>
    </row>
    <row r="43294" spans="1:2" x14ac:dyDescent="0.25">
      <c r="A43294" s="1">
        <v>41943.063888888886</v>
      </c>
      <c r="B43294" s="2">
        <v>46.766767241086441</v>
      </c>
    </row>
    <row r="43295" spans="1:2" x14ac:dyDescent="0.25">
      <c r="A43295" s="1">
        <v>41943.064583333333</v>
      </c>
      <c r="B43295" s="2">
        <v>28.954192551239917</v>
      </c>
    </row>
    <row r="43296" spans="1:2" x14ac:dyDescent="0.25">
      <c r="A43296" s="1">
        <v>41943.06527777778</v>
      </c>
      <c r="B43296" s="2">
        <v>11.649433888886415</v>
      </c>
    </row>
    <row r="43297" spans="1:2" x14ac:dyDescent="0.25">
      <c r="A43297" s="1">
        <v>41943.065972222219</v>
      </c>
      <c r="B43297" s="2">
        <v>46.016661851836638</v>
      </c>
    </row>
    <row r="43298" spans="1:2" x14ac:dyDescent="0.25">
      <c r="A43298" s="1">
        <v>41943.066666666666</v>
      </c>
      <c r="B43298" s="2">
        <v>42.497433157243357</v>
      </c>
    </row>
    <row r="43299" spans="1:2" x14ac:dyDescent="0.25">
      <c r="A43299" s="1">
        <v>41943.067361111112</v>
      </c>
      <c r="B43299" s="2">
        <v>20.482255789531155</v>
      </c>
    </row>
    <row r="43300" spans="1:2" x14ac:dyDescent="0.25">
      <c r="A43300" s="1">
        <v>41943.068055555559</v>
      </c>
      <c r="B43300" s="2">
        <v>43.003119263034996</v>
      </c>
    </row>
    <row r="43301" spans="1:2" x14ac:dyDescent="0.25">
      <c r="A43301" s="1">
        <v>41943.068749999999</v>
      </c>
      <c r="B43301" s="2">
        <v>8.0227411377563236</v>
      </c>
    </row>
    <row r="43302" spans="1:2" x14ac:dyDescent="0.25">
      <c r="A43302" s="1">
        <v>41943.069444444445</v>
      </c>
      <c r="B43302" s="2">
        <v>16.891887444423993</v>
      </c>
    </row>
    <row r="43303" spans="1:2" x14ac:dyDescent="0.25">
      <c r="A43303" s="1">
        <v>41943.070138888892</v>
      </c>
      <c r="B43303" s="2">
        <v>35.375610771773793</v>
      </c>
    </row>
    <row r="43304" spans="1:2" x14ac:dyDescent="0.25">
      <c r="A43304" s="1">
        <v>41943.070833333331</v>
      </c>
      <c r="B43304" s="2">
        <v>13.939467725363587</v>
      </c>
    </row>
    <row r="43305" spans="1:2" x14ac:dyDescent="0.25">
      <c r="A43305" s="1">
        <v>41943.071527777778</v>
      </c>
      <c r="B43305" s="2">
        <v>20.856582466682386</v>
      </c>
    </row>
    <row r="43306" spans="1:2" x14ac:dyDescent="0.25">
      <c r="A43306" s="1">
        <v>41943.072222222225</v>
      </c>
      <c r="B43306" s="2">
        <v>61.202432436497958</v>
      </c>
    </row>
    <row r="43307" spans="1:2" x14ac:dyDescent="0.25">
      <c r="A43307" s="1">
        <v>41943.072916666664</v>
      </c>
      <c r="B43307" s="2">
        <v>29.106941170956027</v>
      </c>
    </row>
    <row r="43308" spans="1:2" x14ac:dyDescent="0.25">
      <c r="A43308" s="1">
        <v>41943.073611111111</v>
      </c>
      <c r="B43308" s="2">
        <v>41.473667798396491</v>
      </c>
    </row>
    <row r="43309" spans="1:2" x14ac:dyDescent="0.25">
      <c r="A43309" s="1">
        <v>41943.074305555558</v>
      </c>
      <c r="B43309" s="2">
        <v>10.782248911710031</v>
      </c>
    </row>
    <row r="43310" spans="1:2" x14ac:dyDescent="0.25">
      <c r="A43310" s="1">
        <v>41943.074999999997</v>
      </c>
      <c r="B43310" s="2">
        <v>0.92109066666271244</v>
      </c>
    </row>
    <row r="43311" spans="1:2" x14ac:dyDescent="0.25">
      <c r="A43311" s="1">
        <v>41943.075694444444</v>
      </c>
      <c r="B43311" s="2">
        <v>-11.766248934991987</v>
      </c>
    </row>
    <row r="43312" spans="1:2" x14ac:dyDescent="0.25">
      <c r="A43312" s="1">
        <v>41943.076388888891</v>
      </c>
      <c r="B43312" s="2">
        <v>-24.918856594315244</v>
      </c>
    </row>
    <row r="43313" spans="1:2" x14ac:dyDescent="0.25">
      <c r="A43313" s="1">
        <v>41943.07708333333</v>
      </c>
      <c r="B43313" s="2">
        <v>-24.196068539549014</v>
      </c>
    </row>
    <row r="43314" spans="1:2" x14ac:dyDescent="0.25">
      <c r="A43314" s="1">
        <v>41943.077777777777</v>
      </c>
      <c r="B43314" s="2">
        <v>20.62205052687835</v>
      </c>
    </row>
    <row r="43315" spans="1:2" x14ac:dyDescent="0.25">
      <c r="A43315" s="1">
        <v>41943.078472222223</v>
      </c>
      <c r="B43315" s="2">
        <v>30.248235421343271</v>
      </c>
    </row>
    <row r="43316" spans="1:2" x14ac:dyDescent="0.25">
      <c r="A43316" s="1">
        <v>41943.07916666667</v>
      </c>
      <c r="B43316" s="2">
        <v>0.27084725506083485</v>
      </c>
    </row>
    <row r="43317" spans="1:2" x14ac:dyDescent="0.25">
      <c r="A43317" s="1">
        <v>41943.079861111109</v>
      </c>
      <c r="B43317" s="2">
        <v>-5.330729623187108</v>
      </c>
    </row>
    <row r="43318" spans="1:2" x14ac:dyDescent="0.25">
      <c r="A43318" s="1">
        <v>41943.080555555556</v>
      </c>
      <c r="B43318" s="2">
        <v>4.0078022312034589</v>
      </c>
    </row>
    <row r="43319" spans="1:2" x14ac:dyDescent="0.25">
      <c r="A43319" s="1">
        <v>41943.081250000003</v>
      </c>
      <c r="B43319" s="2">
        <v>1.3175268591611409</v>
      </c>
    </row>
    <row r="43320" spans="1:2" x14ac:dyDescent="0.25">
      <c r="A43320" s="1">
        <v>41943.081944444442</v>
      </c>
      <c r="B43320" s="2">
        <v>3.0259361886734646</v>
      </c>
    </row>
    <row r="43321" spans="1:2" x14ac:dyDescent="0.25">
      <c r="A43321" s="1">
        <v>41943.082638888889</v>
      </c>
      <c r="B43321" s="2">
        <v>7.2311258825150313</v>
      </c>
    </row>
    <row r="43322" spans="1:2" x14ac:dyDescent="0.25">
      <c r="A43322" s="1">
        <v>41943.083333333336</v>
      </c>
      <c r="B43322" s="2">
        <v>26.879731922888215</v>
      </c>
    </row>
    <row r="43323" spans="1:2" x14ac:dyDescent="0.25">
      <c r="A43323" s="1">
        <v>41943.084027777775</v>
      </c>
      <c r="B43323" s="2">
        <v>22.805042820642846</v>
      </c>
    </row>
    <row r="43324" spans="1:2" x14ac:dyDescent="0.25">
      <c r="A43324" s="1">
        <v>41943.084722222222</v>
      </c>
      <c r="B43324" s="2">
        <v>45.532852510935726</v>
      </c>
    </row>
    <row r="43325" spans="1:2" x14ac:dyDescent="0.25">
      <c r="A43325" s="1">
        <v>41943.085416666669</v>
      </c>
      <c r="B43325" s="2">
        <v>39.8886828531841</v>
      </c>
    </row>
    <row r="43326" spans="1:2" x14ac:dyDescent="0.25">
      <c r="A43326" s="1">
        <v>41943.086111111108</v>
      </c>
      <c r="B43326" s="2">
        <v>24.981224864625982</v>
      </c>
    </row>
    <row r="43327" spans="1:2" x14ac:dyDescent="0.25">
      <c r="A43327" s="1">
        <v>41943.086805555555</v>
      </c>
      <c r="B43327" s="2">
        <v>44.615256053732686</v>
      </c>
    </row>
    <row r="43328" spans="1:2" x14ac:dyDescent="0.25">
      <c r="A43328" s="1">
        <v>41943.087500000001</v>
      </c>
      <c r="B43328" s="2">
        <v>72.770862610754563</v>
      </c>
    </row>
    <row r="43329" spans="1:2" x14ac:dyDescent="0.25">
      <c r="A43329" s="1">
        <v>41943.088194444441</v>
      </c>
      <c r="B43329" s="2">
        <v>72.454925160901624</v>
      </c>
    </row>
    <row r="43330" spans="1:2" x14ac:dyDescent="0.25">
      <c r="A43330" s="1">
        <v>41943.088888888888</v>
      </c>
      <c r="B43330" s="2">
        <v>63.699724348239641</v>
      </c>
    </row>
    <row r="43331" spans="1:2" x14ac:dyDescent="0.25">
      <c r="A43331" s="1">
        <v>41943.089583333334</v>
      </c>
      <c r="B43331" s="2">
        <v>57.138278978923339</v>
      </c>
    </row>
    <row r="43332" spans="1:2" x14ac:dyDescent="0.25">
      <c r="A43332" s="1">
        <v>41943.090277777781</v>
      </c>
      <c r="B43332" s="2">
        <v>85.349047401219522</v>
      </c>
    </row>
    <row r="43333" spans="1:2" x14ac:dyDescent="0.25">
      <c r="A43333" s="1">
        <v>41943.09097222222</v>
      </c>
      <c r="B43333" s="2">
        <v>56.657856487959116</v>
      </c>
    </row>
    <row r="43334" spans="1:2" x14ac:dyDescent="0.25">
      <c r="A43334" s="1">
        <v>41943.091666666667</v>
      </c>
      <c r="B43334" s="2">
        <v>52.805384835468431</v>
      </c>
    </row>
    <row r="43335" spans="1:2" x14ac:dyDescent="0.25">
      <c r="A43335" s="1">
        <v>41943.092361111114</v>
      </c>
      <c r="B43335" s="2">
        <v>42.742921445870401</v>
      </c>
    </row>
    <row r="43336" spans="1:2" x14ac:dyDescent="0.25">
      <c r="A43336" s="1">
        <v>41943.093055555553</v>
      </c>
      <c r="B43336" s="2">
        <v>52.726829642228161</v>
      </c>
    </row>
    <row r="43337" spans="1:2" x14ac:dyDescent="0.25">
      <c r="A43337" s="1">
        <v>41943.09375</v>
      </c>
      <c r="B43337" s="2">
        <v>46.237974699728269</v>
      </c>
    </row>
    <row r="43338" spans="1:2" x14ac:dyDescent="0.25">
      <c r="A43338" s="1">
        <v>41943.094444444447</v>
      </c>
      <c r="B43338" s="2">
        <v>26.404254310280034</v>
      </c>
    </row>
    <row r="43339" spans="1:2" x14ac:dyDescent="0.25">
      <c r="A43339" s="1">
        <v>41943.095138888886</v>
      </c>
      <c r="B43339" s="2">
        <v>41.604739249699442</v>
      </c>
    </row>
    <row r="43340" spans="1:2" x14ac:dyDescent="0.25">
      <c r="A43340" s="1">
        <v>41943.095833333333</v>
      </c>
      <c r="B43340" s="2">
        <v>39.915401572359166</v>
      </c>
    </row>
    <row r="43341" spans="1:2" x14ac:dyDescent="0.25">
      <c r="A43341" s="1">
        <v>41943.09652777778</v>
      </c>
      <c r="B43341" s="2">
        <v>30.933714149277755</v>
      </c>
    </row>
    <row r="43342" spans="1:2" x14ac:dyDescent="0.25">
      <c r="A43342" s="1">
        <v>41943.097222222219</v>
      </c>
      <c r="B43342" s="2">
        <v>41.13534478088453</v>
      </c>
    </row>
    <row r="43343" spans="1:2" x14ac:dyDescent="0.25">
      <c r="A43343" s="1">
        <v>41943.097916666666</v>
      </c>
      <c r="B43343" s="2">
        <v>44.144969571479791</v>
      </c>
    </row>
    <row r="43344" spans="1:2" x14ac:dyDescent="0.25">
      <c r="A43344" s="1">
        <v>41943.098611111112</v>
      </c>
      <c r="B43344" s="2">
        <v>42.559134333690359</v>
      </c>
    </row>
    <row r="43345" spans="1:2" x14ac:dyDescent="0.25">
      <c r="A43345" s="1">
        <v>41943.099305555559</v>
      </c>
      <c r="B43345" s="2">
        <v>41.626097330368552</v>
      </c>
    </row>
    <row r="43346" spans="1:2" x14ac:dyDescent="0.25">
      <c r="A43346" s="1">
        <v>41943.1</v>
      </c>
      <c r="B43346" s="2">
        <v>35.881944603601006</v>
      </c>
    </row>
    <row r="43347" spans="1:2" x14ac:dyDescent="0.25">
      <c r="A43347" s="1">
        <v>41943.100694444445</v>
      </c>
      <c r="B43347" s="2">
        <v>44.620874791754858</v>
      </c>
    </row>
    <row r="43348" spans="1:2" x14ac:dyDescent="0.25">
      <c r="A43348" s="1">
        <v>41943.101388888892</v>
      </c>
      <c r="B43348" s="2">
        <v>36.566600902768549</v>
      </c>
    </row>
    <row r="43349" spans="1:2" x14ac:dyDescent="0.25">
      <c r="A43349" s="1">
        <v>41943.102083333331</v>
      </c>
      <c r="B43349" s="2">
        <v>47.738546970868875</v>
      </c>
    </row>
    <row r="43350" spans="1:2" x14ac:dyDescent="0.25">
      <c r="A43350" s="1">
        <v>41943.102777777778</v>
      </c>
      <c r="B43350" s="2">
        <v>41.722563620291474</v>
      </c>
    </row>
    <row r="43351" spans="1:2" x14ac:dyDescent="0.25">
      <c r="A43351" s="1">
        <v>41943.103472222225</v>
      </c>
      <c r="B43351" s="2">
        <v>4.9718145295908469</v>
      </c>
    </row>
    <row r="43352" spans="1:2" x14ac:dyDescent="0.25">
      <c r="A43352" s="1">
        <v>41943.104166666664</v>
      </c>
      <c r="B43352" s="2">
        <v>11.104946768738227</v>
      </c>
    </row>
    <row r="43353" spans="1:2" x14ac:dyDescent="0.25">
      <c r="A43353" s="1">
        <v>41943.104861111111</v>
      </c>
      <c r="B43353" s="2">
        <v>22.213420250577233</v>
      </c>
    </row>
    <row r="43354" spans="1:2" x14ac:dyDescent="0.25">
      <c r="A43354" s="1">
        <v>41943.105555555558</v>
      </c>
      <c r="B43354" s="2">
        <v>20.070107884635703</v>
      </c>
    </row>
    <row r="43355" spans="1:2" x14ac:dyDescent="0.25">
      <c r="A43355" s="1">
        <v>41943.106249999997</v>
      </c>
      <c r="B43355" s="2">
        <v>20.891890728269935</v>
      </c>
    </row>
    <row r="43356" spans="1:2" x14ac:dyDescent="0.25">
      <c r="A43356" s="1">
        <v>41943.106944444444</v>
      </c>
      <c r="B43356" s="2">
        <v>5.3299039321198203</v>
      </c>
    </row>
    <row r="43357" spans="1:2" x14ac:dyDescent="0.25">
      <c r="A43357" s="1">
        <v>41943.107638888891</v>
      </c>
      <c r="B43357" s="2">
        <v>-12.194322754157232</v>
      </c>
    </row>
    <row r="43358" spans="1:2" x14ac:dyDescent="0.25">
      <c r="A43358" s="1">
        <v>41943.10833333333</v>
      </c>
      <c r="B43358" s="2">
        <v>-9.0955605925078995</v>
      </c>
    </row>
    <row r="43359" spans="1:2" x14ac:dyDescent="0.25">
      <c r="A43359" s="1">
        <v>41943.109027777777</v>
      </c>
      <c r="B43359" s="2">
        <v>-8.0956686487120653</v>
      </c>
    </row>
    <row r="43360" spans="1:2" x14ac:dyDescent="0.25">
      <c r="A43360" s="1">
        <v>41943.109722222223</v>
      </c>
      <c r="B43360" s="2">
        <v>-12.787583936118608</v>
      </c>
    </row>
    <row r="43361" spans="1:2" x14ac:dyDescent="0.25">
      <c r="A43361" s="1">
        <v>41943.11041666667</v>
      </c>
      <c r="B43361" s="2">
        <v>-3.4608472402530728</v>
      </c>
    </row>
    <row r="43362" spans="1:2" x14ac:dyDescent="0.25">
      <c r="A43362" s="1">
        <v>41943.111111111109</v>
      </c>
      <c r="B43362" s="2">
        <v>1.8574882272869824</v>
      </c>
    </row>
    <row r="43363" spans="1:2" x14ac:dyDescent="0.25">
      <c r="A43363" s="1">
        <v>41943.111805555556</v>
      </c>
      <c r="B43363" s="2">
        <v>37.261311888130756</v>
      </c>
    </row>
    <row r="43364" spans="1:2" x14ac:dyDescent="0.25">
      <c r="A43364" s="1">
        <v>41943.112500000003</v>
      </c>
      <c r="B43364" s="2">
        <v>34.319558071070546</v>
      </c>
    </row>
    <row r="43365" spans="1:2" x14ac:dyDescent="0.25">
      <c r="A43365" s="1">
        <v>41943.113194444442</v>
      </c>
      <c r="B43365" s="2">
        <v>49.86423258270127</v>
      </c>
    </row>
    <row r="43366" spans="1:2" x14ac:dyDescent="0.25">
      <c r="A43366" s="1">
        <v>41943.113888888889</v>
      </c>
      <c r="B43366" s="2">
        <v>62.389883322287154</v>
      </c>
    </row>
    <row r="43367" spans="1:2" x14ac:dyDescent="0.25">
      <c r="A43367" s="1">
        <v>41943.114583333336</v>
      </c>
      <c r="B43367" s="2">
        <v>24.741667895025362</v>
      </c>
    </row>
    <row r="43368" spans="1:2" x14ac:dyDescent="0.25">
      <c r="A43368" s="1">
        <v>41943.115277777775</v>
      </c>
      <c r="B43368" s="2">
        <v>67.682503639948365</v>
      </c>
    </row>
    <row r="43369" spans="1:2" x14ac:dyDescent="0.25">
      <c r="A43369" s="1">
        <v>41943.115972222222</v>
      </c>
      <c r="B43369" s="2">
        <v>65.42338887484317</v>
      </c>
    </row>
    <row r="43370" spans="1:2" x14ac:dyDescent="0.25">
      <c r="A43370" s="1">
        <v>41943.116666666669</v>
      </c>
      <c r="B43370" s="2">
        <v>62.410123348920024</v>
      </c>
    </row>
    <row r="43371" spans="1:2" x14ac:dyDescent="0.25">
      <c r="A43371" s="1">
        <v>41943.117361111108</v>
      </c>
      <c r="B43371" s="2">
        <v>87.855590644339102</v>
      </c>
    </row>
    <row r="43372" spans="1:2" x14ac:dyDescent="0.25">
      <c r="A43372" s="1">
        <v>41943.118055555555</v>
      </c>
      <c r="B43372" s="2">
        <v>44.152521928541923</v>
      </c>
    </row>
    <row r="43373" spans="1:2" x14ac:dyDescent="0.25">
      <c r="A43373" s="1">
        <v>41943.118750000001</v>
      </c>
      <c r="B43373" s="2">
        <v>62.393886248711595</v>
      </c>
    </row>
    <row r="43374" spans="1:2" x14ac:dyDescent="0.25">
      <c r="A43374" s="1">
        <v>41943.119444444441</v>
      </c>
      <c r="B43374" s="2">
        <v>84.756209645410607</v>
      </c>
    </row>
    <row r="43375" spans="1:2" x14ac:dyDescent="0.25">
      <c r="A43375" s="1">
        <v>41943.120138888888</v>
      </c>
      <c r="B43375" s="2">
        <v>74.995743537246014</v>
      </c>
    </row>
    <row r="43376" spans="1:2" x14ac:dyDescent="0.25">
      <c r="A43376" s="1">
        <v>41943.120833333334</v>
      </c>
      <c r="B43376" s="2">
        <v>76.56877866123493</v>
      </c>
    </row>
    <row r="43377" spans="1:2" x14ac:dyDescent="0.25">
      <c r="A43377" s="1">
        <v>41943.121527777781</v>
      </c>
      <c r="B43377" s="2">
        <v>64.781596468299782</v>
      </c>
    </row>
    <row r="43378" spans="1:2" x14ac:dyDescent="0.25">
      <c r="A43378" s="1">
        <v>41943.12222222222</v>
      </c>
      <c r="B43378" s="2">
        <v>102.43170971479267</v>
      </c>
    </row>
    <row r="43379" spans="1:2" x14ac:dyDescent="0.25">
      <c r="A43379" s="1">
        <v>41943.122916666667</v>
      </c>
      <c r="B43379" s="2">
        <v>80.409682903211802</v>
      </c>
    </row>
    <row r="43380" spans="1:2" x14ac:dyDescent="0.25">
      <c r="A43380" s="1">
        <v>41943.123611111114</v>
      </c>
      <c r="B43380" s="2">
        <v>82.314404249319338</v>
      </c>
    </row>
    <row r="43381" spans="1:2" x14ac:dyDescent="0.25">
      <c r="A43381" s="1">
        <v>41943.124305555553</v>
      </c>
      <c r="B43381" s="2">
        <v>100.13280350167187</v>
      </c>
    </row>
    <row r="43382" spans="1:2" x14ac:dyDescent="0.25">
      <c r="A43382" s="1">
        <v>41943.125</v>
      </c>
      <c r="B43382" s="2">
        <v>83.236030801222654</v>
      </c>
    </row>
    <row r="43383" spans="1:2" x14ac:dyDescent="0.25">
      <c r="A43383" s="1">
        <v>41943.125694444447</v>
      </c>
      <c r="B43383" s="2">
        <v>73.265932848657641</v>
      </c>
    </row>
    <row r="43384" spans="1:2" x14ac:dyDescent="0.25">
      <c r="A43384" s="1">
        <v>41943.126388888886</v>
      </c>
      <c r="B43384" s="2">
        <v>111.67288514275181</v>
      </c>
    </row>
    <row r="43385" spans="1:2" x14ac:dyDescent="0.25">
      <c r="A43385" s="1">
        <v>41943.127083333333</v>
      </c>
      <c r="B43385" s="2">
        <v>86.16433471084359</v>
      </c>
    </row>
    <row r="43386" spans="1:2" x14ac:dyDescent="0.25">
      <c r="A43386" s="1">
        <v>41943.12777777778</v>
      </c>
      <c r="B43386" s="2">
        <v>100.76264563223231</v>
      </c>
    </row>
    <row r="43387" spans="1:2" x14ac:dyDescent="0.25">
      <c r="A43387" s="1">
        <v>41943.128472222219</v>
      </c>
      <c r="B43387" s="2">
        <v>93.182312483041699</v>
      </c>
    </row>
    <row r="43388" spans="1:2" x14ac:dyDescent="0.25">
      <c r="A43388" s="1">
        <v>41943.129166666666</v>
      </c>
      <c r="B43388" s="2">
        <v>91.037090626580181</v>
      </c>
    </row>
    <row r="43389" spans="1:2" x14ac:dyDescent="0.25">
      <c r="A43389" s="1">
        <v>41943.129861111112</v>
      </c>
      <c r="B43389" s="2">
        <v>84.166611612066234</v>
      </c>
    </row>
    <row r="43390" spans="1:2" x14ac:dyDescent="0.25">
      <c r="A43390" s="1">
        <v>41943.130555555559</v>
      </c>
      <c r="B43390" s="2">
        <v>100.28020022411366</v>
      </c>
    </row>
    <row r="43391" spans="1:2" x14ac:dyDescent="0.25">
      <c r="A43391" s="1">
        <v>41943.131249999999</v>
      </c>
      <c r="B43391" s="2">
        <v>105.96469389864554</v>
      </c>
    </row>
    <row r="43392" spans="1:2" x14ac:dyDescent="0.25">
      <c r="A43392" s="1">
        <v>41943.131944444445</v>
      </c>
      <c r="B43392" s="2">
        <v>92.330282849323709</v>
      </c>
    </row>
    <row r="43393" spans="1:2" x14ac:dyDescent="0.25">
      <c r="A43393" s="1">
        <v>41943.132638888892</v>
      </c>
      <c r="B43393" s="2">
        <v>91.24625751257409</v>
      </c>
    </row>
    <row r="43394" spans="1:2" x14ac:dyDescent="0.25">
      <c r="A43394" s="1">
        <v>41943.133333333331</v>
      </c>
      <c r="B43394" s="2">
        <v>92.729048076349628</v>
      </c>
    </row>
    <row r="43395" spans="1:2" x14ac:dyDescent="0.25">
      <c r="A43395" s="1">
        <v>41943.134027777778</v>
      </c>
      <c r="B43395" s="2">
        <v>97.370447136005779</v>
      </c>
    </row>
    <row r="43396" spans="1:2" x14ac:dyDescent="0.25">
      <c r="A43396" s="1">
        <v>41943.134722222225</v>
      </c>
      <c r="B43396" s="2">
        <v>77.560385545331513</v>
      </c>
    </row>
    <row r="43397" spans="1:2" x14ac:dyDescent="0.25">
      <c r="A43397" s="1">
        <v>41943.135416666664</v>
      </c>
      <c r="B43397" s="2">
        <v>110.45596991079898</v>
      </c>
    </row>
    <row r="43398" spans="1:2" x14ac:dyDescent="0.25">
      <c r="A43398" s="1">
        <v>41943.136111111111</v>
      </c>
      <c r="B43398" s="2">
        <v>62.359588828111491</v>
      </c>
    </row>
    <row r="43399" spans="1:2" x14ac:dyDescent="0.25">
      <c r="A43399" s="1">
        <v>41943.136805555558</v>
      </c>
      <c r="B43399" s="2">
        <v>64.318296853989395</v>
      </c>
    </row>
    <row r="43400" spans="1:2" x14ac:dyDescent="0.25">
      <c r="A43400" s="1">
        <v>41943.137499999997</v>
      </c>
      <c r="B43400" s="2">
        <v>97.4231462114316</v>
      </c>
    </row>
    <row r="43401" spans="1:2" x14ac:dyDescent="0.25">
      <c r="A43401" s="1">
        <v>41943.138194444444</v>
      </c>
      <c r="B43401" s="2">
        <v>66.553238482583154</v>
      </c>
    </row>
    <row r="43402" spans="1:2" x14ac:dyDescent="0.25">
      <c r="A43402" s="1">
        <v>41943.138888888891</v>
      </c>
      <c r="B43402" s="2">
        <v>88.492982922379937</v>
      </c>
    </row>
    <row r="43403" spans="1:2" x14ac:dyDescent="0.25">
      <c r="A43403" s="1">
        <v>41943.13958333333</v>
      </c>
      <c r="B43403" s="2">
        <v>107.27685546875</v>
      </c>
    </row>
    <row r="43404" spans="1:2" x14ac:dyDescent="0.25">
      <c r="A43404" s="1">
        <v>41943.140277777777</v>
      </c>
      <c r="B43404" s="2">
        <v>111.81514506621946</v>
      </c>
    </row>
    <row r="43405" spans="1:2" x14ac:dyDescent="0.25">
      <c r="A43405" s="1">
        <v>41943.140972222223</v>
      </c>
      <c r="B43405" s="2">
        <v>115.72852829144297</v>
      </c>
    </row>
    <row r="43406" spans="1:2" x14ac:dyDescent="0.25">
      <c r="A43406" s="1">
        <v>41943.14166666667</v>
      </c>
      <c r="B43406" s="2">
        <v>97.376077340199842</v>
      </c>
    </row>
    <row r="43407" spans="1:2" x14ac:dyDescent="0.25">
      <c r="A43407" s="1">
        <v>41943.142361111109</v>
      </c>
      <c r="B43407" s="2">
        <v>111.50789151874294</v>
      </c>
    </row>
    <row r="43408" spans="1:2" x14ac:dyDescent="0.25">
      <c r="A43408" s="1">
        <v>41943.143055555556</v>
      </c>
      <c r="B43408" s="2">
        <v>95.624935660361857</v>
      </c>
    </row>
    <row r="43409" spans="1:2" x14ac:dyDescent="0.25">
      <c r="A43409" s="1">
        <v>41943.143750000003</v>
      </c>
      <c r="B43409" s="2">
        <v>99.039720398439869</v>
      </c>
    </row>
    <row r="43410" spans="1:2" x14ac:dyDescent="0.25">
      <c r="A43410" s="1">
        <v>41943.144444444442</v>
      </c>
      <c r="B43410" s="2">
        <v>92.662513053847945</v>
      </c>
    </row>
    <row r="43411" spans="1:2" x14ac:dyDescent="0.25">
      <c r="A43411" s="1">
        <v>41943.145138888889</v>
      </c>
      <c r="B43411" s="2">
        <v>73.70943426214896</v>
      </c>
    </row>
    <row r="43412" spans="1:2" x14ac:dyDescent="0.25">
      <c r="A43412" s="1">
        <v>41943.145833333336</v>
      </c>
      <c r="B43412" s="2">
        <v>83.711930802536273</v>
      </c>
    </row>
    <row r="43413" spans="1:2" x14ac:dyDescent="0.25">
      <c r="A43413" s="1">
        <v>41943.146527777775</v>
      </c>
      <c r="B43413" s="2">
        <v>90.307898713252513</v>
      </c>
    </row>
    <row r="43414" spans="1:2" x14ac:dyDescent="0.25">
      <c r="A43414" s="1">
        <v>41943.147222222222</v>
      </c>
      <c r="B43414" s="2">
        <v>76.185398649284622</v>
      </c>
    </row>
    <row r="43415" spans="1:2" x14ac:dyDescent="0.25">
      <c r="A43415" s="1">
        <v>41943.147916666669</v>
      </c>
      <c r="B43415" s="2">
        <v>107.25995946924668</v>
      </c>
    </row>
    <row r="43416" spans="1:2" x14ac:dyDescent="0.25">
      <c r="A43416" s="1">
        <v>41943.148611111108</v>
      </c>
      <c r="B43416" s="2">
        <v>95.353058335854442</v>
      </c>
    </row>
    <row r="43417" spans="1:2" x14ac:dyDescent="0.25">
      <c r="A43417" s="1">
        <v>41943.149305555555</v>
      </c>
      <c r="B43417" s="2">
        <v>79.421378810092577</v>
      </c>
    </row>
    <row r="43418" spans="1:2" x14ac:dyDescent="0.25">
      <c r="A43418" s="1">
        <v>41943.15</v>
      </c>
      <c r="B43418" s="2">
        <v>95.387886207669126</v>
      </c>
    </row>
    <row r="43419" spans="1:2" x14ac:dyDescent="0.25">
      <c r="A43419" s="1">
        <v>41943.150694444441</v>
      </c>
      <c r="B43419" s="2">
        <v>81.806900994751288</v>
      </c>
    </row>
    <row r="43420" spans="1:2" x14ac:dyDescent="0.25">
      <c r="A43420" s="1">
        <v>41943.151388888888</v>
      </c>
      <c r="B43420" s="2">
        <v>99.096351486558945</v>
      </c>
    </row>
    <row r="43421" spans="1:2" x14ac:dyDescent="0.25">
      <c r="A43421" s="1">
        <v>41943.152083333334</v>
      </c>
      <c r="B43421" s="2">
        <v>90.893851355094611</v>
      </c>
    </row>
    <row r="43422" spans="1:2" x14ac:dyDescent="0.25">
      <c r="A43422" s="1">
        <v>41943.152777777781</v>
      </c>
      <c r="B43422" s="2">
        <v>89.628146651559902</v>
      </c>
    </row>
    <row r="43423" spans="1:2" x14ac:dyDescent="0.25">
      <c r="A43423" s="1">
        <v>41943.15347222222</v>
      </c>
      <c r="B43423" s="2">
        <v>101.36108694586825</v>
      </c>
    </row>
    <row r="43424" spans="1:2" x14ac:dyDescent="0.25">
      <c r="A43424" s="1">
        <v>41943.154166666667</v>
      </c>
      <c r="B43424" s="2">
        <v>80.130868337175343</v>
      </c>
    </row>
    <row r="43425" spans="1:2" x14ac:dyDescent="0.25">
      <c r="A43425" s="1">
        <v>41943.154861111114</v>
      </c>
      <c r="B43425" s="2">
        <v>96.01589440753159</v>
      </c>
    </row>
    <row r="43426" spans="1:2" x14ac:dyDescent="0.25">
      <c r="A43426" s="1">
        <v>41943.155555555553</v>
      </c>
      <c r="B43426" s="2">
        <v>80.007085187118108</v>
      </c>
    </row>
    <row r="43427" spans="1:2" x14ac:dyDescent="0.25">
      <c r="A43427" s="1">
        <v>41943.15625</v>
      </c>
      <c r="B43427" s="2">
        <v>90.101922427659161</v>
      </c>
    </row>
    <row r="43428" spans="1:2" x14ac:dyDescent="0.25">
      <c r="A43428" s="1">
        <v>41943.156944444447</v>
      </c>
      <c r="B43428" s="2">
        <v>93.338783941425689</v>
      </c>
    </row>
    <row r="43429" spans="1:2" x14ac:dyDescent="0.25">
      <c r="A43429" s="1">
        <v>41943.157638888886</v>
      </c>
      <c r="B43429" s="2">
        <v>84.73231355718066</v>
      </c>
    </row>
    <row r="43430" spans="1:2" x14ac:dyDescent="0.25">
      <c r="A43430" s="1">
        <v>41943.158333333333</v>
      </c>
      <c r="B43430" s="2">
        <v>127.53310992865785</v>
      </c>
    </row>
    <row r="43431" spans="1:2" x14ac:dyDescent="0.25">
      <c r="A43431" s="1">
        <v>41943.15902777778</v>
      </c>
      <c r="B43431" s="2">
        <v>82.764576899518332</v>
      </c>
    </row>
    <row r="43432" spans="1:2" x14ac:dyDescent="0.25">
      <c r="A43432" s="1">
        <v>41943.159722222219</v>
      </c>
      <c r="B43432" s="2">
        <v>105.2594577262993</v>
      </c>
    </row>
    <row r="43433" spans="1:2" x14ac:dyDescent="0.25">
      <c r="A43433" s="1">
        <v>41943.160416666666</v>
      </c>
      <c r="B43433" s="2">
        <v>101.9504281202661</v>
      </c>
    </row>
    <row r="43434" spans="1:2" x14ac:dyDescent="0.25">
      <c r="A43434" s="1">
        <v>41943.161111111112</v>
      </c>
      <c r="B43434" s="2">
        <v>104.16119869230702</v>
      </c>
    </row>
    <row r="43435" spans="1:2" x14ac:dyDescent="0.25">
      <c r="A43435" s="1">
        <v>41943.161805555559</v>
      </c>
      <c r="B43435" s="2">
        <v>98.717774782723666</v>
      </c>
    </row>
    <row r="43436" spans="1:2" x14ac:dyDescent="0.25">
      <c r="A43436" s="1">
        <v>41943.162499999999</v>
      </c>
      <c r="B43436" s="2">
        <v>95.040500786167101</v>
      </c>
    </row>
    <row r="43437" spans="1:2" x14ac:dyDescent="0.25">
      <c r="A43437" s="1">
        <v>41943.163194444445</v>
      </c>
      <c r="B43437" s="2">
        <v>89.208011935251605</v>
      </c>
    </row>
    <row r="43438" spans="1:2" x14ac:dyDescent="0.25">
      <c r="A43438" s="1">
        <v>41943.163888888892</v>
      </c>
      <c r="B43438" s="2">
        <v>93.510762199891417</v>
      </c>
    </row>
    <row r="43439" spans="1:2" x14ac:dyDescent="0.25">
      <c r="A43439" s="1">
        <v>41943.164583333331</v>
      </c>
      <c r="B43439" s="2">
        <v>96.907590198625499</v>
      </c>
    </row>
    <row r="43440" spans="1:2" x14ac:dyDescent="0.25">
      <c r="A43440" s="1">
        <v>41943.165277777778</v>
      </c>
      <c r="B43440" s="2">
        <v>67.129124487540679</v>
      </c>
    </row>
    <row r="43441" spans="1:2" x14ac:dyDescent="0.25">
      <c r="A43441" s="1">
        <v>41943.165972222225</v>
      </c>
      <c r="B43441" s="2">
        <v>77.921930381680923</v>
      </c>
    </row>
    <row r="43442" spans="1:2" x14ac:dyDescent="0.25">
      <c r="A43442" s="1">
        <v>41943.166666666664</v>
      </c>
      <c r="B43442" s="2">
        <v>74.191537931587661</v>
      </c>
    </row>
    <row r="43443" spans="1:2" x14ac:dyDescent="0.25">
      <c r="A43443" s="1">
        <v>41943.167361111111</v>
      </c>
      <c r="B43443" s="2">
        <v>87.759165831746458</v>
      </c>
    </row>
    <row r="43444" spans="1:2" x14ac:dyDescent="0.25">
      <c r="A43444" s="1">
        <v>41943.168055555558</v>
      </c>
      <c r="B43444" s="2">
        <v>67.09859988340564</v>
      </c>
    </row>
    <row r="43445" spans="1:2" x14ac:dyDescent="0.25">
      <c r="A43445" s="1">
        <v>41943.168749999997</v>
      </c>
      <c r="B43445" s="2">
        <v>95.347947472324208</v>
      </c>
    </row>
    <row r="43446" spans="1:2" x14ac:dyDescent="0.25">
      <c r="A43446" s="1">
        <v>41943.169444444444</v>
      </c>
      <c r="B43446" s="2">
        <v>70.63006851980559</v>
      </c>
    </row>
    <row r="43447" spans="1:2" x14ac:dyDescent="0.25">
      <c r="A43447" s="1">
        <v>41943.170138888891</v>
      </c>
      <c r="B43447" s="2">
        <v>67.849582475125985</v>
      </c>
    </row>
    <row r="43448" spans="1:2" x14ac:dyDescent="0.25">
      <c r="A43448" s="1">
        <v>41943.17083333333</v>
      </c>
      <c r="B43448" s="2">
        <v>89.384841748885805</v>
      </c>
    </row>
    <row r="43449" spans="1:2" x14ac:dyDescent="0.25">
      <c r="A43449" s="1">
        <v>41943.171527777777</v>
      </c>
      <c r="B43449" s="2">
        <v>52.666059975650086</v>
      </c>
    </row>
    <row r="43450" spans="1:2" x14ac:dyDescent="0.25">
      <c r="A43450" s="1">
        <v>41943.172222222223</v>
      </c>
      <c r="B43450" s="2">
        <v>71.469197051630672</v>
      </c>
    </row>
    <row r="43451" spans="1:2" x14ac:dyDescent="0.25">
      <c r="A43451" s="1">
        <v>41943.17291666667</v>
      </c>
      <c r="B43451" s="2">
        <v>54.311122367185696</v>
      </c>
    </row>
    <row r="43452" spans="1:2" x14ac:dyDescent="0.25">
      <c r="A43452" s="1">
        <v>41943.173611111109</v>
      </c>
      <c r="B43452" s="2">
        <v>68.249035973715948</v>
      </c>
    </row>
    <row r="43453" spans="1:2" x14ac:dyDescent="0.25">
      <c r="A43453" s="1">
        <v>41943.174305555556</v>
      </c>
      <c r="B43453" s="2">
        <v>85.486411847493343</v>
      </c>
    </row>
    <row r="43454" spans="1:2" x14ac:dyDescent="0.25">
      <c r="A43454" s="1">
        <v>41943.175000000003</v>
      </c>
      <c r="B43454" s="2">
        <v>44.292115417678723</v>
      </c>
    </row>
    <row r="43455" spans="1:2" x14ac:dyDescent="0.25">
      <c r="A43455" s="1">
        <v>41943.175694444442</v>
      </c>
      <c r="B43455" s="2">
        <v>80.977708300594045</v>
      </c>
    </row>
    <row r="43456" spans="1:2" x14ac:dyDescent="0.25">
      <c r="A43456" s="1">
        <v>41943.176388888889</v>
      </c>
      <c r="B43456" s="2">
        <v>69.594098632925309</v>
      </c>
    </row>
    <row r="43457" spans="1:2" x14ac:dyDescent="0.25">
      <c r="A43457" s="1">
        <v>41943.177083333336</v>
      </c>
      <c r="B43457" s="2">
        <v>43.992827612965876</v>
      </c>
    </row>
    <row r="43458" spans="1:2" x14ac:dyDescent="0.25">
      <c r="A43458" s="1">
        <v>41943.177777777775</v>
      </c>
      <c r="B43458" s="2">
        <v>76.524805916011488</v>
      </c>
    </row>
    <row r="43459" spans="1:2" x14ac:dyDescent="0.25">
      <c r="A43459" s="1">
        <v>41943.178472222222</v>
      </c>
      <c r="B43459" s="2">
        <v>38.423874570384214</v>
      </c>
    </row>
    <row r="43460" spans="1:2" x14ac:dyDescent="0.25">
      <c r="A43460" s="1">
        <v>41943.179166666669</v>
      </c>
      <c r="B43460" s="2">
        <v>59.868241214951077</v>
      </c>
    </row>
    <row r="43461" spans="1:2" x14ac:dyDescent="0.25">
      <c r="A43461" s="1">
        <v>41943.179861111108</v>
      </c>
      <c r="B43461" s="2">
        <v>71.52727770704756</v>
      </c>
    </row>
    <row r="43462" spans="1:2" x14ac:dyDescent="0.25">
      <c r="A43462" s="1">
        <v>41943.180555555555</v>
      </c>
      <c r="B43462" s="2">
        <v>33.052907242621465</v>
      </c>
    </row>
    <row r="43463" spans="1:2" x14ac:dyDescent="0.25">
      <c r="A43463" s="1">
        <v>41943.181250000001</v>
      </c>
      <c r="B43463" s="2">
        <v>70.407201003912874</v>
      </c>
    </row>
    <row r="43464" spans="1:2" x14ac:dyDescent="0.25">
      <c r="A43464" s="1">
        <v>41943.181944444441</v>
      </c>
      <c r="B43464" s="2">
        <v>50.982230153547427</v>
      </c>
    </row>
    <row r="43465" spans="1:2" x14ac:dyDescent="0.25">
      <c r="A43465" s="1">
        <v>41943.182638888888</v>
      </c>
      <c r="B43465" s="2">
        <v>32.721176030035714</v>
      </c>
    </row>
    <row r="43466" spans="1:2" x14ac:dyDescent="0.25">
      <c r="A43466" s="1">
        <v>41943.183333333334</v>
      </c>
      <c r="B43466" s="2">
        <v>75.617044513967514</v>
      </c>
    </row>
    <row r="43467" spans="1:2" x14ac:dyDescent="0.25">
      <c r="A43467" s="1">
        <v>41943.184027777781</v>
      </c>
      <c r="B43467" s="2">
        <v>63.085378411697455</v>
      </c>
    </row>
    <row r="43468" spans="1:2" x14ac:dyDescent="0.25">
      <c r="A43468" s="1">
        <v>41943.18472222222</v>
      </c>
      <c r="B43468" s="2">
        <v>11.557668792727691</v>
      </c>
    </row>
    <row r="43469" spans="1:2" x14ac:dyDescent="0.25">
      <c r="A43469" s="1">
        <v>41943.185416666667</v>
      </c>
      <c r="B43469" s="2">
        <v>56.684261674050262</v>
      </c>
    </row>
    <row r="43470" spans="1:2" x14ac:dyDescent="0.25">
      <c r="A43470" s="1">
        <v>41943.186111111114</v>
      </c>
      <c r="B43470" s="2">
        <v>37.517842600472434</v>
      </c>
    </row>
    <row r="43471" spans="1:2" x14ac:dyDescent="0.25">
      <c r="A43471" s="1">
        <v>41943.186805555553</v>
      </c>
      <c r="B43471" s="2">
        <v>43.110326248797357</v>
      </c>
    </row>
    <row r="43472" spans="1:2" x14ac:dyDescent="0.25">
      <c r="A43472" s="1">
        <v>41943.1875</v>
      </c>
      <c r="B43472" s="2">
        <v>57.643715373349067</v>
      </c>
    </row>
    <row r="43473" spans="1:2" x14ac:dyDescent="0.25">
      <c r="A43473" s="1">
        <v>41943.188194444447</v>
      </c>
      <c r="B43473" s="2">
        <v>9.581268231047579</v>
      </c>
    </row>
    <row r="43474" spans="1:2" x14ac:dyDescent="0.25">
      <c r="A43474" s="1">
        <v>41943.188888888886</v>
      </c>
      <c r="B43474" s="2">
        <v>45.861819546041325</v>
      </c>
    </row>
    <row r="43475" spans="1:2" x14ac:dyDescent="0.25">
      <c r="A43475" s="1">
        <v>41943.189583333333</v>
      </c>
      <c r="B43475" s="2">
        <v>45.758300135178921</v>
      </c>
    </row>
    <row r="43476" spans="1:2" x14ac:dyDescent="0.25">
      <c r="A43476" s="1">
        <v>41943.19027777778</v>
      </c>
      <c r="B43476" s="2">
        <v>47.416658316178172</v>
      </c>
    </row>
    <row r="43477" spans="1:2" x14ac:dyDescent="0.25">
      <c r="A43477" s="1">
        <v>41943.190972222219</v>
      </c>
      <c r="B43477" s="2">
        <v>49.33292533575635</v>
      </c>
    </row>
    <row r="43478" spans="1:2" x14ac:dyDescent="0.25">
      <c r="A43478" s="1">
        <v>41943.191666666666</v>
      </c>
      <c r="B43478" s="2">
        <v>59.744005608079412</v>
      </c>
    </row>
    <row r="43479" spans="1:2" x14ac:dyDescent="0.25">
      <c r="A43479" s="1">
        <v>41943.192361111112</v>
      </c>
      <c r="B43479" s="2">
        <v>53.021353287369131</v>
      </c>
    </row>
    <row r="43480" spans="1:2" x14ac:dyDescent="0.25">
      <c r="A43480" s="1">
        <v>41943.193055555559</v>
      </c>
      <c r="B43480" s="2">
        <v>50.182174639341731</v>
      </c>
    </row>
    <row r="43481" spans="1:2" x14ac:dyDescent="0.25">
      <c r="A43481" s="1">
        <v>41943.193749999999</v>
      </c>
      <c r="B43481" s="2">
        <v>53.740260222932555</v>
      </c>
    </row>
    <row r="43482" spans="1:2" x14ac:dyDescent="0.25">
      <c r="A43482" s="1">
        <v>41943.194444444445</v>
      </c>
      <c r="B43482" s="2">
        <v>49.775109250841588</v>
      </c>
    </row>
    <row r="43483" spans="1:2" x14ac:dyDescent="0.25">
      <c r="A43483" s="1">
        <v>41943.195138888892</v>
      </c>
      <c r="B43483" s="2">
        <v>48.808992518553474</v>
      </c>
    </row>
    <row r="43484" spans="1:2" x14ac:dyDescent="0.25">
      <c r="A43484" s="1">
        <v>41943.195833333331</v>
      </c>
      <c r="B43484" s="2">
        <v>44.298953800447634</v>
      </c>
    </row>
    <row r="43485" spans="1:2" x14ac:dyDescent="0.25">
      <c r="A43485" s="1">
        <v>41943.196527777778</v>
      </c>
      <c r="B43485" s="2">
        <v>32.981181801482066</v>
      </c>
    </row>
    <row r="43486" spans="1:2" x14ac:dyDescent="0.25">
      <c r="A43486" s="1">
        <v>41943.197222222225</v>
      </c>
      <c r="B43486" s="2">
        <v>32.140052140638481</v>
      </c>
    </row>
    <row r="43487" spans="1:2" x14ac:dyDescent="0.25">
      <c r="A43487" s="1">
        <v>41943.197916666664</v>
      </c>
      <c r="B43487" s="2">
        <v>43.972777755193725</v>
      </c>
    </row>
    <row r="43488" spans="1:2" x14ac:dyDescent="0.25">
      <c r="A43488" s="1">
        <v>41943.198611111111</v>
      </c>
      <c r="B43488" s="2">
        <v>38.130197016363674</v>
      </c>
    </row>
    <row r="43489" spans="1:2" x14ac:dyDescent="0.25">
      <c r="A43489" s="1">
        <v>41943.199305555558</v>
      </c>
      <c r="B43489" s="2">
        <v>50.793540838525708</v>
      </c>
    </row>
    <row r="43490" spans="1:2" x14ac:dyDescent="0.25">
      <c r="A43490" s="1">
        <v>41943.199999999997</v>
      </c>
      <c r="B43490" s="2">
        <v>36.722644591233987</v>
      </c>
    </row>
    <row r="43491" spans="1:2" x14ac:dyDescent="0.25">
      <c r="A43491" s="1">
        <v>41943.200694444444</v>
      </c>
      <c r="B43491" s="2">
        <v>37.848315667958623</v>
      </c>
    </row>
    <row r="43492" spans="1:2" x14ac:dyDescent="0.25">
      <c r="A43492" s="1">
        <v>41943.201388888891</v>
      </c>
      <c r="B43492" s="2">
        <v>44.393906335754828</v>
      </c>
    </row>
    <row r="43493" spans="1:2" x14ac:dyDescent="0.25">
      <c r="A43493" s="1">
        <v>41943.20208333333</v>
      </c>
      <c r="B43493" s="2">
        <v>50.777597304315229</v>
      </c>
    </row>
    <row r="43494" spans="1:2" x14ac:dyDescent="0.25">
      <c r="A43494" s="1">
        <v>41943.202777777777</v>
      </c>
      <c r="B43494" s="2">
        <v>49.746013606379954</v>
      </c>
    </row>
    <row r="43495" spans="1:2" x14ac:dyDescent="0.25">
      <c r="A43495" s="1">
        <v>41943.203472222223</v>
      </c>
      <c r="B43495" s="2">
        <v>61.362266518249335</v>
      </c>
    </row>
    <row r="43496" spans="1:2" x14ac:dyDescent="0.25">
      <c r="A43496" s="1">
        <v>41943.20416666667</v>
      </c>
      <c r="B43496" s="2">
        <v>45.345774288065634</v>
      </c>
    </row>
    <row r="43497" spans="1:2" x14ac:dyDescent="0.25">
      <c r="A43497" s="1">
        <v>41943.204861111109</v>
      </c>
      <c r="B43497" s="2">
        <v>48.18073653561126</v>
      </c>
    </row>
    <row r="43498" spans="1:2" x14ac:dyDescent="0.25">
      <c r="A43498" s="1">
        <v>41943.205555555556</v>
      </c>
      <c r="B43498" s="2">
        <v>79.561905257972342</v>
      </c>
    </row>
    <row r="43499" spans="1:2" x14ac:dyDescent="0.25">
      <c r="A43499" s="1">
        <v>41943.206250000003</v>
      </c>
      <c r="B43499" s="2">
        <v>28.337637832198379</v>
      </c>
    </row>
    <row r="43500" spans="1:2" x14ac:dyDescent="0.25">
      <c r="A43500" s="1">
        <v>41943.206944444442</v>
      </c>
      <c r="B43500" s="2">
        <v>32.987250104157042</v>
      </c>
    </row>
    <row r="43501" spans="1:2" x14ac:dyDescent="0.25">
      <c r="A43501" s="1">
        <v>41943.207638888889</v>
      </c>
      <c r="B43501" s="2">
        <v>71.408024297306355</v>
      </c>
    </row>
    <row r="43502" spans="1:2" x14ac:dyDescent="0.25">
      <c r="A43502" s="1">
        <v>41943.208333333336</v>
      </c>
      <c r="B43502" s="2">
        <v>26.299856904678016</v>
      </c>
    </row>
    <row r="43503" spans="1:2" x14ac:dyDescent="0.25">
      <c r="A43503" s="1">
        <v>41943.209027777775</v>
      </c>
      <c r="B43503" s="2">
        <v>37.066401148768882</v>
      </c>
    </row>
    <row r="43504" spans="1:2" x14ac:dyDescent="0.25">
      <c r="A43504" s="1">
        <v>41943.209722222222</v>
      </c>
      <c r="B43504" s="2">
        <v>85.567454103382389</v>
      </c>
    </row>
    <row r="43505" spans="1:2" x14ac:dyDescent="0.25">
      <c r="A43505" s="1">
        <v>41943.210416666669</v>
      </c>
      <c r="B43505" s="2">
        <v>47.944093519666545</v>
      </c>
    </row>
    <row r="43506" spans="1:2" x14ac:dyDescent="0.25">
      <c r="A43506" s="1">
        <v>41943.211111111108</v>
      </c>
      <c r="B43506" s="2">
        <v>71.127128832471982</v>
      </c>
    </row>
    <row r="43507" spans="1:2" x14ac:dyDescent="0.25">
      <c r="A43507" s="1">
        <v>41943.211805555555</v>
      </c>
      <c r="B43507" s="2">
        <v>95.300938258337553</v>
      </c>
    </row>
    <row r="43508" spans="1:2" x14ac:dyDescent="0.25">
      <c r="A43508" s="1">
        <v>41943.212500000001</v>
      </c>
      <c r="B43508" s="2">
        <v>46.568838568554689</v>
      </c>
    </row>
    <row r="43509" spans="1:2" x14ac:dyDescent="0.25">
      <c r="A43509" s="1">
        <v>41943.213194444441</v>
      </c>
      <c r="B43509" s="2">
        <v>89.668231594909841</v>
      </c>
    </row>
    <row r="43510" spans="1:2" x14ac:dyDescent="0.25">
      <c r="A43510" s="1">
        <v>41943.213888888888</v>
      </c>
      <c r="B43510" s="2">
        <v>50.052659258009228</v>
      </c>
    </row>
    <row r="43511" spans="1:2" x14ac:dyDescent="0.25">
      <c r="A43511" s="1">
        <v>41943.214583333334</v>
      </c>
      <c r="B43511" s="2">
        <v>21.067177798504115</v>
      </c>
    </row>
    <row r="43512" spans="1:2" x14ac:dyDescent="0.25">
      <c r="A43512" s="1">
        <v>41943.215277777781</v>
      </c>
      <c r="B43512" s="2">
        <v>73.61639640295374</v>
      </c>
    </row>
    <row r="43513" spans="1:2" x14ac:dyDescent="0.25">
      <c r="A43513" s="1">
        <v>41943.21597222222</v>
      </c>
      <c r="B43513" s="2">
        <v>36.367277928912515</v>
      </c>
    </row>
    <row r="43514" spans="1:2" x14ac:dyDescent="0.25">
      <c r="A43514" s="1">
        <v>41943.216666666667</v>
      </c>
      <c r="B43514" s="2">
        <v>28.910348196544025</v>
      </c>
    </row>
    <row r="43515" spans="1:2" x14ac:dyDescent="0.25">
      <c r="A43515" s="1">
        <v>41943.217361111114</v>
      </c>
      <c r="B43515" s="2">
        <v>27.069848413253446</v>
      </c>
    </row>
    <row r="43516" spans="1:2" x14ac:dyDescent="0.25">
      <c r="A43516" s="1">
        <v>41943.218055555553</v>
      </c>
      <c r="B43516" s="2">
        <v>9.7332419736869884</v>
      </c>
    </row>
    <row r="43517" spans="1:2" x14ac:dyDescent="0.25">
      <c r="A43517" s="1">
        <v>41943.21875</v>
      </c>
      <c r="B43517" s="2">
        <v>24.47131540319921</v>
      </c>
    </row>
    <row r="43518" spans="1:2" x14ac:dyDescent="0.25">
      <c r="A43518" s="1">
        <v>41943.219444444447</v>
      </c>
      <c r="B43518" s="2">
        <v>23.504687213673119</v>
      </c>
    </row>
    <row r="43519" spans="1:2" x14ac:dyDescent="0.25">
      <c r="A43519" s="1">
        <v>41943.220138888886</v>
      </c>
      <c r="B43519" s="2">
        <v>28.957024808484373</v>
      </c>
    </row>
    <row r="43520" spans="1:2" x14ac:dyDescent="0.25">
      <c r="A43520" s="1">
        <v>41943.220833333333</v>
      </c>
      <c r="B43520" s="2">
        <v>28.789985012312535</v>
      </c>
    </row>
    <row r="43521" spans="1:2" x14ac:dyDescent="0.25">
      <c r="A43521" s="1">
        <v>41943.22152777778</v>
      </c>
      <c r="B43521" s="2">
        <v>9.4181295843380219</v>
      </c>
    </row>
    <row r="43522" spans="1:2" x14ac:dyDescent="0.25">
      <c r="A43522" s="1">
        <v>41943.222222222219</v>
      </c>
      <c r="B43522" s="2">
        <v>13.254326710002836</v>
      </c>
    </row>
    <row r="43523" spans="1:2" x14ac:dyDescent="0.25">
      <c r="A43523" s="1">
        <v>41943.222916666666</v>
      </c>
      <c r="B43523" s="2">
        <v>8.1693649696437198</v>
      </c>
    </row>
    <row r="43524" spans="1:2" x14ac:dyDescent="0.25">
      <c r="A43524" s="1">
        <v>41943.223611111112</v>
      </c>
      <c r="B43524" s="2">
        <v>22.903850591209387</v>
      </c>
    </row>
    <row r="43525" spans="1:2" x14ac:dyDescent="0.25">
      <c r="A43525" s="1">
        <v>41943.224305555559</v>
      </c>
      <c r="B43525" s="2">
        <v>3.399218766016141</v>
      </c>
    </row>
    <row r="43526" spans="1:2" x14ac:dyDescent="0.25">
      <c r="A43526" s="1">
        <v>41943.224999999999</v>
      </c>
      <c r="B43526" s="2">
        <v>22.095701288314498</v>
      </c>
    </row>
    <row r="43527" spans="1:2" x14ac:dyDescent="0.25">
      <c r="A43527" s="1">
        <v>41943.225694444445</v>
      </c>
      <c r="B43527" s="2">
        <v>9.7928333188092438</v>
      </c>
    </row>
    <row r="43528" spans="1:2" x14ac:dyDescent="0.25">
      <c r="A43528" s="1">
        <v>41943.226388888892</v>
      </c>
      <c r="B43528" s="2">
        <v>1.2117379194072175</v>
      </c>
    </row>
    <row r="43529" spans="1:2" x14ac:dyDescent="0.25">
      <c r="A43529" s="1">
        <v>41943.227083333331</v>
      </c>
      <c r="B43529" s="2">
        <v>-6.2543543742659802</v>
      </c>
    </row>
    <row r="43530" spans="1:2" x14ac:dyDescent="0.25">
      <c r="A43530" s="1">
        <v>41943.227777777778</v>
      </c>
      <c r="B43530" s="2">
        <v>-14.486931445783558</v>
      </c>
    </row>
    <row r="43531" spans="1:2" x14ac:dyDescent="0.25">
      <c r="A43531" s="1">
        <v>41943.228472222225</v>
      </c>
      <c r="B43531" s="2">
        <v>-12.484155759566784</v>
      </c>
    </row>
    <row r="43532" spans="1:2" x14ac:dyDescent="0.25">
      <c r="A43532" s="1">
        <v>41943.229166666664</v>
      </c>
      <c r="B43532" s="2">
        <v>4.2838114364013258</v>
      </c>
    </row>
    <row r="43533" spans="1:2" x14ac:dyDescent="0.25">
      <c r="A43533" s="1">
        <v>41943.229861111111</v>
      </c>
      <c r="B43533" s="2">
        <v>18.81542270560773</v>
      </c>
    </row>
    <row r="43534" spans="1:2" x14ac:dyDescent="0.25">
      <c r="A43534" s="1">
        <v>41943.230555555558</v>
      </c>
      <c r="B43534" s="2">
        <v>8.5545835974808142</v>
      </c>
    </row>
    <row r="43535" spans="1:2" x14ac:dyDescent="0.25">
      <c r="A43535" s="1">
        <v>41943.231249999997</v>
      </c>
      <c r="B43535" s="2">
        <v>5.8180247742291007</v>
      </c>
    </row>
    <row r="43536" spans="1:2" x14ac:dyDescent="0.25">
      <c r="A43536" s="1">
        <v>41943.231944444444</v>
      </c>
      <c r="B43536" s="2">
        <v>2.3635828580778253</v>
      </c>
    </row>
    <row r="43537" spans="1:2" x14ac:dyDescent="0.25">
      <c r="A43537" s="1">
        <v>41943.232638888891</v>
      </c>
      <c r="B43537" s="2">
        <v>-2.4107156582621729</v>
      </c>
    </row>
    <row r="43538" spans="1:2" x14ac:dyDescent="0.25">
      <c r="A43538" s="1">
        <v>41943.23333333333</v>
      </c>
      <c r="B43538" s="2">
        <v>-15.588240224249359</v>
      </c>
    </row>
    <row r="43539" spans="1:2" x14ac:dyDescent="0.25">
      <c r="A43539" s="1">
        <v>41943.234027777777</v>
      </c>
      <c r="B43539" s="2">
        <v>-9.3898189167728567</v>
      </c>
    </row>
    <row r="43540" spans="1:2" x14ac:dyDescent="0.25">
      <c r="A43540" s="1">
        <v>41943.234722222223</v>
      </c>
      <c r="B43540" s="2">
        <v>-27.830455120696811</v>
      </c>
    </row>
    <row r="43541" spans="1:2" x14ac:dyDescent="0.25">
      <c r="A43541" s="1">
        <v>41943.23541666667</v>
      </c>
      <c r="B43541" s="2">
        <v>0.42256114985384557</v>
      </c>
    </row>
    <row r="43542" spans="1:2" x14ac:dyDescent="0.25">
      <c r="A43542" s="1">
        <v>41943.236111111109</v>
      </c>
      <c r="B43542" s="2">
        <v>-17.838551503987279</v>
      </c>
    </row>
    <row r="43543" spans="1:2" x14ac:dyDescent="0.25">
      <c r="A43543" s="1">
        <v>41943.236805555556</v>
      </c>
      <c r="B43543" s="2">
        <v>-17.858399475051556</v>
      </c>
    </row>
    <row r="43544" spans="1:2" x14ac:dyDescent="0.25">
      <c r="A43544" s="1">
        <v>41943.237500000003</v>
      </c>
      <c r="B43544" s="2">
        <v>-18.812358705941733</v>
      </c>
    </row>
    <row r="43545" spans="1:2" x14ac:dyDescent="0.25">
      <c r="A43545" s="1">
        <v>41943.238194444442</v>
      </c>
      <c r="B43545" s="2">
        <v>-5.2113969365062074</v>
      </c>
    </row>
    <row r="43546" spans="1:2" x14ac:dyDescent="0.25">
      <c r="A43546" s="1">
        <v>41943.238888888889</v>
      </c>
      <c r="B43546" s="2">
        <v>-6.9537703506743131</v>
      </c>
    </row>
    <row r="43547" spans="1:2" x14ac:dyDescent="0.25">
      <c r="A43547" s="1">
        <v>41943.239583333336</v>
      </c>
      <c r="B43547" s="2">
        <v>-10.628849158048979</v>
      </c>
    </row>
    <row r="43548" spans="1:2" x14ac:dyDescent="0.25">
      <c r="A43548" s="1">
        <v>41943.240277777775</v>
      </c>
      <c r="B43548" s="2">
        <v>7.3418541426035517</v>
      </c>
    </row>
    <row r="43549" spans="1:2" x14ac:dyDescent="0.25">
      <c r="A43549" s="1">
        <v>41943.240972222222</v>
      </c>
      <c r="B43549" s="2">
        <v>-20.489806856344511</v>
      </c>
    </row>
    <row r="43550" spans="1:2" x14ac:dyDescent="0.25">
      <c r="A43550" s="1">
        <v>41943.241666666669</v>
      </c>
      <c r="B43550" s="2">
        <v>-11.865399184304017</v>
      </c>
    </row>
    <row r="43551" spans="1:2" x14ac:dyDescent="0.25">
      <c r="A43551" s="1">
        <v>41943.242361111108</v>
      </c>
      <c r="B43551" s="2">
        <v>-19.960393243107927</v>
      </c>
    </row>
    <row r="43552" spans="1:2" x14ac:dyDescent="0.25">
      <c r="A43552" s="1">
        <v>41943.243055555555</v>
      </c>
      <c r="B43552" s="2">
        <v>-17.505259140496005</v>
      </c>
    </row>
    <row r="43553" spans="1:2" x14ac:dyDescent="0.25">
      <c r="A43553" s="1">
        <v>41943.243750000001</v>
      </c>
      <c r="B43553" s="2">
        <v>-5.5700108330964815</v>
      </c>
    </row>
    <row r="43554" spans="1:2" x14ac:dyDescent="0.25">
      <c r="A43554" s="1">
        <v>41943.244444444441</v>
      </c>
      <c r="B43554" s="2">
        <v>-2.6103098435555392</v>
      </c>
    </row>
    <row r="43555" spans="1:2" x14ac:dyDescent="0.25">
      <c r="A43555" s="1">
        <v>41943.245138888888</v>
      </c>
      <c r="B43555" s="2">
        <v>-5.2377010161520348</v>
      </c>
    </row>
    <row r="43556" spans="1:2" x14ac:dyDescent="0.25">
      <c r="A43556" s="1">
        <v>41943.245833333334</v>
      </c>
      <c r="B43556" s="2">
        <v>6.148881311985436</v>
      </c>
    </row>
    <row r="43557" spans="1:2" x14ac:dyDescent="0.25">
      <c r="A43557" s="1">
        <v>41943.246527777781</v>
      </c>
      <c r="B43557" s="2">
        <v>0.93870638995589006</v>
      </c>
    </row>
    <row r="43558" spans="1:2" x14ac:dyDescent="0.25">
      <c r="A43558" s="1">
        <v>41943.24722222222</v>
      </c>
      <c r="B43558" s="2">
        <v>12.365759034501055</v>
      </c>
    </row>
    <row r="43559" spans="1:2" x14ac:dyDescent="0.25">
      <c r="A43559" s="1">
        <v>41943.247916666667</v>
      </c>
      <c r="B43559" s="2">
        <v>22.443022762406084</v>
      </c>
    </row>
    <row r="43560" spans="1:2" x14ac:dyDescent="0.25">
      <c r="A43560" s="1">
        <v>41943.248611111114</v>
      </c>
      <c r="B43560" s="2">
        <v>21.34531389082052</v>
      </c>
    </row>
    <row r="43561" spans="1:2" x14ac:dyDescent="0.25">
      <c r="A43561" s="1">
        <v>41943.249305555553</v>
      </c>
      <c r="B43561" s="2">
        <v>31.652561427057663</v>
      </c>
    </row>
    <row r="43562" spans="1:2" x14ac:dyDescent="0.25">
      <c r="A43562" s="1">
        <v>41943.25</v>
      </c>
      <c r="B43562" s="2">
        <v>3.6857309258637541</v>
      </c>
    </row>
    <row r="43563" spans="1:2" x14ac:dyDescent="0.25">
      <c r="A43563" s="1">
        <v>41943.250694444447</v>
      </c>
      <c r="B43563" s="2">
        <v>-40.815906505459374</v>
      </c>
    </row>
    <row r="43564" spans="1:2" x14ac:dyDescent="0.25">
      <c r="A43564" s="1">
        <v>41943.251388888886</v>
      </c>
      <c r="B43564" s="2">
        <v>-17.388860955866402</v>
      </c>
    </row>
    <row r="43565" spans="1:2" x14ac:dyDescent="0.25">
      <c r="A43565" s="1">
        <v>41943.252083333333</v>
      </c>
      <c r="B43565" s="2">
        <v>-33.236528570297622</v>
      </c>
    </row>
    <row r="43566" spans="1:2" x14ac:dyDescent="0.25">
      <c r="A43566" s="1">
        <v>41943.25277777778</v>
      </c>
      <c r="B43566" s="2">
        <v>-22.728786102418479</v>
      </c>
    </row>
    <row r="43567" spans="1:2" x14ac:dyDescent="0.25">
      <c r="A43567" s="1">
        <v>41943.253472222219</v>
      </c>
      <c r="B43567" s="2">
        <v>-20.155814198586935</v>
      </c>
    </row>
    <row r="43568" spans="1:2" x14ac:dyDescent="0.25">
      <c r="A43568" s="1">
        <v>41943.254166666666</v>
      </c>
      <c r="B43568" s="2">
        <v>-25.108886987667454</v>
      </c>
    </row>
    <row r="43569" spans="1:2" x14ac:dyDescent="0.25">
      <c r="A43569" s="1">
        <v>41943.254861111112</v>
      </c>
      <c r="B43569" s="2">
        <v>-10.445532055345877</v>
      </c>
    </row>
    <row r="43570" spans="1:2" x14ac:dyDescent="0.25">
      <c r="A43570" s="1">
        <v>41943.255555555559</v>
      </c>
      <c r="B43570" s="2">
        <v>-16.756212196075648</v>
      </c>
    </row>
    <row r="43571" spans="1:2" x14ac:dyDescent="0.25">
      <c r="A43571" s="1">
        <v>41943.256249999999</v>
      </c>
      <c r="B43571" s="2">
        <v>-7.3141873978029857</v>
      </c>
    </row>
    <row r="43572" spans="1:2" x14ac:dyDescent="0.25">
      <c r="A43572" s="1">
        <v>41943.256944444445</v>
      </c>
      <c r="B43572" s="2">
        <v>-10.603326560298834</v>
      </c>
    </row>
    <row r="43573" spans="1:2" x14ac:dyDescent="0.25">
      <c r="A43573" s="1">
        <v>41943.257638888892</v>
      </c>
      <c r="B43573" s="2">
        <v>-11.049323591405846</v>
      </c>
    </row>
    <row r="43574" spans="1:2" x14ac:dyDescent="0.25">
      <c r="A43574" s="1">
        <v>41943.258333333331</v>
      </c>
      <c r="B43574" s="2">
        <v>-25.408678723922396</v>
      </c>
    </row>
    <row r="43575" spans="1:2" x14ac:dyDescent="0.25">
      <c r="A43575" s="1">
        <v>41943.259027777778</v>
      </c>
      <c r="B43575" s="2">
        <v>-7.7417445428559102</v>
      </c>
    </row>
    <row r="43576" spans="1:2" x14ac:dyDescent="0.25">
      <c r="A43576" s="1">
        <v>41943.259722222225</v>
      </c>
      <c r="B43576" s="2">
        <v>-27.952389537472722</v>
      </c>
    </row>
    <row r="43577" spans="1:2" x14ac:dyDescent="0.25">
      <c r="A43577" s="1">
        <v>41943.260416666664</v>
      </c>
      <c r="B43577" s="2">
        <v>-26.589027237817938</v>
      </c>
    </row>
    <row r="43578" spans="1:2" x14ac:dyDescent="0.25">
      <c r="A43578" s="1">
        <v>41943.261111111111</v>
      </c>
      <c r="B43578" s="2">
        <v>-19.694453309520515</v>
      </c>
    </row>
    <row r="43579" spans="1:2" x14ac:dyDescent="0.25">
      <c r="A43579" s="1">
        <v>41943.261805555558</v>
      </c>
      <c r="B43579" s="2">
        <v>-30.709634433059545</v>
      </c>
    </row>
    <row r="43580" spans="1:2" x14ac:dyDescent="0.25">
      <c r="A43580" s="1">
        <v>41943.262499999997</v>
      </c>
      <c r="B43580" s="2">
        <v>-45.607754154233653</v>
      </c>
    </row>
    <row r="43581" spans="1:2" x14ac:dyDescent="0.25">
      <c r="A43581" s="1">
        <v>41943.263194444444</v>
      </c>
      <c r="B43581" s="2">
        <v>-34.535915979198762</v>
      </c>
    </row>
    <row r="43582" spans="1:2" x14ac:dyDescent="0.25">
      <c r="A43582" s="1">
        <v>41943.263888888891</v>
      </c>
      <c r="B43582" s="2">
        <v>-36.598878624396939</v>
      </c>
    </row>
    <row r="43583" spans="1:2" x14ac:dyDescent="0.25">
      <c r="A43583" s="1">
        <v>41943.26458333333</v>
      </c>
      <c r="B43583" s="2">
        <v>-39.437722965439995</v>
      </c>
    </row>
    <row r="43584" spans="1:2" x14ac:dyDescent="0.25">
      <c r="A43584" s="1">
        <v>41943.265277777777</v>
      </c>
      <c r="B43584" s="2">
        <v>-37.085222912537574</v>
      </c>
    </row>
    <row r="43585" spans="1:2" x14ac:dyDescent="0.25">
      <c r="A43585" s="1">
        <v>41943.265972222223</v>
      </c>
      <c r="B43585" s="2">
        <v>-48.054907912299193</v>
      </c>
    </row>
    <row r="43586" spans="1:2" x14ac:dyDescent="0.25">
      <c r="A43586" s="1">
        <v>41943.26666666667</v>
      </c>
      <c r="B43586" s="2">
        <v>-28.492624541404801</v>
      </c>
    </row>
    <row r="43587" spans="1:2" x14ac:dyDescent="0.25">
      <c r="A43587" s="1">
        <v>41943.267361111109</v>
      </c>
      <c r="B43587" s="2">
        <v>-24.221744726635613</v>
      </c>
    </row>
    <row r="43588" spans="1:2" x14ac:dyDescent="0.25">
      <c r="A43588" s="1">
        <v>41943.268055555556</v>
      </c>
      <c r="B43588" s="2">
        <v>-27.08582588739834</v>
      </c>
    </row>
    <row r="43589" spans="1:2" x14ac:dyDescent="0.25">
      <c r="A43589" s="1">
        <v>41943.268750000003</v>
      </c>
      <c r="B43589" s="2">
        <v>-27.255885876416382</v>
      </c>
    </row>
    <row r="43590" spans="1:2" x14ac:dyDescent="0.25">
      <c r="A43590" s="1">
        <v>41943.269444444442</v>
      </c>
      <c r="B43590" s="2">
        <v>-23.418735811690325</v>
      </c>
    </row>
    <row r="43591" spans="1:2" x14ac:dyDescent="0.25">
      <c r="A43591" s="1">
        <v>41943.270138888889</v>
      </c>
      <c r="B43591" s="2">
        <v>-11.200065789885654</v>
      </c>
    </row>
    <row r="43592" spans="1:2" x14ac:dyDescent="0.25">
      <c r="A43592" s="1">
        <v>41943.270833333336</v>
      </c>
      <c r="B43592" s="2">
        <v>-29.653638108139905</v>
      </c>
    </row>
    <row r="43593" spans="1:2" x14ac:dyDescent="0.25">
      <c r="A43593" s="1">
        <v>41943.271527777775</v>
      </c>
      <c r="B43593" s="2">
        <v>-8.1264539045975344</v>
      </c>
    </row>
    <row r="43594" spans="1:2" x14ac:dyDescent="0.25">
      <c r="A43594" s="1">
        <v>41943.272222222222</v>
      </c>
      <c r="B43594" s="2">
        <v>-8.9035048913524708</v>
      </c>
    </row>
    <row r="43595" spans="1:2" x14ac:dyDescent="0.25">
      <c r="A43595" s="1">
        <v>41943.272916666669</v>
      </c>
      <c r="B43595" s="2">
        <v>-28.603496281701517</v>
      </c>
    </row>
    <row r="43596" spans="1:2" x14ac:dyDescent="0.25">
      <c r="A43596" s="1">
        <v>41943.273611111108</v>
      </c>
      <c r="B43596" s="2">
        <v>-19.907792056511486</v>
      </c>
    </row>
    <row r="43597" spans="1:2" x14ac:dyDescent="0.25">
      <c r="A43597" s="1">
        <v>41943.274305555555</v>
      </c>
      <c r="B43597" s="2">
        <v>-20.751072359871614</v>
      </c>
    </row>
    <row r="43598" spans="1:2" x14ac:dyDescent="0.25">
      <c r="A43598" s="1">
        <v>41943.275000000001</v>
      </c>
      <c r="B43598" s="2">
        <v>-23.603573736969217</v>
      </c>
    </row>
    <row r="43599" spans="1:2" x14ac:dyDescent="0.25">
      <c r="A43599" s="1">
        <v>41943.275694444441</v>
      </c>
      <c r="B43599" s="2">
        <v>-17.400259021987829</v>
      </c>
    </row>
    <row r="43600" spans="1:2" x14ac:dyDescent="0.25">
      <c r="A43600" s="1">
        <v>41943.276388888888</v>
      </c>
      <c r="B43600" s="2">
        <v>-23.582967986381117</v>
      </c>
    </row>
    <row r="43601" spans="1:2" x14ac:dyDescent="0.25">
      <c r="A43601" s="1">
        <v>41943.277083333334</v>
      </c>
      <c r="B43601" s="2">
        <v>-7.9986092637278485</v>
      </c>
    </row>
    <row r="43602" spans="1:2" x14ac:dyDescent="0.25">
      <c r="A43602" s="1">
        <v>41943.277777777781</v>
      </c>
      <c r="B43602" s="2">
        <v>-32.711541793411499</v>
      </c>
    </row>
    <row r="43603" spans="1:2" x14ac:dyDescent="0.25">
      <c r="A43603" s="1">
        <v>41943.27847222222</v>
      </c>
      <c r="B43603" s="2">
        <v>-30.507680440908977</v>
      </c>
    </row>
    <row r="43604" spans="1:2" x14ac:dyDescent="0.25">
      <c r="A43604" s="1">
        <v>41943.279166666667</v>
      </c>
      <c r="B43604" s="2">
        <v>-33.143465962096769</v>
      </c>
    </row>
    <row r="43605" spans="1:2" x14ac:dyDescent="0.25">
      <c r="A43605" s="1">
        <v>41943.279861111114</v>
      </c>
      <c r="B43605" s="2">
        <v>-38.807731569283106</v>
      </c>
    </row>
    <row r="43606" spans="1:2" x14ac:dyDescent="0.25">
      <c r="A43606" s="1">
        <v>41943.280555555553</v>
      </c>
      <c r="B43606" s="2">
        <v>-29.064318336103558</v>
      </c>
    </row>
    <row r="43607" spans="1:2" x14ac:dyDescent="0.25">
      <c r="A43607" s="1">
        <v>41943.28125</v>
      </c>
      <c r="B43607" s="2">
        <v>-18.906927792207412</v>
      </c>
    </row>
    <row r="43608" spans="1:2" x14ac:dyDescent="0.25">
      <c r="A43608" s="1">
        <v>41943.281944444447</v>
      </c>
      <c r="B43608" s="2">
        <v>-36.030797771875704</v>
      </c>
    </row>
    <row r="43609" spans="1:2" x14ac:dyDescent="0.25">
      <c r="A43609" s="1">
        <v>41943.282638888886</v>
      </c>
      <c r="B43609" s="2">
        <v>-24.235653717405025</v>
      </c>
    </row>
    <row r="43610" spans="1:2" x14ac:dyDescent="0.25">
      <c r="A43610" s="1">
        <v>41943.283333333333</v>
      </c>
      <c r="B43610" s="2">
        <v>-36.020577226670383</v>
      </c>
    </row>
    <row r="43611" spans="1:2" x14ac:dyDescent="0.25">
      <c r="A43611" s="1">
        <v>41943.28402777778</v>
      </c>
      <c r="B43611" s="2">
        <v>-27.211861965397837</v>
      </c>
    </row>
    <row r="43612" spans="1:2" x14ac:dyDescent="0.25">
      <c r="A43612" s="1">
        <v>41943.284722222219</v>
      </c>
      <c r="B43612" s="2">
        <v>-30.153785415128127</v>
      </c>
    </row>
    <row r="43613" spans="1:2" x14ac:dyDescent="0.25">
      <c r="A43613" s="1">
        <v>41943.285416666666</v>
      </c>
      <c r="B43613" s="2">
        <v>-15.558674022861911</v>
      </c>
    </row>
    <row r="43614" spans="1:2" x14ac:dyDescent="0.25">
      <c r="A43614" s="1">
        <v>41943.286111111112</v>
      </c>
      <c r="B43614" s="2">
        <v>-30.498454540388291</v>
      </c>
    </row>
    <row r="43615" spans="1:2" x14ac:dyDescent="0.25">
      <c r="A43615" s="1">
        <v>41943.286805555559</v>
      </c>
      <c r="B43615" s="2">
        <v>-31.595504244104571</v>
      </c>
    </row>
    <row r="43616" spans="1:2" x14ac:dyDescent="0.25">
      <c r="A43616" s="1">
        <v>41943.287499999999</v>
      </c>
      <c r="B43616" s="2">
        <v>-18.124644386694492</v>
      </c>
    </row>
    <row r="43617" spans="1:2" x14ac:dyDescent="0.25">
      <c r="A43617" s="1">
        <v>41943.288194444445</v>
      </c>
      <c r="B43617" s="2">
        <v>-24.848610369974875</v>
      </c>
    </row>
    <row r="43618" spans="1:2" x14ac:dyDescent="0.25">
      <c r="A43618" s="1">
        <v>41943.288888888892</v>
      </c>
      <c r="B43618" s="2">
        <v>-14.148868787233125</v>
      </c>
    </row>
    <row r="43619" spans="1:2" x14ac:dyDescent="0.25">
      <c r="A43619" s="1">
        <v>41943.289583333331</v>
      </c>
      <c r="B43619" s="2">
        <v>-0.49652922368726043</v>
      </c>
    </row>
    <row r="43620" spans="1:2" x14ac:dyDescent="0.25">
      <c r="A43620" s="1">
        <v>41943.290277777778</v>
      </c>
      <c r="B43620" s="2">
        <v>6.8482944712821334</v>
      </c>
    </row>
    <row r="43621" spans="1:2" x14ac:dyDescent="0.25">
      <c r="A43621" s="1">
        <v>41943.290972222225</v>
      </c>
      <c r="B43621" s="2">
        <v>19.522548445166649</v>
      </c>
    </row>
    <row r="43622" spans="1:2" x14ac:dyDescent="0.25">
      <c r="A43622" s="1">
        <v>41943.291666666664</v>
      </c>
      <c r="B43622" s="2">
        <v>19.178800787353005</v>
      </c>
    </row>
    <row r="43623" spans="1:2" x14ac:dyDescent="0.25">
      <c r="A43623" s="1">
        <v>41943.292361111111</v>
      </c>
      <c r="B43623" s="2">
        <v>20.1965436734361</v>
      </c>
    </row>
    <row r="43624" spans="1:2" x14ac:dyDescent="0.25">
      <c r="A43624" s="1">
        <v>41943.293055555558</v>
      </c>
      <c r="B43624" s="2">
        <v>26.553106429268276</v>
      </c>
    </row>
    <row r="43625" spans="1:2" x14ac:dyDescent="0.25">
      <c r="A43625" s="1">
        <v>41943.293749999997</v>
      </c>
      <c r="B43625" s="2">
        <v>34.348542294867606</v>
      </c>
    </row>
    <row r="43626" spans="1:2" x14ac:dyDescent="0.25">
      <c r="A43626" s="1">
        <v>41943.294444444444</v>
      </c>
      <c r="B43626" s="2">
        <v>46.289456312299201</v>
      </c>
    </row>
    <row r="43627" spans="1:2" x14ac:dyDescent="0.25">
      <c r="A43627" s="1">
        <v>41943.295138888891</v>
      </c>
      <c r="B43627" s="2">
        <v>56.416312126559205</v>
      </c>
    </row>
    <row r="43628" spans="1:2" x14ac:dyDescent="0.25">
      <c r="A43628" s="1">
        <v>41943.29583333333</v>
      </c>
      <c r="B43628" s="2">
        <v>65.253983825976803</v>
      </c>
    </row>
    <row r="43629" spans="1:2" x14ac:dyDescent="0.25">
      <c r="A43629" s="1">
        <v>41943.296527777777</v>
      </c>
      <c r="B43629" s="2">
        <v>72.751914814533663</v>
      </c>
    </row>
    <row r="43630" spans="1:2" x14ac:dyDescent="0.25">
      <c r="A43630" s="1">
        <v>41943.297222222223</v>
      </c>
      <c r="B43630" s="2">
        <v>32.658418553855398</v>
      </c>
    </row>
    <row r="43631" spans="1:2" x14ac:dyDescent="0.25">
      <c r="A43631" s="1">
        <v>41943.29791666667</v>
      </c>
      <c r="B43631" s="2">
        <v>87.269400566580586</v>
      </c>
    </row>
    <row r="43632" spans="1:2" x14ac:dyDescent="0.25">
      <c r="A43632" s="1">
        <v>41943.298611111109</v>
      </c>
      <c r="B43632" s="2">
        <v>66.790787736960922</v>
      </c>
    </row>
    <row r="43633" spans="1:2" x14ac:dyDescent="0.25">
      <c r="A43633" s="1">
        <v>41943.299305555556</v>
      </c>
      <c r="B43633" s="2">
        <v>49.821524507093514</v>
      </c>
    </row>
    <row r="43634" spans="1:2" x14ac:dyDescent="0.25">
      <c r="A43634" s="1">
        <v>41943.3</v>
      </c>
      <c r="B43634" s="2">
        <v>90.501153176399143</v>
      </c>
    </row>
    <row r="43635" spans="1:2" x14ac:dyDescent="0.25">
      <c r="A43635" s="1">
        <v>41943.300694444442</v>
      </c>
      <c r="B43635" s="2">
        <v>56.311111800386669</v>
      </c>
    </row>
    <row r="43636" spans="1:2" x14ac:dyDescent="0.25">
      <c r="A43636" s="1">
        <v>41943.301388888889</v>
      </c>
      <c r="B43636" s="2">
        <v>14.107150906223493</v>
      </c>
    </row>
    <row r="43637" spans="1:2" x14ac:dyDescent="0.25">
      <c r="A43637" s="1">
        <v>41943.302083333336</v>
      </c>
      <c r="B43637" s="2">
        <v>35.520658215122722</v>
      </c>
    </row>
    <row r="43638" spans="1:2" x14ac:dyDescent="0.25">
      <c r="A43638" s="1">
        <v>41943.302777777775</v>
      </c>
      <c r="B43638" s="2">
        <v>50.496290017925396</v>
      </c>
    </row>
    <row r="43639" spans="1:2" x14ac:dyDescent="0.25">
      <c r="A43639" s="1">
        <v>41943.303472222222</v>
      </c>
      <c r="B43639" s="2">
        <v>59.892175091376217</v>
      </c>
    </row>
    <row r="43640" spans="1:2" x14ac:dyDescent="0.25">
      <c r="A43640" s="1">
        <v>41943.304166666669</v>
      </c>
      <c r="B43640" s="2">
        <v>70.449535525177879</v>
      </c>
    </row>
    <row r="43641" spans="1:2" x14ac:dyDescent="0.25">
      <c r="A43641" s="1">
        <v>41943.304861111108</v>
      </c>
      <c r="B43641" s="2">
        <v>56.220060043885802</v>
      </c>
    </row>
    <row r="43642" spans="1:2" x14ac:dyDescent="0.25">
      <c r="A43642" s="1">
        <v>41943.305555555555</v>
      </c>
      <c r="B43642" s="2">
        <v>48.085835519597943</v>
      </c>
    </row>
    <row r="43643" spans="1:2" x14ac:dyDescent="0.25">
      <c r="A43643" s="1">
        <v>41943.306250000001</v>
      </c>
      <c r="B43643" s="2">
        <v>70.322232983517466</v>
      </c>
    </row>
    <row r="43644" spans="1:2" x14ac:dyDescent="0.25">
      <c r="A43644" s="1">
        <v>41943.306944444441</v>
      </c>
      <c r="B43644" s="2">
        <v>45.393832557148805</v>
      </c>
    </row>
    <row r="43645" spans="1:2" x14ac:dyDescent="0.25">
      <c r="A43645" s="1">
        <v>41943.307638888888</v>
      </c>
      <c r="B43645" s="2">
        <v>72.614695513457022</v>
      </c>
    </row>
    <row r="43646" spans="1:2" x14ac:dyDescent="0.25">
      <c r="A43646" s="1">
        <v>41943.308333333334</v>
      </c>
      <c r="B43646" s="2">
        <v>83.956759123281998</v>
      </c>
    </row>
    <row r="43647" spans="1:2" x14ac:dyDescent="0.25">
      <c r="A43647" s="1">
        <v>41943.309027777781</v>
      </c>
      <c r="B43647" s="2">
        <v>44.081507580690477</v>
      </c>
    </row>
    <row r="43648" spans="1:2" x14ac:dyDescent="0.25">
      <c r="A43648" s="1">
        <v>41943.30972222222</v>
      </c>
      <c r="B43648" s="2">
        <v>68.387150223098189</v>
      </c>
    </row>
    <row r="43649" spans="1:2" x14ac:dyDescent="0.25">
      <c r="A43649" s="1">
        <v>41943.310416666667</v>
      </c>
      <c r="B43649" s="2">
        <v>63.166148052240409</v>
      </c>
    </row>
    <row r="43650" spans="1:2" x14ac:dyDescent="0.25">
      <c r="A43650" s="1">
        <v>41943.311111111114</v>
      </c>
      <c r="B43650" s="2">
        <v>37.944147194531979</v>
      </c>
    </row>
    <row r="43651" spans="1:2" x14ac:dyDescent="0.25">
      <c r="A43651" s="1">
        <v>41943.311805555553</v>
      </c>
      <c r="B43651" s="2">
        <v>67.361603247198701</v>
      </c>
    </row>
    <row r="43652" spans="1:2" x14ac:dyDescent="0.25">
      <c r="A43652" s="1">
        <v>41943.3125</v>
      </c>
      <c r="B43652" s="2">
        <v>86.976161595051721</v>
      </c>
    </row>
    <row r="43653" spans="1:2" x14ac:dyDescent="0.25">
      <c r="A43653" s="1">
        <v>41943.313194444447</v>
      </c>
      <c r="B43653" s="2">
        <v>52.784477668511684</v>
      </c>
    </row>
    <row r="43654" spans="1:2" x14ac:dyDescent="0.25">
      <c r="A43654" s="1">
        <v>41943.313888888886</v>
      </c>
      <c r="B43654" s="2">
        <v>74.214462153887141</v>
      </c>
    </row>
    <row r="43655" spans="1:2" x14ac:dyDescent="0.25">
      <c r="A43655" s="1">
        <v>41943.314583333333</v>
      </c>
      <c r="B43655" s="2">
        <v>77.432334718430255</v>
      </c>
    </row>
    <row r="43656" spans="1:2" x14ac:dyDescent="0.25">
      <c r="A43656" s="1">
        <v>41943.31527777778</v>
      </c>
      <c r="B43656" s="2">
        <v>14.76959845469343</v>
      </c>
    </row>
    <row r="43657" spans="1:2" x14ac:dyDescent="0.25">
      <c r="A43657" s="1">
        <v>41943.315972222219</v>
      </c>
      <c r="B43657" s="2">
        <v>45.410538953780879</v>
      </c>
    </row>
    <row r="43658" spans="1:2" x14ac:dyDescent="0.25">
      <c r="A43658" s="1">
        <v>41943.316666666666</v>
      </c>
      <c r="B43658" s="2">
        <v>65.698428122090988</v>
      </c>
    </row>
    <row r="43659" spans="1:2" x14ac:dyDescent="0.25">
      <c r="A43659" s="1">
        <v>41943.317361111112</v>
      </c>
      <c r="B43659" s="2">
        <v>59.507873352036889</v>
      </c>
    </row>
    <row r="43660" spans="1:2" x14ac:dyDescent="0.25">
      <c r="A43660" s="1">
        <v>41943.318055555559</v>
      </c>
      <c r="B43660" s="2">
        <v>80.132901219218425</v>
      </c>
    </row>
    <row r="43661" spans="1:2" x14ac:dyDescent="0.25">
      <c r="A43661" s="1">
        <v>41943.318749999999</v>
      </c>
      <c r="B43661" s="2">
        <v>46.86314658236418</v>
      </c>
    </row>
    <row r="43662" spans="1:2" x14ac:dyDescent="0.25">
      <c r="A43662" s="1">
        <v>41943.319444444445</v>
      </c>
      <c r="B43662" s="2">
        <v>14.958376738626855</v>
      </c>
    </row>
    <row r="43663" spans="1:2" x14ac:dyDescent="0.25">
      <c r="A43663" s="1">
        <v>41943.320138888892</v>
      </c>
      <c r="B43663" s="2">
        <v>38.246624040176783</v>
      </c>
    </row>
    <row r="43664" spans="1:2" x14ac:dyDescent="0.25">
      <c r="A43664" s="1">
        <v>41943.320833333331</v>
      </c>
      <c r="B43664" s="2">
        <v>55.518422393101112</v>
      </c>
    </row>
    <row r="43665" spans="1:2" x14ac:dyDescent="0.25">
      <c r="A43665" s="1">
        <v>41943.321527777778</v>
      </c>
      <c r="B43665" s="2">
        <v>30.492630767045437</v>
      </c>
    </row>
    <row r="43666" spans="1:2" x14ac:dyDescent="0.25">
      <c r="A43666" s="1">
        <v>41943.322222222225</v>
      </c>
      <c r="B43666" s="2">
        <v>23.425593079452664</v>
      </c>
    </row>
    <row r="43667" spans="1:2" x14ac:dyDescent="0.25">
      <c r="A43667" s="1">
        <v>41943.322916666664</v>
      </c>
      <c r="B43667" s="2">
        <v>47.265424813350059</v>
      </c>
    </row>
    <row r="43668" spans="1:2" x14ac:dyDescent="0.25">
      <c r="A43668" s="1">
        <v>41943.323611111111</v>
      </c>
      <c r="B43668" s="2">
        <v>25.663592521331399</v>
      </c>
    </row>
    <row r="43669" spans="1:2" x14ac:dyDescent="0.25">
      <c r="A43669" s="1">
        <v>41943.324305555558</v>
      </c>
      <c r="B43669" s="2">
        <v>45.142708094544652</v>
      </c>
    </row>
    <row r="43670" spans="1:2" x14ac:dyDescent="0.25">
      <c r="A43670" s="1">
        <v>41943.324999999997</v>
      </c>
      <c r="B43670" s="2">
        <v>50.233675101074432</v>
      </c>
    </row>
    <row r="43671" spans="1:2" x14ac:dyDescent="0.25">
      <c r="A43671" s="1">
        <v>41943.325694444444</v>
      </c>
      <c r="B43671" s="2">
        <v>43.8392397053792</v>
      </c>
    </row>
    <row r="43672" spans="1:2" x14ac:dyDescent="0.25">
      <c r="A43672" s="1">
        <v>41943.326388888891</v>
      </c>
      <c r="B43672" s="2">
        <v>34.195932133759683</v>
      </c>
    </row>
    <row r="43673" spans="1:2" x14ac:dyDescent="0.25">
      <c r="A43673" s="1">
        <v>41943.32708333333</v>
      </c>
      <c r="B43673" s="2">
        <v>9.7880291537186466</v>
      </c>
    </row>
    <row r="43674" spans="1:2" x14ac:dyDescent="0.25">
      <c r="A43674" s="1">
        <v>41943.327777777777</v>
      </c>
      <c r="B43674" s="2">
        <v>29.428356277300797</v>
      </c>
    </row>
    <row r="43675" spans="1:2" x14ac:dyDescent="0.25">
      <c r="A43675" s="1">
        <v>41943.328472222223</v>
      </c>
      <c r="B43675" s="2">
        <v>16.87872732496859</v>
      </c>
    </row>
    <row r="43676" spans="1:2" x14ac:dyDescent="0.25">
      <c r="A43676" s="1">
        <v>41943.32916666667</v>
      </c>
      <c r="B43676" s="2">
        <v>25.892349237718008</v>
      </c>
    </row>
    <row r="43677" spans="1:2" x14ac:dyDescent="0.25">
      <c r="A43677" s="1">
        <v>41943.329861111109</v>
      </c>
      <c r="B43677" s="2">
        <v>16.194737194209424</v>
      </c>
    </row>
    <row r="43678" spans="1:2" x14ac:dyDescent="0.25">
      <c r="A43678" s="1">
        <v>41943.330555555556</v>
      </c>
      <c r="B43678" s="2">
        <v>14.697948789913182</v>
      </c>
    </row>
    <row r="43679" spans="1:2" x14ac:dyDescent="0.25">
      <c r="A43679" s="1">
        <v>41943.331250000003</v>
      </c>
      <c r="B43679" s="2">
        <v>4.0686621907992961</v>
      </c>
    </row>
    <row r="43680" spans="1:2" x14ac:dyDescent="0.25">
      <c r="A43680" s="1">
        <v>41943.331944444442</v>
      </c>
      <c r="B43680" s="2">
        <v>-2.9943727943509355</v>
      </c>
    </row>
    <row r="43681" spans="1:2" x14ac:dyDescent="0.25">
      <c r="A43681" s="1">
        <v>41943.332638888889</v>
      </c>
      <c r="B43681" s="2">
        <v>6.6870323439419428</v>
      </c>
    </row>
    <row r="43682" spans="1:2" x14ac:dyDescent="0.25">
      <c r="A43682" s="1">
        <v>41943.333333333336</v>
      </c>
      <c r="B43682" s="2">
        <v>16.683554349886013</v>
      </c>
    </row>
    <row r="43683" spans="1:2" x14ac:dyDescent="0.25">
      <c r="A43683" s="1">
        <v>41943.334027777775</v>
      </c>
      <c r="B43683" s="2">
        <v>15.082946971565798</v>
      </c>
    </row>
    <row r="43684" spans="1:2" x14ac:dyDescent="0.25">
      <c r="A43684" s="1">
        <v>41943.334722222222</v>
      </c>
      <c r="B43684" s="2">
        <v>-2.89748231174605</v>
      </c>
    </row>
    <row r="43685" spans="1:2" x14ac:dyDescent="0.25">
      <c r="A43685" s="1">
        <v>41943.335416666669</v>
      </c>
      <c r="B43685" s="2">
        <v>0.40950147914275781</v>
      </c>
    </row>
    <row r="43686" spans="1:2" x14ac:dyDescent="0.25">
      <c r="A43686" s="1">
        <v>41943.336111111108</v>
      </c>
      <c r="B43686" s="2">
        <v>-10.91919568057771</v>
      </c>
    </row>
    <row r="43687" spans="1:2" x14ac:dyDescent="0.25">
      <c r="A43687" s="1">
        <v>41943.336805555555</v>
      </c>
      <c r="B43687" s="2">
        <v>7.1508250304450485</v>
      </c>
    </row>
    <row r="43688" spans="1:2" x14ac:dyDescent="0.25">
      <c r="A43688" s="1">
        <v>41943.337500000001</v>
      </c>
      <c r="B43688" s="2">
        <v>-5.3789603953158496</v>
      </c>
    </row>
    <row r="43689" spans="1:2" x14ac:dyDescent="0.25">
      <c r="A43689" s="1">
        <v>41943.338194444441</v>
      </c>
      <c r="B43689" s="2">
        <v>4.2858009250197941</v>
      </c>
    </row>
    <row r="43690" spans="1:2" x14ac:dyDescent="0.25">
      <c r="A43690" s="1">
        <v>41943.338888888888</v>
      </c>
      <c r="B43690" s="2">
        <v>-4.9600928120270815</v>
      </c>
    </row>
    <row r="43691" spans="1:2" x14ac:dyDescent="0.25">
      <c r="A43691" s="1">
        <v>41943.339583333334</v>
      </c>
      <c r="B43691" s="2">
        <v>-17.939563956465282</v>
      </c>
    </row>
    <row r="43692" spans="1:2" x14ac:dyDescent="0.25">
      <c r="A43692" s="1">
        <v>41943.340277777781</v>
      </c>
      <c r="B43692" s="2">
        <v>-22.935851563998099</v>
      </c>
    </row>
    <row r="43693" spans="1:2" x14ac:dyDescent="0.25">
      <c r="A43693" s="1">
        <v>41943.34097222222</v>
      </c>
      <c r="B43693" s="2">
        <v>-30.562800394221753</v>
      </c>
    </row>
    <row r="43694" spans="1:2" x14ac:dyDescent="0.25">
      <c r="A43694" s="1">
        <v>41943.341666666667</v>
      </c>
      <c r="B43694" s="2">
        <v>-24.331909211084714</v>
      </c>
    </row>
    <row r="43695" spans="1:2" x14ac:dyDescent="0.25">
      <c r="A43695" s="1">
        <v>41943.342361111114</v>
      </c>
      <c r="B43695" s="2">
        <v>-18.201800274493145</v>
      </c>
    </row>
    <row r="43696" spans="1:2" x14ac:dyDescent="0.25">
      <c r="A43696" s="1">
        <v>41943.343055555553</v>
      </c>
      <c r="B43696" s="2">
        <v>-12.282779122812645</v>
      </c>
    </row>
    <row r="43697" spans="1:2" x14ac:dyDescent="0.25">
      <c r="A43697" s="1">
        <v>41943.34375</v>
      </c>
      <c r="B43697" s="2">
        <v>-17.132978563170763</v>
      </c>
    </row>
    <row r="43698" spans="1:2" x14ac:dyDescent="0.25">
      <c r="A43698" s="1">
        <v>41943.344444444447</v>
      </c>
      <c r="B43698" s="2">
        <v>-18.916591476277972</v>
      </c>
    </row>
    <row r="43699" spans="1:2" x14ac:dyDescent="0.25">
      <c r="A43699" s="1">
        <v>41943.345138888886</v>
      </c>
      <c r="B43699" s="2">
        <v>-15.609610785948462</v>
      </c>
    </row>
    <row r="43700" spans="1:2" x14ac:dyDescent="0.25">
      <c r="A43700" s="1">
        <v>41943.345833333333</v>
      </c>
      <c r="B43700" s="2">
        <v>-20.848085215121198</v>
      </c>
    </row>
    <row r="43701" spans="1:2" x14ac:dyDescent="0.25">
      <c r="A43701" s="1">
        <v>41943.34652777778</v>
      </c>
      <c r="B43701" s="2">
        <v>-13.9909894607675</v>
      </c>
    </row>
    <row r="43702" spans="1:2" x14ac:dyDescent="0.25">
      <c r="A43702" s="1">
        <v>41943.347222222219</v>
      </c>
      <c r="B43702" s="2">
        <v>-15.035496069579555</v>
      </c>
    </row>
    <row r="43703" spans="1:2" x14ac:dyDescent="0.25">
      <c r="A43703" s="1">
        <v>41943.347916666666</v>
      </c>
      <c r="B43703" s="2">
        <v>-8.2930717670419352</v>
      </c>
    </row>
    <row r="43704" spans="1:2" x14ac:dyDescent="0.25">
      <c r="A43704" s="1">
        <v>41943.348611111112</v>
      </c>
      <c r="B43704" s="2">
        <v>7.8845197488228829</v>
      </c>
    </row>
    <row r="43705" spans="1:2" x14ac:dyDescent="0.25">
      <c r="A43705" s="1">
        <v>41943.349305555559</v>
      </c>
      <c r="B43705" s="2">
        <v>7.5497425596448009</v>
      </c>
    </row>
    <row r="43706" spans="1:2" x14ac:dyDescent="0.25">
      <c r="A43706" s="1">
        <v>41943.35</v>
      </c>
      <c r="B43706" s="2">
        <v>1.527655916262544</v>
      </c>
    </row>
    <row r="43707" spans="1:2" x14ac:dyDescent="0.25">
      <c r="A43707" s="1">
        <v>41943.350694444445</v>
      </c>
      <c r="B43707" s="2">
        <v>0.92334813707954411</v>
      </c>
    </row>
    <row r="43708" spans="1:2" x14ac:dyDescent="0.25">
      <c r="A43708" s="1">
        <v>41943.351388888892</v>
      </c>
      <c r="B43708" s="2">
        <v>13.179692841248956</v>
      </c>
    </row>
    <row r="43709" spans="1:2" x14ac:dyDescent="0.25">
      <c r="A43709" s="1">
        <v>41943.352083333331</v>
      </c>
      <c r="B43709" s="2">
        <v>17.229187337036517</v>
      </c>
    </row>
    <row r="43710" spans="1:2" x14ac:dyDescent="0.25">
      <c r="A43710" s="1">
        <v>41943.352777777778</v>
      </c>
      <c r="B43710" s="2">
        <v>11.374386183404447</v>
      </c>
    </row>
    <row r="43711" spans="1:2" x14ac:dyDescent="0.25">
      <c r="A43711" s="1">
        <v>41943.353472222225</v>
      </c>
      <c r="B43711" s="2">
        <v>19.086579564238004</v>
      </c>
    </row>
    <row r="43712" spans="1:2" x14ac:dyDescent="0.25">
      <c r="A43712" s="1">
        <v>41943.354166666664</v>
      </c>
      <c r="B43712" s="2">
        <v>14.123212731097738</v>
      </c>
    </row>
    <row r="43713" spans="1:2" x14ac:dyDescent="0.25">
      <c r="A43713" s="1">
        <v>41943.354861111111</v>
      </c>
      <c r="B43713" s="2">
        <v>17.907934439666313</v>
      </c>
    </row>
    <row r="43714" spans="1:2" x14ac:dyDescent="0.25">
      <c r="A43714" s="1">
        <v>41943.355555555558</v>
      </c>
      <c r="B43714" s="2">
        <v>16.55396032199933</v>
      </c>
    </row>
    <row r="43715" spans="1:2" x14ac:dyDescent="0.25">
      <c r="A43715" s="1">
        <v>41943.356249999997</v>
      </c>
      <c r="B43715" s="2">
        <v>20.142968543455208</v>
      </c>
    </row>
    <row r="43716" spans="1:2" x14ac:dyDescent="0.25">
      <c r="A43716" s="1">
        <v>41943.356944444444</v>
      </c>
      <c r="B43716" s="2">
        <v>11.937764348293664</v>
      </c>
    </row>
    <row r="43717" spans="1:2" x14ac:dyDescent="0.25">
      <c r="A43717" s="1">
        <v>41943.357638888891</v>
      </c>
      <c r="B43717" s="2">
        <v>19.012832654501107</v>
      </c>
    </row>
    <row r="43718" spans="1:2" x14ac:dyDescent="0.25">
      <c r="A43718" s="1">
        <v>41943.35833333333</v>
      </c>
      <c r="B43718" s="2">
        <v>3.0691881039185924</v>
      </c>
    </row>
    <row r="43719" spans="1:2" x14ac:dyDescent="0.25">
      <c r="A43719" s="1">
        <v>41943.359027777777</v>
      </c>
      <c r="B43719" s="2">
        <v>18.002261614003508</v>
      </c>
    </row>
    <row r="43720" spans="1:2" x14ac:dyDescent="0.25">
      <c r="A43720" s="1">
        <v>41943.359722222223</v>
      </c>
      <c r="B43720" s="2">
        <v>12.423874357634729</v>
      </c>
    </row>
    <row r="43721" spans="1:2" x14ac:dyDescent="0.25">
      <c r="A43721" s="1">
        <v>41943.36041666667</v>
      </c>
      <c r="B43721" s="2">
        <v>19.894733129654316</v>
      </c>
    </row>
    <row r="43722" spans="1:2" x14ac:dyDescent="0.25">
      <c r="A43722" s="1">
        <v>41943.361111111109</v>
      </c>
      <c r="B43722" s="2">
        <v>15.516207570567349</v>
      </c>
    </row>
    <row r="43723" spans="1:2" x14ac:dyDescent="0.25">
      <c r="A43723" s="1">
        <v>41943.361805555556</v>
      </c>
      <c r="B43723" s="2">
        <v>11.246968627719131</v>
      </c>
    </row>
    <row r="43724" spans="1:2" x14ac:dyDescent="0.25">
      <c r="A43724" s="1">
        <v>41943.362500000003</v>
      </c>
      <c r="B43724" s="2">
        <v>2.7251994206766539</v>
      </c>
    </row>
    <row r="43725" spans="1:2" x14ac:dyDescent="0.25">
      <c r="A43725" s="1">
        <v>41943.363194444442</v>
      </c>
      <c r="B43725" s="2">
        <v>1.655793099635048E-2</v>
      </c>
    </row>
    <row r="43726" spans="1:2" x14ac:dyDescent="0.25">
      <c r="A43726" s="1">
        <v>41943.363888888889</v>
      </c>
      <c r="B43726" s="2">
        <v>-11.25110300076182</v>
      </c>
    </row>
    <row r="43727" spans="1:2" x14ac:dyDescent="0.25">
      <c r="A43727" s="1">
        <v>41943.364583333336</v>
      </c>
      <c r="B43727" s="2">
        <v>-7.5402175514508905</v>
      </c>
    </row>
    <row r="43728" spans="1:2" x14ac:dyDescent="0.25">
      <c r="A43728" s="1">
        <v>41943.365277777775</v>
      </c>
      <c r="B43728" s="2">
        <v>-4.5252535769301785</v>
      </c>
    </row>
    <row r="43729" spans="1:2" x14ac:dyDescent="0.25">
      <c r="A43729" s="1">
        <v>41943.365972222222</v>
      </c>
      <c r="B43729" s="2">
        <v>-4.2877422421805624</v>
      </c>
    </row>
    <row r="43730" spans="1:2" x14ac:dyDescent="0.25">
      <c r="A43730" s="1">
        <v>41943.366666666669</v>
      </c>
      <c r="B43730" s="2">
        <v>-19.754148483307532</v>
      </c>
    </row>
    <row r="43731" spans="1:2" x14ac:dyDescent="0.25">
      <c r="A43731" s="1">
        <v>41943.367361111108</v>
      </c>
      <c r="B43731" s="2">
        <v>-116.58723002562959</v>
      </c>
    </row>
    <row r="43732" spans="1:2" x14ac:dyDescent="0.25">
      <c r="A43732" s="1">
        <v>41943.368055555555</v>
      </c>
      <c r="B43732" s="2">
        <v>-136.24945492158488</v>
      </c>
    </row>
    <row r="43733" spans="1:2" x14ac:dyDescent="0.25">
      <c r="A43733" s="1">
        <v>41943.368750000001</v>
      </c>
      <c r="B43733" s="2">
        <v>14.717459929631636</v>
      </c>
    </row>
    <row r="43734" spans="1:2" x14ac:dyDescent="0.25">
      <c r="A43734" s="1">
        <v>41943.369444444441</v>
      </c>
      <c r="B43734" s="2">
        <v>19.469100256004701</v>
      </c>
    </row>
    <row r="43735" spans="1:2" x14ac:dyDescent="0.25">
      <c r="A43735" s="1">
        <v>41943.370138888888</v>
      </c>
      <c r="B43735" s="2">
        <v>-25.64631440906475</v>
      </c>
    </row>
    <row r="43736" spans="1:2" x14ac:dyDescent="0.25">
      <c r="A43736" s="1">
        <v>41943.370833333334</v>
      </c>
      <c r="B43736" s="2">
        <v>-20.981404127683103</v>
      </c>
    </row>
    <row r="43737" spans="1:2" x14ac:dyDescent="0.25">
      <c r="A43737" s="1">
        <v>41943.371527777781</v>
      </c>
      <c r="B43737" s="2">
        <v>-24.573107386501214</v>
      </c>
    </row>
    <row r="43738" spans="1:2" x14ac:dyDescent="0.25">
      <c r="A43738" s="1">
        <v>41943.37222222222</v>
      </c>
      <c r="B43738" s="2">
        <v>-30.827673842022826</v>
      </c>
    </row>
    <row r="43739" spans="1:2" x14ac:dyDescent="0.25">
      <c r="A43739" s="1">
        <v>41943.372916666667</v>
      </c>
      <c r="B43739" s="2">
        <v>-43.132751131107213</v>
      </c>
    </row>
    <row r="43740" spans="1:2" x14ac:dyDescent="0.25">
      <c r="A43740" s="1">
        <v>41943.373611111114</v>
      </c>
      <c r="B43740" s="2">
        <v>-35.47013725613651</v>
      </c>
    </row>
    <row r="43741" spans="1:2" x14ac:dyDescent="0.25">
      <c r="A43741" s="1">
        <v>41943.374305555553</v>
      </c>
      <c r="B43741" s="2">
        <v>-46.858277086454713</v>
      </c>
    </row>
    <row r="43742" spans="1:2" x14ac:dyDescent="0.25">
      <c r="A43742" s="1">
        <v>41943.375</v>
      </c>
      <c r="B43742" s="2">
        <v>-37.346991828240668</v>
      </c>
    </row>
    <row r="43743" spans="1:2" x14ac:dyDescent="0.25">
      <c r="A43743" s="1">
        <v>41943.375694444447</v>
      </c>
      <c r="B43743" s="2">
        <v>-48.823394012701463</v>
      </c>
    </row>
    <row r="43744" spans="1:2" x14ac:dyDescent="0.25">
      <c r="A43744" s="1">
        <v>41943.376388888886</v>
      </c>
      <c r="B43744" s="2">
        <v>-43.007155081749076</v>
      </c>
    </row>
    <row r="43745" spans="1:2" x14ac:dyDescent="0.25">
      <c r="A43745" s="1">
        <v>41943.377083333333</v>
      </c>
      <c r="B43745" s="2">
        <v>-38.005674899674581</v>
      </c>
    </row>
    <row r="43746" spans="1:2" x14ac:dyDescent="0.25">
      <c r="A43746" s="1">
        <v>41943.37777777778</v>
      </c>
      <c r="B43746" s="2">
        <v>-45.331985906709448</v>
      </c>
    </row>
    <row r="43747" spans="1:2" x14ac:dyDescent="0.25">
      <c r="A43747" s="1">
        <v>41943.378472222219</v>
      </c>
      <c r="B43747" s="2">
        <v>-58.060015183970485</v>
      </c>
    </row>
    <row r="43748" spans="1:2" x14ac:dyDescent="0.25">
      <c r="A43748" s="1">
        <v>41943.379166666666</v>
      </c>
      <c r="B43748" s="2">
        <v>-38.135485007099241</v>
      </c>
    </row>
    <row r="43749" spans="1:2" x14ac:dyDescent="0.25">
      <c r="A43749" s="1">
        <v>41943.379861111112</v>
      </c>
      <c r="B43749" s="2">
        <v>-42.212592489106463</v>
      </c>
    </row>
    <row r="43750" spans="1:2" x14ac:dyDescent="0.25">
      <c r="A43750" s="1">
        <v>41943.380555555559</v>
      </c>
      <c r="B43750" s="2">
        <v>-29.942550783182377</v>
      </c>
    </row>
    <row r="43751" spans="1:2" x14ac:dyDescent="0.25">
      <c r="A43751" s="1">
        <v>41943.381249999999</v>
      </c>
      <c r="B43751" s="2">
        <v>-28.096785854910074</v>
      </c>
    </row>
    <row r="43752" spans="1:2" x14ac:dyDescent="0.25">
      <c r="A43752" s="1">
        <v>41943.381944444445</v>
      </c>
      <c r="B43752" s="2">
        <v>-29.371499437381377</v>
      </c>
    </row>
    <row r="43753" spans="1:2" x14ac:dyDescent="0.25">
      <c r="A43753" s="1">
        <v>41943.382638888892</v>
      </c>
      <c r="B43753" s="2">
        <v>-28.114796275635793</v>
      </c>
    </row>
    <row r="43754" spans="1:2" x14ac:dyDescent="0.25">
      <c r="A43754" s="1">
        <v>41943.383333333331</v>
      </c>
      <c r="B43754" s="2">
        <v>-31.955341181462185</v>
      </c>
    </row>
    <row r="43755" spans="1:2" x14ac:dyDescent="0.25">
      <c r="A43755" s="1">
        <v>41943.384027777778</v>
      </c>
      <c r="B43755" s="2">
        <v>-33.38297960189302</v>
      </c>
    </row>
    <row r="43756" spans="1:2" x14ac:dyDescent="0.25">
      <c r="A43756" s="1">
        <v>41943.384722222225</v>
      </c>
      <c r="B43756" s="2">
        <v>-18.857381103797767</v>
      </c>
    </row>
    <row r="43757" spans="1:2" x14ac:dyDescent="0.25">
      <c r="A43757" s="1">
        <v>41943.385416666664</v>
      </c>
      <c r="B43757" s="2">
        <v>-39.492241862517645</v>
      </c>
    </row>
    <row r="43758" spans="1:2" x14ac:dyDescent="0.25">
      <c r="A43758" s="1">
        <v>41943.386111111111</v>
      </c>
      <c r="B43758" s="2">
        <v>-45.244675135260813</v>
      </c>
    </row>
    <row r="43759" spans="1:2" x14ac:dyDescent="0.25">
      <c r="A43759" s="1">
        <v>41943.386805555558</v>
      </c>
      <c r="B43759" s="2">
        <v>-46.305020012522192</v>
      </c>
    </row>
    <row r="43760" spans="1:2" x14ac:dyDescent="0.25">
      <c r="A43760" s="1">
        <v>41943.387499999997</v>
      </c>
      <c r="B43760" s="2">
        <v>-25.841822789739428</v>
      </c>
    </row>
    <row r="43761" spans="1:2" x14ac:dyDescent="0.25">
      <c r="A43761" s="1">
        <v>41943.388194444444</v>
      </c>
      <c r="B43761" s="2">
        <v>-34.538552922356757</v>
      </c>
    </row>
    <row r="43762" spans="1:2" x14ac:dyDescent="0.25">
      <c r="A43762" s="1">
        <v>41943.388888888891</v>
      </c>
      <c r="B43762" s="2">
        <v>-28.115326515009656</v>
      </c>
    </row>
    <row r="43763" spans="1:2" x14ac:dyDescent="0.25">
      <c r="A43763" s="1">
        <v>41943.38958333333</v>
      </c>
      <c r="B43763" s="2">
        <v>-32.221072819239637</v>
      </c>
    </row>
    <row r="43764" spans="1:2" x14ac:dyDescent="0.25">
      <c r="A43764" s="1">
        <v>41943.390277777777</v>
      </c>
      <c r="B43764" s="2">
        <v>-34.005732370589008</v>
      </c>
    </row>
    <row r="43765" spans="1:2" x14ac:dyDescent="0.25">
      <c r="A43765" s="1">
        <v>41943.390972222223</v>
      </c>
      <c r="B43765" s="2">
        <v>-22.541412609118318</v>
      </c>
    </row>
    <row r="43766" spans="1:2" x14ac:dyDescent="0.25">
      <c r="A43766" s="1">
        <v>41943.39166666667</v>
      </c>
      <c r="B43766" s="2">
        <v>-28.51568216720722</v>
      </c>
    </row>
    <row r="43767" spans="1:2" x14ac:dyDescent="0.25">
      <c r="A43767" s="1">
        <v>41943.392361111109</v>
      </c>
      <c r="B43767" s="2">
        <v>-30.08199247414256</v>
      </c>
    </row>
    <row r="43768" spans="1:2" x14ac:dyDescent="0.25">
      <c r="A43768" s="1">
        <v>41943.393055555556</v>
      </c>
      <c r="B43768" s="2">
        <v>-22.620183432659722</v>
      </c>
    </row>
    <row r="43769" spans="1:2" x14ac:dyDescent="0.25">
      <c r="A43769" s="1">
        <v>41943.393750000003</v>
      </c>
      <c r="B43769" s="2">
        <v>-22.991263984227103</v>
      </c>
    </row>
    <row r="43770" spans="1:2" x14ac:dyDescent="0.25">
      <c r="A43770" s="1">
        <v>41943.394444444442</v>
      </c>
      <c r="B43770" s="2">
        <v>-26.677909159696476</v>
      </c>
    </row>
    <row r="43771" spans="1:2" x14ac:dyDescent="0.25">
      <c r="A43771" s="1">
        <v>41943.395138888889</v>
      </c>
      <c r="B43771" s="2">
        <v>-24.523849551779858</v>
      </c>
    </row>
    <row r="43772" spans="1:2" x14ac:dyDescent="0.25">
      <c r="A43772" s="1">
        <v>41943.395833333336</v>
      </c>
      <c r="B43772" s="2">
        <v>-24.710778558677944</v>
      </c>
    </row>
    <row r="43773" spans="1:2" x14ac:dyDescent="0.25">
      <c r="A43773" s="1">
        <v>41943.396527777775</v>
      </c>
      <c r="B43773" s="2">
        <v>-10.179143999244054</v>
      </c>
    </row>
    <row r="43774" spans="1:2" x14ac:dyDescent="0.25">
      <c r="A43774" s="1">
        <v>41943.397222222222</v>
      </c>
      <c r="B43774" s="2">
        <v>-21.255488715751685</v>
      </c>
    </row>
    <row r="43775" spans="1:2" x14ac:dyDescent="0.25">
      <c r="A43775" s="1">
        <v>41943.397916666669</v>
      </c>
      <c r="B43775" s="2">
        <v>-15.464421225385014</v>
      </c>
    </row>
    <row r="43776" spans="1:2" x14ac:dyDescent="0.25">
      <c r="A43776" s="1">
        <v>41943.398611111108</v>
      </c>
      <c r="B43776" s="2">
        <v>-16.024240073256745</v>
      </c>
    </row>
    <row r="43777" spans="1:2" x14ac:dyDescent="0.25">
      <c r="A43777" s="1">
        <v>41943.399305555555</v>
      </c>
      <c r="B43777" s="2">
        <v>-12.747586926230481</v>
      </c>
    </row>
    <row r="43778" spans="1:2" x14ac:dyDescent="0.25">
      <c r="A43778" s="1">
        <v>41943.4</v>
      </c>
      <c r="B43778" s="2">
        <v>-8.9509060897670381</v>
      </c>
    </row>
    <row r="43779" spans="1:2" x14ac:dyDescent="0.25">
      <c r="A43779" s="1">
        <v>41943.400694444441</v>
      </c>
      <c r="B43779" s="2">
        <v>-12.083894121561146</v>
      </c>
    </row>
    <row r="43780" spans="1:2" x14ac:dyDescent="0.25">
      <c r="A43780" s="1">
        <v>41943.401388888888</v>
      </c>
      <c r="B43780" s="2">
        <v>-4.0150074378912297</v>
      </c>
    </row>
    <row r="43781" spans="1:2" x14ac:dyDescent="0.25">
      <c r="A43781" s="1">
        <v>41943.402083333334</v>
      </c>
      <c r="B43781" s="2">
        <v>-15.709184248628299</v>
      </c>
    </row>
    <row r="43782" spans="1:2" x14ac:dyDescent="0.25">
      <c r="A43782" s="1">
        <v>41943.402777777781</v>
      </c>
      <c r="B43782" s="2">
        <v>-33.62330238326637</v>
      </c>
    </row>
    <row r="43783" spans="1:2" x14ac:dyDescent="0.25">
      <c r="A43783" s="1">
        <v>41943.40347222222</v>
      </c>
      <c r="B43783" s="2">
        <v>-32.563287472454249</v>
      </c>
    </row>
    <row r="43784" spans="1:2" x14ac:dyDescent="0.25">
      <c r="A43784" s="1">
        <v>41943.404166666667</v>
      </c>
      <c r="B43784" s="2">
        <v>-38.185883656290635</v>
      </c>
    </row>
    <row r="43785" spans="1:2" x14ac:dyDescent="0.25">
      <c r="A43785" s="1">
        <v>41943.404861111114</v>
      </c>
      <c r="B43785" s="2">
        <v>-37.323334023226444</v>
      </c>
    </row>
    <row r="43786" spans="1:2" x14ac:dyDescent="0.25">
      <c r="A43786" s="1">
        <v>41943.405555555553</v>
      </c>
      <c r="B43786" s="2">
        <v>-37.505953468948427</v>
      </c>
    </row>
    <row r="43787" spans="1:2" x14ac:dyDescent="0.25">
      <c r="A43787" s="1">
        <v>41943.40625</v>
      </c>
      <c r="B43787" s="2">
        <v>-46.468624239557542</v>
      </c>
    </row>
    <row r="43788" spans="1:2" x14ac:dyDescent="0.25">
      <c r="A43788" s="1">
        <v>41943.406944444447</v>
      </c>
      <c r="B43788" s="2">
        <v>-17.474176262135735</v>
      </c>
    </row>
    <row r="43789" spans="1:2" x14ac:dyDescent="0.25">
      <c r="A43789" s="1">
        <v>41943.407638888886</v>
      </c>
      <c r="B43789" s="2">
        <v>-34.441007036849626</v>
      </c>
    </row>
    <row r="43790" spans="1:2" x14ac:dyDescent="0.25">
      <c r="A43790" s="1">
        <v>41943.408333333333</v>
      </c>
      <c r="B43790" s="2">
        <v>-21.616614913696441</v>
      </c>
    </row>
    <row r="43791" spans="1:2" x14ac:dyDescent="0.25">
      <c r="A43791" s="1">
        <v>41943.40902777778</v>
      </c>
      <c r="B43791" s="2">
        <v>-51.289783422400554</v>
      </c>
    </row>
    <row r="43792" spans="1:2" x14ac:dyDescent="0.25">
      <c r="A43792" s="1">
        <v>41943.409722222219</v>
      </c>
      <c r="B43792" s="2">
        <v>-41.426026322306519</v>
      </c>
    </row>
    <row r="43793" spans="1:2" x14ac:dyDescent="0.25">
      <c r="A43793" s="1">
        <v>41943.410416666666</v>
      </c>
      <c r="B43793" s="2">
        <v>-51.008406845827508</v>
      </c>
    </row>
    <row r="43794" spans="1:2" x14ac:dyDescent="0.25">
      <c r="A43794" s="1">
        <v>41943.411111111112</v>
      </c>
      <c r="B43794" s="2">
        <v>-22.085015359989484</v>
      </c>
    </row>
    <row r="43795" spans="1:2" x14ac:dyDescent="0.25">
      <c r="A43795" s="1">
        <v>41943.411805555559</v>
      </c>
      <c r="B43795" s="2">
        <v>-33.083694835307931</v>
      </c>
    </row>
    <row r="43796" spans="1:2" x14ac:dyDescent="0.25">
      <c r="A43796" s="1">
        <v>41943.412499999999</v>
      </c>
      <c r="B43796" s="2">
        <v>-42.541523818792967</v>
      </c>
    </row>
    <row r="43797" spans="1:2" x14ac:dyDescent="0.25">
      <c r="A43797" s="1">
        <v>41943.413194444445</v>
      </c>
      <c r="B43797" s="2">
        <v>-28.413120358911691</v>
      </c>
    </row>
    <row r="43798" spans="1:2" x14ac:dyDescent="0.25">
      <c r="A43798" s="1">
        <v>41943.413888888892</v>
      </c>
      <c r="B43798" s="2">
        <v>-20.939411831253771</v>
      </c>
    </row>
    <row r="43799" spans="1:2" x14ac:dyDescent="0.25">
      <c r="A43799" s="1">
        <v>41943.414583333331</v>
      </c>
      <c r="B43799" s="2">
        <v>-17.627013075341257</v>
      </c>
    </row>
    <row r="43800" spans="1:2" x14ac:dyDescent="0.25">
      <c r="A43800" s="1">
        <v>41943.415277777778</v>
      </c>
      <c r="B43800" s="2">
        <v>-4.5173951419650011</v>
      </c>
    </row>
    <row r="43801" spans="1:2" x14ac:dyDescent="0.25">
      <c r="A43801" s="1">
        <v>41943.415972222225</v>
      </c>
      <c r="B43801" s="2">
        <v>-10.427385585146355</v>
      </c>
    </row>
    <row r="43802" spans="1:2" x14ac:dyDescent="0.25">
      <c r="A43802" s="1">
        <v>41943.416666666664</v>
      </c>
      <c r="B43802" s="2">
        <v>9.6381828054118159</v>
      </c>
    </row>
    <row r="43803" spans="1:2" x14ac:dyDescent="0.25">
      <c r="A43803" s="1">
        <v>41943.417361111111</v>
      </c>
      <c r="B43803" s="2">
        <v>-4.4503938496702178</v>
      </c>
    </row>
    <row r="43804" spans="1:2" x14ac:dyDescent="0.25">
      <c r="A43804" s="1">
        <v>41943.418055555558</v>
      </c>
      <c r="B43804" s="2">
        <v>-7.8862056488844248</v>
      </c>
    </row>
    <row r="43805" spans="1:2" x14ac:dyDescent="0.25">
      <c r="A43805" s="1">
        <v>41943.418749999997</v>
      </c>
      <c r="B43805" s="2">
        <v>-1.5496346635117637</v>
      </c>
    </row>
    <row r="43806" spans="1:2" x14ac:dyDescent="0.25">
      <c r="A43806" s="1">
        <v>41943.419444444444</v>
      </c>
      <c r="B43806" s="2">
        <v>0.77335580687419381</v>
      </c>
    </row>
    <row r="43807" spans="1:2" x14ac:dyDescent="0.25">
      <c r="A43807" s="1">
        <v>41943.420138888891</v>
      </c>
      <c r="B43807" s="2">
        <v>5.9332588006577378</v>
      </c>
    </row>
    <row r="43808" spans="1:2" x14ac:dyDescent="0.25">
      <c r="A43808" s="1">
        <v>41943.42083333333</v>
      </c>
      <c r="B43808" s="2">
        <v>6.5075717925231702</v>
      </c>
    </row>
    <row r="43809" spans="1:2" x14ac:dyDescent="0.25">
      <c r="A43809" s="1">
        <v>41943.421527777777</v>
      </c>
      <c r="B43809" s="2">
        <v>-0.21589796823742896</v>
      </c>
    </row>
    <row r="43810" spans="1:2" x14ac:dyDescent="0.25">
      <c r="A43810" s="1">
        <v>41943.422222222223</v>
      </c>
      <c r="B43810" s="2">
        <v>2.8817220914105444</v>
      </c>
    </row>
    <row r="43811" spans="1:2" x14ac:dyDescent="0.25">
      <c r="A43811" s="1">
        <v>41943.42291666667</v>
      </c>
      <c r="B43811" s="2">
        <v>15.823945130119926</v>
      </c>
    </row>
    <row r="43812" spans="1:2" x14ac:dyDescent="0.25">
      <c r="A43812" s="1">
        <v>41943.423611111109</v>
      </c>
      <c r="B43812" s="2">
        <v>3.0453099938889863</v>
      </c>
    </row>
    <row r="43813" spans="1:2" x14ac:dyDescent="0.25">
      <c r="A43813" s="1">
        <v>41943.424305555556</v>
      </c>
      <c r="B43813" s="2">
        <v>13.346895952244328</v>
      </c>
    </row>
    <row r="43814" spans="1:2" x14ac:dyDescent="0.25">
      <c r="A43814" s="1">
        <v>41943.425000000003</v>
      </c>
      <c r="B43814" s="2">
        <v>3.98276799803513</v>
      </c>
    </row>
    <row r="43815" spans="1:2" x14ac:dyDescent="0.25">
      <c r="A43815" s="1">
        <v>41943.425694444442</v>
      </c>
      <c r="B43815" s="2">
        <v>16.957805369534132</v>
      </c>
    </row>
    <row r="43816" spans="1:2" x14ac:dyDescent="0.25">
      <c r="A43816" s="1">
        <v>41943.426388888889</v>
      </c>
      <c r="B43816" s="2">
        <v>10.834500955879655</v>
      </c>
    </row>
    <row r="43817" spans="1:2" x14ac:dyDescent="0.25">
      <c r="A43817" s="1">
        <v>41943.427083333336</v>
      </c>
      <c r="B43817" s="2">
        <v>8.3377473443394887</v>
      </c>
    </row>
    <row r="43818" spans="1:2" x14ac:dyDescent="0.25">
      <c r="A43818" s="1">
        <v>41943.427777777775</v>
      </c>
      <c r="B43818" s="2">
        <v>-4.6952723792522493</v>
      </c>
    </row>
    <row r="43819" spans="1:2" x14ac:dyDescent="0.25">
      <c r="A43819" s="1">
        <v>41943.428472222222</v>
      </c>
      <c r="B43819" s="2">
        <v>-6.7419702607101497</v>
      </c>
    </row>
    <row r="43820" spans="1:2" x14ac:dyDescent="0.25">
      <c r="A43820" s="1">
        <v>41943.429166666669</v>
      </c>
      <c r="B43820" s="2">
        <v>-2.153192881443859</v>
      </c>
    </row>
    <row r="43821" spans="1:2" x14ac:dyDescent="0.25">
      <c r="A43821" s="1">
        <v>41943.429861111108</v>
      </c>
      <c r="B43821" s="2">
        <v>-1.1601316399159258</v>
      </c>
    </row>
    <row r="43822" spans="1:2" x14ac:dyDescent="0.25">
      <c r="A43822" s="1">
        <v>41943.430555555555</v>
      </c>
      <c r="B43822" s="2">
        <v>7.5857801784758214</v>
      </c>
    </row>
    <row r="43823" spans="1:2" x14ac:dyDescent="0.25">
      <c r="A43823" s="1">
        <v>41943.431250000001</v>
      </c>
      <c r="B43823" s="2">
        <v>8.5798780793033682</v>
      </c>
    </row>
    <row r="43824" spans="1:2" x14ac:dyDescent="0.25">
      <c r="A43824" s="1">
        <v>41943.431944444441</v>
      </c>
      <c r="B43824" s="2">
        <v>28.966705834286646</v>
      </c>
    </row>
    <row r="43825" spans="1:2" x14ac:dyDescent="0.25">
      <c r="A43825" s="1">
        <v>41943.432638888888</v>
      </c>
      <c r="B43825" s="2">
        <v>15.44355371936593</v>
      </c>
    </row>
    <row r="43826" spans="1:2" x14ac:dyDescent="0.25">
      <c r="A43826" s="1">
        <v>41943.433333333334</v>
      </c>
      <c r="B43826" s="2">
        <v>37.609310471598775</v>
      </c>
    </row>
    <row r="43827" spans="1:2" x14ac:dyDescent="0.25">
      <c r="A43827" s="1">
        <v>41943.434027777781</v>
      </c>
      <c r="B43827" s="2">
        <v>15.940118556074109</v>
      </c>
    </row>
    <row r="43828" spans="1:2" x14ac:dyDescent="0.25">
      <c r="A43828" s="1">
        <v>41943.43472222222</v>
      </c>
      <c r="B43828" s="2">
        <v>0.53604298150166874</v>
      </c>
    </row>
    <row r="43829" spans="1:2" x14ac:dyDescent="0.25">
      <c r="A43829" s="1">
        <v>41943.435416666667</v>
      </c>
      <c r="B43829" s="2">
        <v>-2.2355656022959618</v>
      </c>
    </row>
    <row r="43830" spans="1:2" x14ac:dyDescent="0.25">
      <c r="A43830" s="1">
        <v>41943.436111111114</v>
      </c>
      <c r="B43830" s="2">
        <v>3.412852938451882</v>
      </c>
    </row>
    <row r="43831" spans="1:2" x14ac:dyDescent="0.25">
      <c r="A43831" s="1">
        <v>41943.436805555553</v>
      </c>
      <c r="B43831" s="2">
        <v>-7.3853464575716012</v>
      </c>
    </row>
    <row r="43832" spans="1:2" x14ac:dyDescent="0.25">
      <c r="A43832" s="1">
        <v>41943.4375</v>
      </c>
      <c r="B43832" s="2">
        <v>2.1256308382939704</v>
      </c>
    </row>
    <row r="43833" spans="1:2" x14ac:dyDescent="0.25">
      <c r="A43833" s="1">
        <v>41943.438194444447</v>
      </c>
      <c r="B43833" s="2">
        <v>4.6770471993494231</v>
      </c>
    </row>
    <row r="43834" spans="1:2" x14ac:dyDescent="0.25">
      <c r="A43834" s="1">
        <v>41943.438888888886</v>
      </c>
      <c r="B43834" s="2">
        <v>9.6064256221630782</v>
      </c>
    </row>
    <row r="43835" spans="1:2" x14ac:dyDescent="0.25">
      <c r="A43835" s="1">
        <v>41943.439583333333</v>
      </c>
      <c r="B43835" s="2">
        <v>15.617246799023389</v>
      </c>
    </row>
    <row r="43836" spans="1:2" x14ac:dyDescent="0.25">
      <c r="A43836" s="1">
        <v>41943.44027777778</v>
      </c>
      <c r="B43836" s="2">
        <v>4.2525715105544801</v>
      </c>
    </row>
    <row r="43837" spans="1:2" x14ac:dyDescent="0.25">
      <c r="A43837" s="1">
        <v>41943.440972222219</v>
      </c>
      <c r="B43837" s="2">
        <v>17.047961249117481</v>
      </c>
    </row>
    <row r="43838" spans="1:2" x14ac:dyDescent="0.25">
      <c r="A43838" s="1">
        <v>41943.441666666666</v>
      </c>
      <c r="B43838" s="2">
        <v>11.852618717349348</v>
      </c>
    </row>
    <row r="43839" spans="1:2" x14ac:dyDescent="0.25">
      <c r="A43839" s="1">
        <v>41943.442361111112</v>
      </c>
      <c r="B43839" s="2">
        <v>18.144655167089756</v>
      </c>
    </row>
    <row r="43840" spans="1:2" x14ac:dyDescent="0.25">
      <c r="A43840" s="1">
        <v>41943.443055555559</v>
      </c>
      <c r="B43840" s="2">
        <v>9.5234534215499789</v>
      </c>
    </row>
    <row r="43841" spans="1:2" x14ac:dyDescent="0.25">
      <c r="A43841" s="1">
        <v>41943.443749999999</v>
      </c>
      <c r="B43841" s="2">
        <v>21.923053762856096</v>
      </c>
    </row>
    <row r="43842" spans="1:2" x14ac:dyDescent="0.25">
      <c r="A43842" s="1">
        <v>41943.444444444445</v>
      </c>
      <c r="B43842" s="2">
        <v>11.287673790795573</v>
      </c>
    </row>
    <row r="43843" spans="1:2" x14ac:dyDescent="0.25">
      <c r="A43843" s="1">
        <v>41943.445138888892</v>
      </c>
      <c r="B43843" s="2">
        <v>-10.189801837030489</v>
      </c>
    </row>
    <row r="43844" spans="1:2" x14ac:dyDescent="0.25">
      <c r="A43844" s="1">
        <v>41943.445833333331</v>
      </c>
      <c r="B43844" s="2">
        <v>-21.679526576227122</v>
      </c>
    </row>
    <row r="43845" spans="1:2" x14ac:dyDescent="0.25">
      <c r="A43845" s="1">
        <v>41943.446527777778</v>
      </c>
      <c r="B43845" s="2">
        <v>-2.6519474446477642</v>
      </c>
    </row>
    <row r="43846" spans="1:2" x14ac:dyDescent="0.25">
      <c r="A43846" s="1">
        <v>41943.447222222225</v>
      </c>
      <c r="B43846" s="2">
        <v>-1.0848489905586272</v>
      </c>
    </row>
    <row r="43847" spans="1:2" x14ac:dyDescent="0.25">
      <c r="A43847" s="1">
        <v>41943.447916666664</v>
      </c>
      <c r="B43847" s="2">
        <v>-3.1655543078826063</v>
      </c>
    </row>
    <row r="43848" spans="1:2" x14ac:dyDescent="0.25">
      <c r="A43848" s="1">
        <v>41943.448611111111</v>
      </c>
      <c r="B43848" s="2">
        <v>1.7770689712609358</v>
      </c>
    </row>
    <row r="43849" spans="1:2" x14ac:dyDescent="0.25">
      <c r="A43849" s="1">
        <v>41943.449305555558</v>
      </c>
      <c r="B43849" s="2">
        <v>6.7681615774107433</v>
      </c>
    </row>
    <row r="43850" spans="1:2" x14ac:dyDescent="0.25">
      <c r="A43850" s="1">
        <v>41943.45</v>
      </c>
      <c r="B43850" s="2">
        <v>-12.73985910455073</v>
      </c>
    </row>
    <row r="43851" spans="1:2" x14ac:dyDescent="0.25">
      <c r="A43851" s="1">
        <v>41943.450694444444</v>
      </c>
      <c r="B43851" s="2">
        <v>1.4241166677087069</v>
      </c>
    </row>
    <row r="43852" spans="1:2" x14ac:dyDescent="0.25">
      <c r="A43852" s="1">
        <v>41943.451388888891</v>
      </c>
      <c r="B43852" s="2">
        <v>10.177014434122006</v>
      </c>
    </row>
    <row r="43853" spans="1:2" x14ac:dyDescent="0.25">
      <c r="A43853" s="1">
        <v>41943.45208333333</v>
      </c>
      <c r="B43853" s="2">
        <v>20.66067660230474</v>
      </c>
    </row>
    <row r="43854" spans="1:2" x14ac:dyDescent="0.25">
      <c r="A43854" s="1">
        <v>41943.452777777777</v>
      </c>
      <c r="B43854" s="2">
        <v>31.04316445076935</v>
      </c>
    </row>
    <row r="43855" spans="1:2" x14ac:dyDescent="0.25">
      <c r="A43855" s="1">
        <v>41943.453472222223</v>
      </c>
      <c r="B43855" s="2">
        <v>28.560666214716971</v>
      </c>
    </row>
    <row r="43856" spans="1:2" x14ac:dyDescent="0.25">
      <c r="A43856" s="1">
        <v>41943.45416666667</v>
      </c>
      <c r="B43856" s="2">
        <v>24.305740229284371</v>
      </c>
    </row>
    <row r="43857" spans="1:2" x14ac:dyDescent="0.25">
      <c r="A43857" s="1">
        <v>41943.454861111109</v>
      </c>
      <c r="B43857" s="2">
        <v>42.330239506050326</v>
      </c>
    </row>
    <row r="43858" spans="1:2" x14ac:dyDescent="0.25">
      <c r="A43858" s="1">
        <v>41943.455555555556</v>
      </c>
      <c r="B43858" s="2">
        <v>21.953782500215919</v>
      </c>
    </row>
    <row r="43859" spans="1:2" x14ac:dyDescent="0.25">
      <c r="A43859" s="1">
        <v>41943.456250000003</v>
      </c>
      <c r="B43859" s="2">
        <v>26.768564096141443</v>
      </c>
    </row>
    <row r="43860" spans="1:2" x14ac:dyDescent="0.25">
      <c r="A43860" s="1">
        <v>41943.456944444442</v>
      </c>
      <c r="B43860" s="2">
        <v>37.251106438749893</v>
      </c>
    </row>
    <row r="43861" spans="1:2" x14ac:dyDescent="0.25">
      <c r="A43861" s="1">
        <v>41943.457638888889</v>
      </c>
      <c r="B43861" s="2">
        <v>29.467836388638535</v>
      </c>
    </row>
    <row r="43862" spans="1:2" x14ac:dyDescent="0.25">
      <c r="A43862" s="1">
        <v>41943.458333333336</v>
      </c>
      <c r="B43862" s="2">
        <v>51.610729617584731</v>
      </c>
    </row>
    <row r="43863" spans="1:2" x14ac:dyDescent="0.25">
      <c r="A43863" s="1">
        <v>41943.459027777775</v>
      </c>
      <c r="B43863" s="2">
        <v>36.777722919751731</v>
      </c>
    </row>
    <row r="43864" spans="1:2" x14ac:dyDescent="0.25">
      <c r="A43864" s="1">
        <v>41943.459722222222</v>
      </c>
      <c r="B43864" s="2">
        <v>50.827169862823212</v>
      </c>
    </row>
    <row r="43865" spans="1:2" x14ac:dyDescent="0.25">
      <c r="A43865" s="1">
        <v>41943.460416666669</v>
      </c>
      <c r="B43865" s="2">
        <v>56.067694860001211</v>
      </c>
    </row>
    <row r="43866" spans="1:2" x14ac:dyDescent="0.25">
      <c r="A43866" s="1">
        <v>41943.461111111108</v>
      </c>
      <c r="B43866" s="2">
        <v>35.555797370545527</v>
      </c>
    </row>
    <row r="43867" spans="1:2" x14ac:dyDescent="0.25">
      <c r="A43867" s="1">
        <v>41943.461805555555</v>
      </c>
      <c r="B43867" s="2">
        <v>46.544935757523248</v>
      </c>
    </row>
    <row r="43868" spans="1:2" x14ac:dyDescent="0.25">
      <c r="A43868" s="1">
        <v>41943.462500000001</v>
      </c>
      <c r="B43868" s="2">
        <v>30.107184423807727</v>
      </c>
    </row>
    <row r="43869" spans="1:2" x14ac:dyDescent="0.25">
      <c r="A43869" s="1">
        <v>41943.463194444441</v>
      </c>
      <c r="B43869" s="2">
        <v>40.323951677553126</v>
      </c>
    </row>
    <row r="43870" spans="1:2" x14ac:dyDescent="0.25">
      <c r="A43870" s="1">
        <v>41943.463888888888</v>
      </c>
      <c r="B43870" s="2">
        <v>18.892043378782787</v>
      </c>
    </row>
    <row r="43871" spans="1:2" x14ac:dyDescent="0.25">
      <c r="A43871" s="1">
        <v>41943.464583333334</v>
      </c>
      <c r="B43871" s="2">
        <v>23.987002714258416</v>
      </c>
    </row>
    <row r="43872" spans="1:2" x14ac:dyDescent="0.25">
      <c r="A43872" s="1">
        <v>41943.465277777781</v>
      </c>
      <c r="B43872" s="2">
        <v>50.113263983193129</v>
      </c>
    </row>
    <row r="43873" spans="1:2" x14ac:dyDescent="0.25">
      <c r="A43873" s="1">
        <v>41943.46597222222</v>
      </c>
      <c r="B43873" s="2">
        <v>21.991864199177506</v>
      </c>
    </row>
    <row r="43874" spans="1:2" x14ac:dyDescent="0.25">
      <c r="A43874" s="1">
        <v>41943.466666666667</v>
      </c>
      <c r="B43874" s="2">
        <v>32.72334931880323</v>
      </c>
    </row>
    <row r="43875" spans="1:2" x14ac:dyDescent="0.25">
      <c r="A43875" s="1">
        <v>41943.467361111114</v>
      </c>
      <c r="B43875" s="2">
        <v>50.660063588718188</v>
      </c>
    </row>
    <row r="43876" spans="1:2" x14ac:dyDescent="0.25">
      <c r="A43876" s="1">
        <v>41943.468055555553</v>
      </c>
      <c r="B43876" s="2">
        <v>40.955369051031688</v>
      </c>
    </row>
    <row r="43877" spans="1:2" x14ac:dyDescent="0.25">
      <c r="A43877" s="1">
        <v>41943.46875</v>
      </c>
      <c r="B43877" s="2">
        <v>33.432698978281891</v>
      </c>
    </row>
    <row r="43878" spans="1:2" x14ac:dyDescent="0.25">
      <c r="A43878" s="1">
        <v>41943.469444444447</v>
      </c>
      <c r="B43878" s="2">
        <v>25.01478158471388</v>
      </c>
    </row>
    <row r="43879" spans="1:2" x14ac:dyDescent="0.25">
      <c r="A43879" s="1">
        <v>41943.470138888886</v>
      </c>
      <c r="B43879" s="2">
        <v>37.575869259648968</v>
      </c>
    </row>
    <row r="43880" spans="1:2" x14ac:dyDescent="0.25">
      <c r="A43880" s="1">
        <v>41943.470833333333</v>
      </c>
      <c r="B43880" s="2">
        <v>35.376709930525976</v>
      </c>
    </row>
    <row r="43881" spans="1:2" x14ac:dyDescent="0.25">
      <c r="A43881" s="1">
        <v>41943.47152777778</v>
      </c>
      <c r="B43881" s="2">
        <v>36.766258225954758</v>
      </c>
    </row>
    <row r="43882" spans="1:2" x14ac:dyDescent="0.25">
      <c r="A43882" s="1">
        <v>41943.472222222219</v>
      </c>
      <c r="B43882" s="2">
        <v>43.118981570190712</v>
      </c>
    </row>
    <row r="43883" spans="1:2" x14ac:dyDescent="0.25">
      <c r="A43883" s="1">
        <v>41943.472916666666</v>
      </c>
      <c r="B43883" s="2">
        <v>31.233462525406019</v>
      </c>
    </row>
    <row r="43884" spans="1:2" x14ac:dyDescent="0.25">
      <c r="A43884" s="1">
        <v>41943.473611111112</v>
      </c>
      <c r="B43884" s="2">
        <v>68.222909314405598</v>
      </c>
    </row>
    <row r="43885" spans="1:2" x14ac:dyDescent="0.25">
      <c r="A43885" s="1">
        <v>41943.474305555559</v>
      </c>
      <c r="B43885" s="2">
        <v>71.68845477129895</v>
      </c>
    </row>
    <row r="43886" spans="1:2" x14ac:dyDescent="0.25">
      <c r="A43886" s="1">
        <v>41943.474999999999</v>
      </c>
      <c r="B43886" s="2">
        <v>50.89149626173991</v>
      </c>
    </row>
    <row r="43887" spans="1:2" x14ac:dyDescent="0.25">
      <c r="A43887" s="1">
        <v>41943.475694444445</v>
      </c>
      <c r="B43887" s="2">
        <v>70.540857451394544</v>
      </c>
    </row>
    <row r="43888" spans="1:2" x14ac:dyDescent="0.25">
      <c r="A43888" s="1">
        <v>41943.476388888892</v>
      </c>
      <c r="B43888" s="2">
        <v>84.809268970678872</v>
      </c>
    </row>
    <row r="43889" spans="1:2" x14ac:dyDescent="0.25">
      <c r="A43889" s="1">
        <v>41943.477083333331</v>
      </c>
      <c r="B43889" s="2">
        <v>34.448581415157243</v>
      </c>
    </row>
    <row r="43890" spans="1:2" x14ac:dyDescent="0.25">
      <c r="A43890" s="1">
        <v>41943.477777777778</v>
      </c>
      <c r="B43890" s="2">
        <v>58.270652440646273</v>
      </c>
    </row>
    <row r="43891" spans="1:2" x14ac:dyDescent="0.25">
      <c r="A43891" s="1">
        <v>41943.478472222225</v>
      </c>
      <c r="B43891" s="2">
        <v>75.921718631795372</v>
      </c>
    </row>
    <row r="43892" spans="1:2" x14ac:dyDescent="0.25">
      <c r="A43892" s="1">
        <v>41943.479166666664</v>
      </c>
      <c r="B43892" s="2">
        <v>66.257755549817617</v>
      </c>
    </row>
    <row r="43893" spans="1:2" x14ac:dyDescent="0.25">
      <c r="A43893" s="1">
        <v>41943.479861111111</v>
      </c>
      <c r="B43893" s="2">
        <v>64.319143355058628</v>
      </c>
    </row>
    <row r="43894" spans="1:2" x14ac:dyDescent="0.25">
      <c r="A43894" s="1">
        <v>41943.480555555558</v>
      </c>
      <c r="B43894" s="2">
        <v>81.405368943680273</v>
      </c>
    </row>
    <row r="43895" spans="1:2" x14ac:dyDescent="0.25">
      <c r="A43895" s="1">
        <v>41943.481249999997</v>
      </c>
      <c r="B43895" s="2">
        <v>79.660812182433432</v>
      </c>
    </row>
    <row r="43896" spans="1:2" x14ac:dyDescent="0.25">
      <c r="A43896" s="1">
        <v>41943.481944444444</v>
      </c>
      <c r="B43896" s="2">
        <v>32.586092323813745</v>
      </c>
    </row>
    <row r="43897" spans="1:2" x14ac:dyDescent="0.25">
      <c r="A43897" s="1">
        <v>41943.482638888891</v>
      </c>
      <c r="B43897" s="2">
        <v>44.60428270328363</v>
      </c>
    </row>
    <row r="43898" spans="1:2" x14ac:dyDescent="0.25">
      <c r="A43898" s="1">
        <v>41943.48333333333</v>
      </c>
      <c r="B43898" s="2">
        <v>82.124543161719345</v>
      </c>
    </row>
    <row r="43899" spans="1:2" x14ac:dyDescent="0.25">
      <c r="A43899" s="1">
        <v>41943.484027777777</v>
      </c>
      <c r="B43899" s="2">
        <v>96.579186357749862</v>
      </c>
    </row>
    <row r="43900" spans="1:2" x14ac:dyDescent="0.25">
      <c r="A43900" s="1">
        <v>41943.484722222223</v>
      </c>
      <c r="B43900" s="2">
        <v>51.149883562678106</v>
      </c>
    </row>
    <row r="43901" spans="1:2" x14ac:dyDescent="0.25">
      <c r="A43901" s="1">
        <v>41943.48541666667</v>
      </c>
      <c r="B43901" s="2">
        <v>36.245953779756384</v>
      </c>
    </row>
    <row r="43902" spans="1:2" x14ac:dyDescent="0.25">
      <c r="A43902" s="1">
        <v>41943.486111111109</v>
      </c>
      <c r="B43902" s="2">
        <v>68.17630337131753</v>
      </c>
    </row>
    <row r="43903" spans="1:2" x14ac:dyDescent="0.25">
      <c r="A43903" s="1">
        <v>41943.486805555556</v>
      </c>
      <c r="B43903" s="2">
        <v>17.062485297282063</v>
      </c>
    </row>
    <row r="43904" spans="1:2" x14ac:dyDescent="0.25">
      <c r="A43904" s="1">
        <v>41943.487500000003</v>
      </c>
      <c r="B43904" s="2">
        <v>-4.7803900371973818</v>
      </c>
    </row>
    <row r="43905" spans="1:2" x14ac:dyDescent="0.25">
      <c r="A43905" s="1">
        <v>41943.488194444442</v>
      </c>
      <c r="B43905" s="2">
        <v>24.047362983332036</v>
      </c>
    </row>
    <row r="43906" spans="1:2" x14ac:dyDescent="0.25">
      <c r="A43906" s="1">
        <v>41943.488888888889</v>
      </c>
      <c r="B43906" s="2">
        <v>19.522926476731421</v>
      </c>
    </row>
    <row r="43907" spans="1:2" x14ac:dyDescent="0.25">
      <c r="A43907" s="1">
        <v>41943.489583333336</v>
      </c>
      <c r="B43907" s="2">
        <v>20.012910528878518</v>
      </c>
    </row>
    <row r="43908" spans="1:2" x14ac:dyDescent="0.25">
      <c r="A43908" s="1">
        <v>41943.490277777775</v>
      </c>
      <c r="B43908" s="2">
        <v>26.579805955416305</v>
      </c>
    </row>
    <row r="43909" spans="1:2" x14ac:dyDescent="0.25">
      <c r="A43909" s="1">
        <v>41943.490972222222</v>
      </c>
      <c r="B43909" s="2">
        <v>36.69842612076512</v>
      </c>
    </row>
    <row r="43910" spans="1:2" x14ac:dyDescent="0.25">
      <c r="A43910" s="1">
        <v>41943.491666666669</v>
      </c>
      <c r="B43910" s="2">
        <v>13.558037658580542</v>
      </c>
    </row>
    <row r="43911" spans="1:2" x14ac:dyDescent="0.25">
      <c r="A43911" s="1">
        <v>41943.492361111108</v>
      </c>
      <c r="B43911" s="2">
        <v>37.892100197673429</v>
      </c>
    </row>
    <row r="43912" spans="1:2" x14ac:dyDescent="0.25">
      <c r="A43912" s="1">
        <v>41943.493055555555</v>
      </c>
      <c r="B43912" s="2">
        <v>19.290497921779266</v>
      </c>
    </row>
    <row r="43913" spans="1:2" x14ac:dyDescent="0.25">
      <c r="A43913" s="1">
        <v>41943.493750000001</v>
      </c>
      <c r="B43913" s="2">
        <v>30.18340038190448</v>
      </c>
    </row>
    <row r="43914" spans="1:2" x14ac:dyDescent="0.25">
      <c r="A43914" s="1">
        <v>41943.494444444441</v>
      </c>
      <c r="B43914" s="2">
        <v>28.557134053577222</v>
      </c>
    </row>
    <row r="43915" spans="1:2" x14ac:dyDescent="0.25">
      <c r="A43915" s="1">
        <v>41943.495138888888</v>
      </c>
      <c r="B43915" s="2">
        <v>21.289791045284073</v>
      </c>
    </row>
    <row r="43916" spans="1:2" x14ac:dyDescent="0.25">
      <c r="A43916" s="1">
        <v>41943.495833333334</v>
      </c>
      <c r="B43916" s="2">
        <v>21.205050684727514</v>
      </c>
    </row>
    <row r="43917" spans="1:2" x14ac:dyDescent="0.25">
      <c r="A43917" s="1">
        <v>41943.496527777781</v>
      </c>
      <c r="B43917" s="2">
        <v>35.713333942980292</v>
      </c>
    </row>
    <row r="43918" spans="1:2" x14ac:dyDescent="0.25">
      <c r="A43918" s="1">
        <v>41943.49722222222</v>
      </c>
      <c r="B43918" s="2">
        <v>15.053566997102219</v>
      </c>
    </row>
    <row r="43919" spans="1:2" x14ac:dyDescent="0.25">
      <c r="A43919" s="1">
        <v>41943.497916666667</v>
      </c>
      <c r="B43919" s="2">
        <v>22.986957569702401</v>
      </c>
    </row>
    <row r="43920" spans="1:2" x14ac:dyDescent="0.25">
      <c r="A43920" s="1">
        <v>41943.498611111114</v>
      </c>
      <c r="B43920" s="2">
        <v>26.262871815691565</v>
      </c>
    </row>
    <row r="43921" spans="1:2" x14ac:dyDescent="0.25">
      <c r="A43921" s="1">
        <v>41943.499305555553</v>
      </c>
      <c r="B43921" s="2">
        <v>24.377488667723082</v>
      </c>
    </row>
    <row r="43922" spans="1:2" x14ac:dyDescent="0.25">
      <c r="A43922" s="1">
        <v>41943.5</v>
      </c>
      <c r="B43922" s="2">
        <v>30.074509693305298</v>
      </c>
    </row>
    <row r="43923" spans="1:2" x14ac:dyDescent="0.25">
      <c r="A43923" s="1">
        <v>41943.500694444447</v>
      </c>
      <c r="B43923" s="2">
        <v>23.202263346723338</v>
      </c>
    </row>
    <row r="43924" spans="1:2" x14ac:dyDescent="0.25">
      <c r="A43924" s="1">
        <v>41943.501388888886</v>
      </c>
      <c r="B43924" s="2">
        <v>31.968139111194372</v>
      </c>
    </row>
    <row r="43925" spans="1:2" x14ac:dyDescent="0.25">
      <c r="A43925" s="1">
        <v>41943.502083333333</v>
      </c>
      <c r="B43925" s="2">
        <v>21.561236486357423</v>
      </c>
    </row>
    <row r="43926" spans="1:2" x14ac:dyDescent="0.25">
      <c r="A43926" s="1">
        <v>41943.50277777778</v>
      </c>
      <c r="B43926" s="2">
        <v>32.163578654047157</v>
      </c>
    </row>
    <row r="43927" spans="1:2" x14ac:dyDescent="0.25">
      <c r="A43927" s="1">
        <v>41943.503472222219</v>
      </c>
      <c r="B43927" s="2">
        <v>24.240365475902944</v>
      </c>
    </row>
    <row r="43928" spans="1:2" x14ac:dyDescent="0.25">
      <c r="A43928" s="1">
        <v>41943.504166666666</v>
      </c>
      <c r="B43928" s="2">
        <v>10.26532921476913</v>
      </c>
    </row>
    <row r="43929" spans="1:2" x14ac:dyDescent="0.25">
      <c r="A43929" s="1">
        <v>41943.504861111112</v>
      </c>
      <c r="B43929" s="2">
        <v>36.635294976985705</v>
      </c>
    </row>
    <row r="43930" spans="1:2" x14ac:dyDescent="0.25">
      <c r="A43930" s="1">
        <v>41943.505555555559</v>
      </c>
      <c r="B43930" s="2">
        <v>18.379700630019823</v>
      </c>
    </row>
    <row r="43931" spans="1:2" x14ac:dyDescent="0.25">
      <c r="A43931" s="1">
        <v>41943.506249999999</v>
      </c>
      <c r="B43931" s="2">
        <v>40.897258088183783</v>
      </c>
    </row>
    <row r="43932" spans="1:2" x14ac:dyDescent="0.25">
      <c r="A43932" s="1">
        <v>41943.506944444445</v>
      </c>
      <c r="B43932" s="2">
        <v>29.885364635400279</v>
      </c>
    </row>
    <row r="43933" spans="1:2" x14ac:dyDescent="0.25">
      <c r="A43933" s="1">
        <v>41943.507638888892</v>
      </c>
      <c r="B43933" s="2">
        <v>15.070838437517038</v>
      </c>
    </row>
    <row r="43934" spans="1:2" x14ac:dyDescent="0.25">
      <c r="A43934" s="1">
        <v>41943.508333333331</v>
      </c>
      <c r="B43934" s="2">
        <v>47.499747044747345</v>
      </c>
    </row>
    <row r="43935" spans="1:2" x14ac:dyDescent="0.25">
      <c r="A43935" s="1">
        <v>41943.509027777778</v>
      </c>
      <c r="B43935" s="2">
        <v>37.929442170871575</v>
      </c>
    </row>
    <row r="43936" spans="1:2" x14ac:dyDescent="0.25">
      <c r="A43936" s="1">
        <v>41943.509722222225</v>
      </c>
      <c r="B43936" s="2">
        <v>37.268246233495304</v>
      </c>
    </row>
    <row r="43937" spans="1:2" x14ac:dyDescent="0.25">
      <c r="A43937" s="1">
        <v>41943.510416666664</v>
      </c>
      <c r="B43937" s="2">
        <v>36.067436500018815</v>
      </c>
    </row>
    <row r="43938" spans="1:2" x14ac:dyDescent="0.25">
      <c r="A43938" s="1">
        <v>41943.511111111111</v>
      </c>
      <c r="B43938" s="2">
        <v>49.553040552909565</v>
      </c>
    </row>
    <row r="43939" spans="1:2" x14ac:dyDescent="0.25">
      <c r="A43939" s="1">
        <v>41943.511805555558</v>
      </c>
      <c r="B43939" s="2">
        <v>28.921010267857735</v>
      </c>
    </row>
    <row r="43940" spans="1:2" x14ac:dyDescent="0.25">
      <c r="A43940" s="1">
        <v>41943.512499999997</v>
      </c>
      <c r="B43940" s="2">
        <v>48.102058404685522</v>
      </c>
    </row>
    <row r="43941" spans="1:2" x14ac:dyDescent="0.25">
      <c r="A43941" s="1">
        <v>41943.513194444444</v>
      </c>
      <c r="B43941" s="2">
        <v>61.19207593529427</v>
      </c>
    </row>
    <row r="43942" spans="1:2" x14ac:dyDescent="0.25">
      <c r="A43942" s="1">
        <v>41943.513888888891</v>
      </c>
      <c r="B43942" s="2">
        <v>31.712222671466105</v>
      </c>
    </row>
    <row r="43943" spans="1:2" x14ac:dyDescent="0.25">
      <c r="A43943" s="1">
        <v>41943.51458333333</v>
      </c>
      <c r="B43943" s="2">
        <v>40.018166126407351</v>
      </c>
    </row>
    <row r="43944" spans="1:2" x14ac:dyDescent="0.25">
      <c r="A43944" s="1">
        <v>41943.515277777777</v>
      </c>
      <c r="B43944" s="2">
        <v>76.961724537506228</v>
      </c>
    </row>
    <row r="43945" spans="1:2" x14ac:dyDescent="0.25">
      <c r="A43945" s="1">
        <v>41943.515972222223</v>
      </c>
      <c r="B43945" s="2">
        <v>91.50388114884845</v>
      </c>
    </row>
    <row r="43946" spans="1:2" x14ac:dyDescent="0.25">
      <c r="A43946" s="1">
        <v>41943.51666666667</v>
      </c>
      <c r="B43946" s="2">
        <v>76.933239707352669</v>
      </c>
    </row>
    <row r="43947" spans="1:2" x14ac:dyDescent="0.25">
      <c r="A43947" s="1">
        <v>41943.517361111109</v>
      </c>
      <c r="B43947" s="2">
        <v>87.512418924576679</v>
      </c>
    </row>
    <row r="43948" spans="1:2" x14ac:dyDescent="0.25">
      <c r="A43948" s="1">
        <v>41943.518055555556</v>
      </c>
      <c r="B43948" s="2">
        <v>93.882839609240179</v>
      </c>
    </row>
    <row r="43949" spans="1:2" x14ac:dyDescent="0.25">
      <c r="A43949" s="1">
        <v>41943.518750000003</v>
      </c>
      <c r="B43949" s="2">
        <v>101.89748075980849</v>
      </c>
    </row>
    <row r="43950" spans="1:2" x14ac:dyDescent="0.25">
      <c r="A43950" s="1">
        <v>41943.519444444442</v>
      </c>
      <c r="B43950" s="2">
        <v>116.1546028771981</v>
      </c>
    </row>
    <row r="43951" spans="1:2" x14ac:dyDescent="0.25">
      <c r="A43951" s="1">
        <v>41943.520138888889</v>
      </c>
      <c r="B43951" s="2">
        <v>109.9488474169261</v>
      </c>
    </row>
    <row r="43952" spans="1:2" x14ac:dyDescent="0.25">
      <c r="A43952" s="1">
        <v>41943.520833333336</v>
      </c>
      <c r="B43952" s="2">
        <v>113.46389288327386</v>
      </c>
    </row>
    <row r="43953" spans="1:2" x14ac:dyDescent="0.25">
      <c r="A43953" s="1">
        <v>41943.521527777775</v>
      </c>
      <c r="B43953" s="2">
        <v>109.08608796846821</v>
      </c>
    </row>
    <row r="43954" spans="1:2" x14ac:dyDescent="0.25">
      <c r="A43954" s="1">
        <v>41943.522222222222</v>
      </c>
      <c r="B43954" s="2">
        <v>122.24443511544183</v>
      </c>
    </row>
    <row r="43955" spans="1:2" x14ac:dyDescent="0.25">
      <c r="A43955" s="1">
        <v>41943.522916666669</v>
      </c>
      <c r="B43955" s="2">
        <v>120.43960710953107</v>
      </c>
    </row>
    <row r="43956" spans="1:2" x14ac:dyDescent="0.25">
      <c r="A43956" s="1">
        <v>41943.523611111108</v>
      </c>
      <c r="B43956" s="2">
        <v>130.99496849221177</v>
      </c>
    </row>
    <row r="43957" spans="1:2" x14ac:dyDescent="0.25">
      <c r="A43957" s="1">
        <v>41943.524305555555</v>
      </c>
      <c r="B43957" s="2">
        <v>140.54875230863109</v>
      </c>
    </row>
    <row r="43958" spans="1:2" x14ac:dyDescent="0.25">
      <c r="A43958" s="1">
        <v>41943.525000000001</v>
      </c>
      <c r="B43958" s="2">
        <v>150.66876643001257</v>
      </c>
    </row>
    <row r="43959" spans="1:2" x14ac:dyDescent="0.25">
      <c r="A43959" s="1">
        <v>41943.525694444441</v>
      </c>
      <c r="B43959" s="2">
        <v>159.83928696924511</v>
      </c>
    </row>
    <row r="43960" spans="1:2" x14ac:dyDescent="0.25">
      <c r="A43960" s="1">
        <v>41943.526388888888</v>
      </c>
      <c r="B43960" s="2">
        <v>175.80690387863822</v>
      </c>
    </row>
    <row r="43961" spans="1:2" x14ac:dyDescent="0.25">
      <c r="A43961" s="1">
        <v>41943.527083333334</v>
      </c>
      <c r="B43961" s="2">
        <v>135.98110770287457</v>
      </c>
    </row>
    <row r="43962" spans="1:2" x14ac:dyDescent="0.25">
      <c r="A43962" s="1">
        <v>41943.527777777781</v>
      </c>
      <c r="B43962" s="2">
        <v>142.31886375950029</v>
      </c>
    </row>
    <row r="43963" spans="1:2" x14ac:dyDescent="0.25">
      <c r="A43963" s="1">
        <v>41943.52847222222</v>
      </c>
      <c r="B43963" s="2">
        <v>136.26980183823227</v>
      </c>
    </row>
    <row r="43964" spans="1:2" x14ac:dyDescent="0.25">
      <c r="A43964" s="1">
        <v>41943.529166666667</v>
      </c>
      <c r="B43964" s="2">
        <v>135.65092312980366</v>
      </c>
    </row>
    <row r="43965" spans="1:2" x14ac:dyDescent="0.25">
      <c r="A43965" s="1">
        <v>41943.529861111114</v>
      </c>
      <c r="B43965" s="2">
        <v>130.8591840617805</v>
      </c>
    </row>
    <row r="43966" spans="1:2" x14ac:dyDescent="0.25">
      <c r="A43966" s="1">
        <v>41943.530555555553</v>
      </c>
      <c r="B43966" s="2">
        <v>127.09355173425089</v>
      </c>
    </row>
    <row r="43967" spans="1:2" x14ac:dyDescent="0.25">
      <c r="A43967" s="1">
        <v>41943.53125</v>
      </c>
      <c r="B43967" s="2">
        <v>129.71930710515977</v>
      </c>
    </row>
    <row r="43968" spans="1:2" x14ac:dyDescent="0.25">
      <c r="A43968" s="1">
        <v>41943.531944444447</v>
      </c>
      <c r="B43968" s="2">
        <v>125.97858361393446</v>
      </c>
    </row>
    <row r="43969" spans="1:2" x14ac:dyDescent="0.25">
      <c r="A43969" s="1">
        <v>41943.532638888886</v>
      </c>
      <c r="B43969" s="2">
        <v>118.12041417788714</v>
      </c>
    </row>
    <row r="43970" spans="1:2" x14ac:dyDescent="0.25">
      <c r="A43970" s="1">
        <v>41943.533333333333</v>
      </c>
      <c r="B43970" s="2">
        <v>111.9457073726051</v>
      </c>
    </row>
    <row r="43971" spans="1:2" x14ac:dyDescent="0.25">
      <c r="A43971" s="1">
        <v>41943.53402777778</v>
      </c>
      <c r="B43971" s="2">
        <v>125.44835513016054</v>
      </c>
    </row>
    <row r="43972" spans="1:2" x14ac:dyDescent="0.25">
      <c r="A43972" s="1">
        <v>41943.534722222219</v>
      </c>
      <c r="B43972" s="2">
        <v>134.7970079580322</v>
      </c>
    </row>
    <row r="43973" spans="1:2" x14ac:dyDescent="0.25">
      <c r="A43973" s="1">
        <v>41943.535416666666</v>
      </c>
      <c r="B43973" s="2">
        <v>122.54094741115502</v>
      </c>
    </row>
    <row r="43974" spans="1:2" x14ac:dyDescent="0.25">
      <c r="A43974" s="1">
        <v>41943.536111111112</v>
      </c>
      <c r="B43974" s="2">
        <v>103.36157590794222</v>
      </c>
    </row>
    <row r="43975" spans="1:2" x14ac:dyDescent="0.25">
      <c r="A43975" s="1">
        <v>41943.536805555559</v>
      </c>
      <c r="B43975" s="2">
        <v>100.18267448802557</v>
      </c>
    </row>
    <row r="43976" spans="1:2" x14ac:dyDescent="0.25">
      <c r="A43976" s="1">
        <v>41943.537499999999</v>
      </c>
      <c r="B43976" s="2">
        <v>99.192718860518653</v>
      </c>
    </row>
    <row r="43977" spans="1:2" x14ac:dyDescent="0.25">
      <c r="A43977" s="1">
        <v>41943.538194444445</v>
      </c>
      <c r="B43977" s="2">
        <v>80.950986545273921</v>
      </c>
    </row>
    <row r="43978" spans="1:2" x14ac:dyDescent="0.25">
      <c r="A43978" s="1">
        <v>41943.538888888892</v>
      </c>
      <c r="B43978" s="2">
        <v>88.816960530148933</v>
      </c>
    </row>
    <row r="43979" spans="1:2" x14ac:dyDescent="0.25">
      <c r="A43979" s="1">
        <v>41943.539583333331</v>
      </c>
      <c r="B43979" s="2">
        <v>91.341406072563643</v>
      </c>
    </row>
    <row r="43980" spans="1:2" x14ac:dyDescent="0.25">
      <c r="A43980" s="1">
        <v>41943.540277777778</v>
      </c>
      <c r="B43980" s="2">
        <v>73.316947422207647</v>
      </c>
    </row>
    <row r="43981" spans="1:2" x14ac:dyDescent="0.25">
      <c r="A43981" s="1">
        <v>41943.540972222225</v>
      </c>
      <c r="B43981" s="2">
        <v>68.847003720379632</v>
      </c>
    </row>
    <row r="43982" spans="1:2" x14ac:dyDescent="0.25">
      <c r="A43982" s="1">
        <v>41943.541666666664</v>
      </c>
      <c r="B43982" s="2">
        <v>69.114047416641071</v>
      </c>
    </row>
    <row r="43983" spans="1:2" x14ac:dyDescent="0.25">
      <c r="A43983" s="1">
        <v>41943.542361111111</v>
      </c>
      <c r="B43983" s="2">
        <v>74.608407150188583</v>
      </c>
    </row>
    <row r="43984" spans="1:2" x14ac:dyDescent="0.25">
      <c r="A43984" s="1">
        <v>41943.543055555558</v>
      </c>
      <c r="B43984" s="2">
        <v>77.865261368946321</v>
      </c>
    </row>
    <row r="43985" spans="1:2" x14ac:dyDescent="0.25">
      <c r="A43985" s="1">
        <v>41943.543749999997</v>
      </c>
      <c r="B43985" s="2">
        <v>59.663074168653111</v>
      </c>
    </row>
    <row r="43986" spans="1:2" x14ac:dyDescent="0.25">
      <c r="A43986" s="1">
        <v>41943.544444444444</v>
      </c>
      <c r="B43986" s="2">
        <v>73.552054025554881</v>
      </c>
    </row>
    <row r="43987" spans="1:2" x14ac:dyDescent="0.25">
      <c r="A43987" s="1">
        <v>41943.545138888891</v>
      </c>
      <c r="B43987" s="2">
        <v>75.653620302011646</v>
      </c>
    </row>
    <row r="43988" spans="1:2" x14ac:dyDescent="0.25">
      <c r="A43988" s="1">
        <v>41943.54583333333</v>
      </c>
      <c r="B43988" s="2">
        <v>55.123925624016557</v>
      </c>
    </row>
    <row r="43989" spans="1:2" x14ac:dyDescent="0.25">
      <c r="A43989" s="1">
        <v>41943.546527777777</v>
      </c>
      <c r="B43989" s="2">
        <v>27.437884547995054</v>
      </c>
    </row>
    <row r="43990" spans="1:2" x14ac:dyDescent="0.25">
      <c r="A43990" s="1">
        <v>41943.547222222223</v>
      </c>
      <c r="B43990" s="2">
        <v>56.599158125772377</v>
      </c>
    </row>
    <row r="43991" spans="1:2" x14ac:dyDescent="0.25">
      <c r="A43991" s="1">
        <v>41943.54791666667</v>
      </c>
      <c r="B43991" s="2">
        <v>58.887594050148621</v>
      </c>
    </row>
    <row r="43992" spans="1:2" x14ac:dyDescent="0.25">
      <c r="A43992" s="1">
        <v>41943.548611111109</v>
      </c>
      <c r="B43992" s="2">
        <v>34.991189504837287</v>
      </c>
    </row>
    <row r="43993" spans="1:2" x14ac:dyDescent="0.25">
      <c r="A43993" s="1">
        <v>41943.549305555556</v>
      </c>
      <c r="B43993" s="2">
        <v>36.530674470358157</v>
      </c>
    </row>
    <row r="43994" spans="1:2" x14ac:dyDescent="0.25">
      <c r="A43994" s="1">
        <v>41943.55</v>
      </c>
      <c r="B43994" s="2">
        <v>50.187376623517288</v>
      </c>
    </row>
    <row r="43995" spans="1:2" x14ac:dyDescent="0.25">
      <c r="A43995" s="1">
        <v>41943.550694444442</v>
      </c>
      <c r="B43995" s="2">
        <v>26.220581542428651</v>
      </c>
    </row>
    <row r="43996" spans="1:2" x14ac:dyDescent="0.25">
      <c r="A43996" s="1">
        <v>41943.551388888889</v>
      </c>
      <c r="B43996" s="2">
        <v>10.559114675307228</v>
      </c>
    </row>
    <row r="43997" spans="1:2" x14ac:dyDescent="0.25">
      <c r="A43997" s="1">
        <v>41943.552083333336</v>
      </c>
      <c r="B43997" s="2">
        <v>22.550508654768539</v>
      </c>
    </row>
    <row r="43998" spans="1:2" x14ac:dyDescent="0.25">
      <c r="A43998" s="1">
        <v>41943.552777777775</v>
      </c>
      <c r="B43998" s="2">
        <v>12.260258471193872</v>
      </c>
    </row>
    <row r="43999" spans="1:2" x14ac:dyDescent="0.25">
      <c r="A43999" s="1">
        <v>41943.553472222222</v>
      </c>
      <c r="B43999" s="2">
        <v>10.157280000007692</v>
      </c>
    </row>
    <row r="44000" spans="1:2" x14ac:dyDescent="0.25">
      <c r="A44000" s="1">
        <v>41943.554166666669</v>
      </c>
      <c r="B44000" s="2">
        <v>12.840965209003965</v>
      </c>
    </row>
    <row r="44001" spans="1:2" x14ac:dyDescent="0.25">
      <c r="A44001" s="1">
        <v>41943.554861111108</v>
      </c>
      <c r="B44001" s="2">
        <v>22.551908867841242</v>
      </c>
    </row>
    <row r="44002" spans="1:2" x14ac:dyDescent="0.25">
      <c r="A44002" s="1">
        <v>41943.555555555555</v>
      </c>
      <c r="B44002" s="2">
        <v>6.3009679537096419</v>
      </c>
    </row>
    <row r="44003" spans="1:2" x14ac:dyDescent="0.25">
      <c r="A44003" s="1">
        <v>41943.556250000001</v>
      </c>
      <c r="B44003" s="2">
        <v>36.471826603544955</v>
      </c>
    </row>
    <row r="44004" spans="1:2" x14ac:dyDescent="0.25">
      <c r="A44004" s="1">
        <v>41943.556944444441</v>
      </c>
      <c r="B44004" s="2">
        <v>31.359855639080827</v>
      </c>
    </row>
    <row r="44005" spans="1:2" x14ac:dyDescent="0.25">
      <c r="A44005" s="1">
        <v>41943.557638888888</v>
      </c>
      <c r="B44005" s="2">
        <v>30.948526170724897</v>
      </c>
    </row>
    <row r="44006" spans="1:2" x14ac:dyDescent="0.25">
      <c r="A44006" s="1">
        <v>41943.558333333334</v>
      </c>
      <c r="B44006" s="2">
        <v>32.840474595768804</v>
      </c>
    </row>
    <row r="44007" spans="1:2" x14ac:dyDescent="0.25">
      <c r="A44007" s="1">
        <v>41943.559027777781</v>
      </c>
      <c r="B44007" s="2">
        <v>25.203354152532121</v>
      </c>
    </row>
    <row r="44008" spans="1:2" x14ac:dyDescent="0.25">
      <c r="A44008" s="1">
        <v>41943.55972222222</v>
      </c>
      <c r="B44008" s="2">
        <v>31.503766307294914</v>
      </c>
    </row>
    <row r="44009" spans="1:2" x14ac:dyDescent="0.25">
      <c r="A44009" s="1">
        <v>41943.560416666667</v>
      </c>
      <c r="B44009" s="2">
        <v>16.123358182556089</v>
      </c>
    </row>
    <row r="44010" spans="1:2" x14ac:dyDescent="0.25">
      <c r="A44010" s="1">
        <v>41943.561111111114</v>
      </c>
      <c r="B44010" s="2">
        <v>9.5367855224648341</v>
      </c>
    </row>
    <row r="44011" spans="1:2" x14ac:dyDescent="0.25">
      <c r="A44011" s="1">
        <v>41943.561805555553</v>
      </c>
      <c r="B44011" s="2">
        <v>12.822544699224636</v>
      </c>
    </row>
    <row r="44012" spans="1:2" x14ac:dyDescent="0.25">
      <c r="A44012" s="1">
        <v>41943.5625</v>
      </c>
      <c r="B44012" s="2">
        <v>10.175009344839783</v>
      </c>
    </row>
    <row r="44013" spans="1:2" x14ac:dyDescent="0.25">
      <c r="A44013" s="1">
        <v>41943.563194444447</v>
      </c>
      <c r="B44013" s="2">
        <v>10.066718571297619</v>
      </c>
    </row>
    <row r="44014" spans="1:2" x14ac:dyDescent="0.25">
      <c r="A44014" s="1">
        <v>41943.563888888886</v>
      </c>
      <c r="B44014" s="2">
        <v>4.8634944536701372</v>
      </c>
    </row>
    <row r="44015" spans="1:2" x14ac:dyDescent="0.25">
      <c r="A44015" s="1">
        <v>41943.564583333333</v>
      </c>
      <c r="B44015" s="2">
        <v>-7.9087481668351449</v>
      </c>
    </row>
    <row r="44016" spans="1:2" x14ac:dyDescent="0.25">
      <c r="A44016" s="1">
        <v>41943.56527777778</v>
      </c>
      <c r="B44016" s="2">
        <v>5.0972592602262008</v>
      </c>
    </row>
    <row r="44017" spans="1:2" x14ac:dyDescent="0.25">
      <c r="A44017" s="1">
        <v>41943.565972222219</v>
      </c>
      <c r="B44017" s="2">
        <v>3.081109414601936</v>
      </c>
    </row>
    <row r="44018" spans="1:2" x14ac:dyDescent="0.25">
      <c r="A44018" s="1">
        <v>41943.566666666666</v>
      </c>
      <c r="B44018" s="2">
        <v>9.0693850048011271</v>
      </c>
    </row>
    <row r="44019" spans="1:2" x14ac:dyDescent="0.25">
      <c r="A44019" s="1">
        <v>41943.567361111112</v>
      </c>
      <c r="B44019" s="2">
        <v>3.8508316094132171</v>
      </c>
    </row>
    <row r="44020" spans="1:2" x14ac:dyDescent="0.25">
      <c r="A44020" s="1">
        <v>41943.568055555559</v>
      </c>
      <c r="B44020" s="2">
        <v>-0.40181270502325789</v>
      </c>
    </row>
    <row r="44021" spans="1:2" x14ac:dyDescent="0.25">
      <c r="A44021" s="1">
        <v>41943.568749999999</v>
      </c>
      <c r="B44021" s="2">
        <v>-0.93303588927058934</v>
      </c>
    </row>
    <row r="44022" spans="1:2" x14ac:dyDescent="0.25">
      <c r="A44022" s="1">
        <v>41943.569444444445</v>
      </c>
      <c r="B44022" s="2">
        <v>5.0341575469153517</v>
      </c>
    </row>
    <row r="44023" spans="1:2" x14ac:dyDescent="0.25">
      <c r="A44023" s="1">
        <v>41943.570138888892</v>
      </c>
      <c r="B44023" s="2">
        <v>3.2639457133026251</v>
      </c>
    </row>
    <row r="44024" spans="1:2" x14ac:dyDescent="0.25">
      <c r="A44024" s="1">
        <v>41943.570833333331</v>
      </c>
      <c r="B44024" s="2">
        <v>-8.9605833345095256</v>
      </c>
    </row>
    <row r="44025" spans="1:2" x14ac:dyDescent="0.25">
      <c r="A44025" s="1">
        <v>41943.571527777778</v>
      </c>
      <c r="B44025" s="2">
        <v>-22.355702170336492</v>
      </c>
    </row>
    <row r="44026" spans="1:2" x14ac:dyDescent="0.25">
      <c r="A44026" s="1">
        <v>41943.572222222225</v>
      </c>
      <c r="B44026" s="2">
        <v>-21.027153090615805</v>
      </c>
    </row>
    <row r="44027" spans="1:2" x14ac:dyDescent="0.25">
      <c r="A44027" s="1">
        <v>41943.572916666664</v>
      </c>
      <c r="B44027" s="2">
        <v>-26.616423499313534</v>
      </c>
    </row>
    <row r="44028" spans="1:2" x14ac:dyDescent="0.25">
      <c r="A44028" s="1">
        <v>41943.573611111111</v>
      </c>
      <c r="B44028" s="2">
        <v>-22.440487511150909</v>
      </c>
    </row>
    <row r="44029" spans="1:2" x14ac:dyDescent="0.25">
      <c r="A44029" s="1">
        <v>41943.574305555558</v>
      </c>
      <c r="B44029" s="2">
        <v>-33.18624758675675</v>
      </c>
    </row>
    <row r="44030" spans="1:2" x14ac:dyDescent="0.25">
      <c r="A44030" s="1">
        <v>41943.574999999997</v>
      </c>
      <c r="B44030" s="2">
        <v>-31.913908630255417</v>
      </c>
    </row>
    <row r="44031" spans="1:2" x14ac:dyDescent="0.25">
      <c r="A44031" s="1">
        <v>41943.575694444444</v>
      </c>
      <c r="B44031" s="2">
        <v>-30.515115283583874</v>
      </c>
    </row>
    <row r="44032" spans="1:2" x14ac:dyDescent="0.25">
      <c r="A44032" s="1">
        <v>41943.576388888891</v>
      </c>
      <c r="B44032" s="2">
        <v>-34.494497707040864</v>
      </c>
    </row>
    <row r="44033" spans="1:2" x14ac:dyDescent="0.25">
      <c r="A44033" s="1">
        <v>41943.57708333333</v>
      </c>
      <c r="B44033" s="2">
        <v>-31.117114432738649</v>
      </c>
    </row>
    <row r="44034" spans="1:2" x14ac:dyDescent="0.25">
      <c r="A44034" s="1">
        <v>41943.577777777777</v>
      </c>
      <c r="B44034" s="2">
        <v>-48.178442135068082</v>
      </c>
    </row>
    <row r="44035" spans="1:2" x14ac:dyDescent="0.25">
      <c r="A44035" s="1">
        <v>41943.578472222223</v>
      </c>
      <c r="B44035" s="2">
        <v>-50.634730363121101</v>
      </c>
    </row>
    <row r="44036" spans="1:2" x14ac:dyDescent="0.25">
      <c r="A44036" s="1">
        <v>41943.57916666667</v>
      </c>
      <c r="B44036" s="2">
        <v>-37.874658577392502</v>
      </c>
    </row>
    <row r="44037" spans="1:2" x14ac:dyDescent="0.25">
      <c r="A44037" s="1">
        <v>41943.579861111109</v>
      </c>
      <c r="B44037" s="2">
        <v>-2.499349879571279</v>
      </c>
    </row>
    <row r="44038" spans="1:2" x14ac:dyDescent="0.25">
      <c r="A44038" s="1">
        <v>41943.580555555556</v>
      </c>
      <c r="B44038" s="2">
        <v>29.337308633721719</v>
      </c>
    </row>
    <row r="44039" spans="1:2" x14ac:dyDescent="0.25">
      <c r="A44039" s="1">
        <v>41943.581250000003</v>
      </c>
      <c r="B44039" s="2">
        <v>52.259693414835297</v>
      </c>
    </row>
    <row r="44040" spans="1:2" x14ac:dyDescent="0.25">
      <c r="A44040" s="1">
        <v>41943.581944444442</v>
      </c>
      <c r="B44040" s="2">
        <v>36.077276287756106</v>
      </c>
    </row>
    <row r="44041" spans="1:2" x14ac:dyDescent="0.25">
      <c r="A44041" s="1">
        <v>41943.582638888889</v>
      </c>
      <c r="B44041" s="2">
        <v>40.701277235976889</v>
      </c>
    </row>
    <row r="44042" spans="1:2" x14ac:dyDescent="0.25">
      <c r="A44042" s="1">
        <v>41943.583333333336</v>
      </c>
      <c r="B44042" s="2">
        <v>-3.7585662424803257</v>
      </c>
    </row>
    <row r="44043" spans="1:2" x14ac:dyDescent="0.25">
      <c r="A44043" s="1">
        <v>41943.584027777775</v>
      </c>
      <c r="B44043" s="2">
        <v>-2.6233409599093043</v>
      </c>
    </row>
    <row r="44044" spans="1:2" x14ac:dyDescent="0.25">
      <c r="A44044" s="1">
        <v>41943.584722222222</v>
      </c>
      <c r="B44044" s="2">
        <v>-24.904391607949218</v>
      </c>
    </row>
    <row r="44045" spans="1:2" x14ac:dyDescent="0.25">
      <c r="A44045" s="1">
        <v>41943.585416666669</v>
      </c>
      <c r="B44045" s="2">
        <v>-15.016448099405777</v>
      </c>
    </row>
    <row r="44046" spans="1:2" x14ac:dyDescent="0.25">
      <c r="A44046" s="1">
        <v>41943.586111111108</v>
      </c>
      <c r="B44046" s="2">
        <v>-4.6387584941946445</v>
      </c>
    </row>
    <row r="44047" spans="1:2" x14ac:dyDescent="0.25">
      <c r="A44047" s="1">
        <v>41943.586805555555</v>
      </c>
      <c r="B44047" s="2">
        <v>6.0636481300918605</v>
      </c>
    </row>
    <row r="44048" spans="1:2" x14ac:dyDescent="0.25">
      <c r="A44048" s="1">
        <v>41943.587500000001</v>
      </c>
      <c r="B44048" s="2">
        <v>29.637090180491455</v>
      </c>
    </row>
    <row r="44049" spans="1:2" x14ac:dyDescent="0.25">
      <c r="A44049" s="1">
        <v>41943.588194444441</v>
      </c>
      <c r="B44049" s="2">
        <v>9.9926943628555218</v>
      </c>
    </row>
    <row r="44050" spans="1:2" x14ac:dyDescent="0.25">
      <c r="A44050" s="1">
        <v>41943.588888888888</v>
      </c>
      <c r="B44050" s="2">
        <v>21.846897022003517</v>
      </c>
    </row>
    <row r="44051" spans="1:2" x14ac:dyDescent="0.25">
      <c r="A44051" s="1">
        <v>41943.589583333334</v>
      </c>
      <c r="B44051" s="2">
        <v>2.8977145209604713</v>
      </c>
    </row>
    <row r="44052" spans="1:2" x14ac:dyDescent="0.25">
      <c r="A44052" s="1">
        <v>41943.590277777781</v>
      </c>
      <c r="B44052" s="2">
        <v>6.430734615314365</v>
      </c>
    </row>
    <row r="44053" spans="1:2" x14ac:dyDescent="0.25">
      <c r="A44053" s="1">
        <v>41943.59097222222</v>
      </c>
      <c r="B44053" s="2">
        <v>37.189926207878067</v>
      </c>
    </row>
    <row r="44054" spans="1:2" x14ac:dyDescent="0.25">
      <c r="A44054" s="1">
        <v>41943.591666666667</v>
      </c>
      <c r="B44054" s="2">
        <v>14.679127578514818</v>
      </c>
    </row>
    <row r="44055" spans="1:2" x14ac:dyDescent="0.25">
      <c r="A44055" s="1">
        <v>41943.592361111114</v>
      </c>
      <c r="B44055" s="2">
        <v>2.8859392040181775</v>
      </c>
    </row>
    <row r="44056" spans="1:2" x14ac:dyDescent="0.25">
      <c r="A44056" s="1">
        <v>41943.593055555553</v>
      </c>
      <c r="B44056" s="2">
        <v>-1.2242789829774361</v>
      </c>
    </row>
    <row r="44057" spans="1:2" x14ac:dyDescent="0.25">
      <c r="A44057" s="1">
        <v>41943.59375</v>
      </c>
      <c r="B44057" s="2">
        <v>8.3919135841470656</v>
      </c>
    </row>
    <row r="44058" spans="1:2" x14ac:dyDescent="0.25">
      <c r="A44058" s="1">
        <v>41943.594444444447</v>
      </c>
      <c r="B44058" s="2">
        <v>1.8222363543633644</v>
      </c>
    </row>
    <row r="44059" spans="1:2" x14ac:dyDescent="0.25">
      <c r="A44059" s="1">
        <v>41943.595138888886</v>
      </c>
      <c r="B44059" s="2">
        <v>0.73558756100452838</v>
      </c>
    </row>
    <row r="44060" spans="1:2" x14ac:dyDescent="0.25">
      <c r="A44060" s="1">
        <v>41943.595833333333</v>
      </c>
      <c r="B44060" s="2">
        <v>-0.90424276492849454</v>
      </c>
    </row>
    <row r="44061" spans="1:2" x14ac:dyDescent="0.25">
      <c r="A44061" s="1">
        <v>41943.59652777778</v>
      </c>
      <c r="B44061" s="2">
        <v>-9.6206813631627792</v>
      </c>
    </row>
    <row r="44062" spans="1:2" x14ac:dyDescent="0.25">
      <c r="A44062" s="1">
        <v>41943.597222222219</v>
      </c>
      <c r="B44062" s="2">
        <v>-12.284083168157668</v>
      </c>
    </row>
    <row r="44063" spans="1:2" x14ac:dyDescent="0.25">
      <c r="A44063" s="1">
        <v>41943.597916666666</v>
      </c>
      <c r="B44063" s="2">
        <v>-12.073359694556105</v>
      </c>
    </row>
    <row r="44064" spans="1:2" x14ac:dyDescent="0.25">
      <c r="A44064" s="1">
        <v>41943.598611111112</v>
      </c>
      <c r="B44064" s="2">
        <v>-6.2818474073835509</v>
      </c>
    </row>
    <row r="44065" spans="1:2" x14ac:dyDescent="0.25">
      <c r="A44065" s="1">
        <v>41943.599305555559</v>
      </c>
      <c r="B44065" s="2">
        <v>-2.6388881255426289</v>
      </c>
    </row>
    <row r="44066" spans="1:2" x14ac:dyDescent="0.25">
      <c r="A44066" s="1">
        <v>41943.6</v>
      </c>
      <c r="B44066" s="2">
        <v>14.632193738618904</v>
      </c>
    </row>
    <row r="44067" spans="1:2" x14ac:dyDescent="0.25">
      <c r="A44067" s="1">
        <v>41943.600694444445</v>
      </c>
      <c r="B44067" s="2">
        <v>2.5606792702157692</v>
      </c>
    </row>
    <row r="44068" spans="1:2" x14ac:dyDescent="0.25">
      <c r="A44068" s="1">
        <v>41943.601388888892</v>
      </c>
      <c r="B44068" s="2">
        <v>5.0901459597547731</v>
      </c>
    </row>
    <row r="44069" spans="1:2" x14ac:dyDescent="0.25">
      <c r="A44069" s="1">
        <v>41943.602083333331</v>
      </c>
      <c r="B44069" s="2">
        <v>9.2414838889500963</v>
      </c>
    </row>
    <row r="44070" spans="1:2" x14ac:dyDescent="0.25">
      <c r="A44070" s="1">
        <v>41943.602777777778</v>
      </c>
      <c r="B44070" s="2">
        <v>6.3820638528193134</v>
      </c>
    </row>
    <row r="44071" spans="1:2" x14ac:dyDescent="0.25">
      <c r="A44071" s="1">
        <v>41943.603472222225</v>
      </c>
      <c r="B44071" s="2">
        <v>15.157605589107455</v>
      </c>
    </row>
    <row r="44072" spans="1:2" x14ac:dyDescent="0.25">
      <c r="A44072" s="1">
        <v>41943.604166666664</v>
      </c>
      <c r="B44072" s="2">
        <v>20.847330706912544</v>
      </c>
    </row>
    <row r="44073" spans="1:2" x14ac:dyDescent="0.25">
      <c r="A44073" s="1">
        <v>41943.604861111111</v>
      </c>
      <c r="B44073" s="2">
        <v>12.036351812540184</v>
      </c>
    </row>
    <row r="44074" spans="1:2" x14ac:dyDescent="0.25">
      <c r="A44074" s="1">
        <v>41943.605555555558</v>
      </c>
      <c r="B44074" s="2">
        <v>26.016186148087098</v>
      </c>
    </row>
    <row r="44075" spans="1:2" x14ac:dyDescent="0.25">
      <c r="A44075" s="1">
        <v>41943.606249999997</v>
      </c>
      <c r="B44075" s="2">
        <v>23.377582384697842</v>
      </c>
    </row>
    <row r="44076" spans="1:2" x14ac:dyDescent="0.25">
      <c r="A44076" s="1">
        <v>41943.606944444444</v>
      </c>
      <c r="B44076" s="2">
        <v>31.554521901532521</v>
      </c>
    </row>
    <row r="44077" spans="1:2" x14ac:dyDescent="0.25">
      <c r="A44077" s="1">
        <v>41943.607638888891</v>
      </c>
      <c r="B44077" s="2">
        <v>36.081267339352053</v>
      </c>
    </row>
    <row r="44078" spans="1:2" x14ac:dyDescent="0.25">
      <c r="A44078" s="1">
        <v>41943.60833333333</v>
      </c>
      <c r="B44078" s="2">
        <v>40.48012695586003</v>
      </c>
    </row>
    <row r="44079" spans="1:2" x14ac:dyDescent="0.25">
      <c r="A44079" s="1">
        <v>41943.609027777777</v>
      </c>
      <c r="B44079" s="2">
        <v>39.77605450015399</v>
      </c>
    </row>
    <row r="44080" spans="1:2" x14ac:dyDescent="0.25">
      <c r="A44080" s="1">
        <v>41943.609722222223</v>
      </c>
      <c r="B44080" s="2">
        <v>43.581187817831719</v>
      </c>
    </row>
    <row r="44081" spans="1:2" x14ac:dyDescent="0.25">
      <c r="A44081" s="1">
        <v>41943.61041666667</v>
      </c>
      <c r="B44081" s="2">
        <v>28.163429156309089</v>
      </c>
    </row>
    <row r="44082" spans="1:2" x14ac:dyDescent="0.25">
      <c r="A44082" s="1">
        <v>41943.611111111109</v>
      </c>
      <c r="B44082" s="2">
        <v>39.69616104617235</v>
      </c>
    </row>
    <row r="44083" spans="1:2" x14ac:dyDescent="0.25">
      <c r="A44083" s="1">
        <v>41943.611805555556</v>
      </c>
      <c r="B44083" s="2">
        <v>50.509084502954401</v>
      </c>
    </row>
    <row r="44084" spans="1:2" x14ac:dyDescent="0.25">
      <c r="A44084" s="1">
        <v>41943.612500000003</v>
      </c>
      <c r="B44084" s="2">
        <v>13.970951617322378</v>
      </c>
    </row>
    <row r="44085" spans="1:2" x14ac:dyDescent="0.25">
      <c r="A44085" s="1">
        <v>41943.613194444442</v>
      </c>
      <c r="B44085" s="2">
        <v>18.577533809414067</v>
      </c>
    </row>
    <row r="44086" spans="1:2" x14ac:dyDescent="0.25">
      <c r="A44086" s="1">
        <v>41943.613888888889</v>
      </c>
      <c r="B44086" s="2">
        <v>7.8433180342427784</v>
      </c>
    </row>
    <row r="44087" spans="1:2" x14ac:dyDescent="0.25">
      <c r="A44087" s="1">
        <v>41943.614583333336</v>
      </c>
      <c r="B44087" s="2">
        <v>14.605444793336453</v>
      </c>
    </row>
    <row r="44088" spans="1:2" x14ac:dyDescent="0.25">
      <c r="A44088" s="1">
        <v>41943.615277777775</v>
      </c>
      <c r="B44088" s="2">
        <v>3.2629605262870123</v>
      </c>
    </row>
    <row r="44089" spans="1:2" x14ac:dyDescent="0.25">
      <c r="A44089" s="1">
        <v>41943.615972222222</v>
      </c>
      <c r="B44089" s="2">
        <v>12.536582589557232</v>
      </c>
    </row>
    <row r="44090" spans="1:2" x14ac:dyDescent="0.25">
      <c r="A44090" s="1">
        <v>41943.616666666669</v>
      </c>
      <c r="B44090" s="2">
        <v>0.68320259041292952</v>
      </c>
    </row>
    <row r="44091" spans="1:2" x14ac:dyDescent="0.25">
      <c r="A44091" s="1">
        <v>41943.617361111108</v>
      </c>
      <c r="B44091" s="2">
        <v>-6.7186197098761715</v>
      </c>
    </row>
    <row r="44092" spans="1:2" x14ac:dyDescent="0.25">
      <c r="A44092" s="1">
        <v>41943.618055555555</v>
      </c>
      <c r="B44092" s="2">
        <v>-32.487319595052398</v>
      </c>
    </row>
    <row r="44093" spans="1:2" x14ac:dyDescent="0.25">
      <c r="A44093" s="1">
        <v>41943.618750000001</v>
      </c>
      <c r="B44093" s="2">
        <v>-49.412985090906538</v>
      </c>
    </row>
    <row r="44094" spans="1:2" x14ac:dyDescent="0.25">
      <c r="A44094" s="1">
        <v>41943.619444444441</v>
      </c>
      <c r="B44094" s="2">
        <v>-24.897387156057327</v>
      </c>
    </row>
    <row r="44095" spans="1:2" x14ac:dyDescent="0.25">
      <c r="A44095" s="1">
        <v>41943.620138888888</v>
      </c>
      <c r="B44095" s="2">
        <v>-13.010711828481726</v>
      </c>
    </row>
    <row r="44096" spans="1:2" x14ac:dyDescent="0.25">
      <c r="A44096" s="1">
        <v>41943.620833333334</v>
      </c>
      <c r="B44096" s="2">
        <v>-31.517441251568378</v>
      </c>
    </row>
    <row r="44097" spans="1:2" x14ac:dyDescent="0.25">
      <c r="A44097" s="1">
        <v>41943.621527777781</v>
      </c>
      <c r="B44097" s="2">
        <v>-16.659819631099769</v>
      </c>
    </row>
    <row r="44098" spans="1:2" x14ac:dyDescent="0.25">
      <c r="A44098" s="1">
        <v>41943.62222222222</v>
      </c>
      <c r="B44098" s="2">
        <v>12.923367909567121</v>
      </c>
    </row>
    <row r="44099" spans="1:2" x14ac:dyDescent="0.25">
      <c r="A44099" s="1">
        <v>41943.622916666667</v>
      </c>
      <c r="B44099" s="2">
        <v>-6.5524207981194191</v>
      </c>
    </row>
    <row r="44100" spans="1:2" x14ac:dyDescent="0.25">
      <c r="A44100" s="1">
        <v>41943.623611111114</v>
      </c>
      <c r="B44100" s="2">
        <v>-11.393758245256443</v>
      </c>
    </row>
    <row r="44101" spans="1:2" x14ac:dyDescent="0.25">
      <c r="A44101" s="1">
        <v>41943.624305555553</v>
      </c>
      <c r="B44101" s="2">
        <v>-13.543410965065414</v>
      </c>
    </row>
    <row r="44102" spans="1:2" x14ac:dyDescent="0.25">
      <c r="A44102" s="1">
        <v>41943.625</v>
      </c>
      <c r="B44102" s="2">
        <v>-3.4396005464809907</v>
      </c>
    </row>
    <row r="44103" spans="1:2" x14ac:dyDescent="0.25">
      <c r="A44103" s="1">
        <v>41943.625694444447</v>
      </c>
      <c r="B44103" s="2">
        <v>19.731131066654537</v>
      </c>
    </row>
    <row r="44104" spans="1:2" x14ac:dyDescent="0.25">
      <c r="A44104" s="1">
        <v>41943.626388888886</v>
      </c>
      <c r="B44104" s="2">
        <v>22.712680797933597</v>
      </c>
    </row>
    <row r="44105" spans="1:2" x14ac:dyDescent="0.25">
      <c r="A44105" s="1">
        <v>41943.627083333333</v>
      </c>
      <c r="B44105" s="2">
        <v>32.863053986673187</v>
      </c>
    </row>
    <row r="44106" spans="1:2" x14ac:dyDescent="0.25">
      <c r="A44106" s="1">
        <v>41943.62777777778</v>
      </c>
      <c r="B44106" s="2">
        <v>33.357522666573644</v>
      </c>
    </row>
    <row r="44107" spans="1:2" x14ac:dyDescent="0.25">
      <c r="A44107" s="1">
        <v>41943.628472222219</v>
      </c>
      <c r="B44107" s="2">
        <v>40.076735837898255</v>
      </c>
    </row>
    <row r="44108" spans="1:2" x14ac:dyDescent="0.25">
      <c r="A44108" s="1">
        <v>41943.629166666666</v>
      </c>
      <c r="B44108" s="2">
        <v>52.592955829196335</v>
      </c>
    </row>
    <row r="44109" spans="1:2" x14ac:dyDescent="0.25">
      <c r="A44109" s="1">
        <v>41943.629861111112</v>
      </c>
      <c r="B44109" s="2">
        <v>28.799774504461432</v>
      </c>
    </row>
    <row r="44110" spans="1:2" x14ac:dyDescent="0.25">
      <c r="A44110" s="1">
        <v>41943.630555555559</v>
      </c>
      <c r="B44110" s="2">
        <v>36.616444537996237</v>
      </c>
    </row>
    <row r="44111" spans="1:2" x14ac:dyDescent="0.25">
      <c r="A44111" s="1">
        <v>41943.631249999999</v>
      </c>
      <c r="B44111" s="2">
        <v>41.16873825483102</v>
      </c>
    </row>
    <row r="44112" spans="1:2" x14ac:dyDescent="0.25">
      <c r="A44112" s="1">
        <v>41943.631944444445</v>
      </c>
      <c r="B44112" s="2">
        <v>17.833062674843191</v>
      </c>
    </row>
    <row r="44113" spans="1:2" x14ac:dyDescent="0.25">
      <c r="A44113" s="1">
        <v>41943.632638888892</v>
      </c>
      <c r="B44113" s="2">
        <v>28.557057790358279</v>
      </c>
    </row>
    <row r="44114" spans="1:2" x14ac:dyDescent="0.25">
      <c r="A44114" s="1">
        <v>41943.633333333331</v>
      </c>
      <c r="B44114" s="2">
        <v>19.616033807402225</v>
      </c>
    </row>
    <row r="44115" spans="1:2" x14ac:dyDescent="0.25">
      <c r="A44115" s="1">
        <v>41943.634027777778</v>
      </c>
      <c r="B44115" s="2">
        <v>16.180457606103541</v>
      </c>
    </row>
    <row r="44116" spans="1:2" x14ac:dyDescent="0.25">
      <c r="A44116" s="1">
        <v>41943.634722222225</v>
      </c>
      <c r="B44116" s="2">
        <v>-4.1741570697585608</v>
      </c>
    </row>
    <row r="44117" spans="1:2" x14ac:dyDescent="0.25">
      <c r="A44117" s="1">
        <v>41943.635416666664</v>
      </c>
      <c r="B44117" s="2">
        <v>-17.121406199417347</v>
      </c>
    </row>
    <row r="44118" spans="1:2" x14ac:dyDescent="0.25">
      <c r="A44118" s="1">
        <v>41943.636111111111</v>
      </c>
      <c r="B44118" s="2">
        <v>-33.002943484622911</v>
      </c>
    </row>
    <row r="44119" spans="1:2" x14ac:dyDescent="0.25">
      <c r="A44119" s="1">
        <v>41943.636805555558</v>
      </c>
      <c r="B44119" s="2">
        <v>-1.2434335472413902</v>
      </c>
    </row>
    <row r="44120" spans="1:2" x14ac:dyDescent="0.25">
      <c r="A44120" s="1">
        <v>41943.637499999997</v>
      </c>
      <c r="B44120" s="2">
        <v>3.4734693558440388</v>
      </c>
    </row>
    <row r="44121" spans="1:2" x14ac:dyDescent="0.25">
      <c r="A44121" s="1">
        <v>41943.638194444444</v>
      </c>
      <c r="B44121" s="2">
        <v>-2.9577558812770195</v>
      </c>
    </row>
    <row r="44122" spans="1:2" x14ac:dyDescent="0.25">
      <c r="A44122" s="1">
        <v>41943.638888888891</v>
      </c>
      <c r="B44122" s="2">
        <v>10.176853454621353</v>
      </c>
    </row>
    <row r="44123" spans="1:2" x14ac:dyDescent="0.25">
      <c r="A44123" s="1">
        <v>41943.63958333333</v>
      </c>
      <c r="B44123" s="2">
        <v>5.8790055133350201</v>
      </c>
    </row>
    <row r="44124" spans="1:2" x14ac:dyDescent="0.25">
      <c r="A44124" s="1">
        <v>41943.640277777777</v>
      </c>
      <c r="B44124" s="2">
        <v>-16.048926844717062</v>
      </c>
    </row>
    <row r="44125" spans="1:2" x14ac:dyDescent="0.25">
      <c r="A44125" s="1">
        <v>41943.640972222223</v>
      </c>
      <c r="B44125" s="2">
        <v>-13.254976900798647</v>
      </c>
    </row>
    <row r="44126" spans="1:2" x14ac:dyDescent="0.25">
      <c r="A44126" s="1">
        <v>41943.64166666667</v>
      </c>
      <c r="B44126" s="2">
        <v>-6.2872739596224472</v>
      </c>
    </row>
    <row r="44127" spans="1:2" x14ac:dyDescent="0.25">
      <c r="A44127" s="1">
        <v>41943.642361111109</v>
      </c>
      <c r="B44127" s="2">
        <v>12.564654972469604</v>
      </c>
    </row>
    <row r="44128" spans="1:2" x14ac:dyDescent="0.25">
      <c r="A44128" s="1">
        <v>41943.643055555556</v>
      </c>
      <c r="B44128" s="2">
        <v>21.584813343338705</v>
      </c>
    </row>
    <row r="44129" spans="1:2" x14ac:dyDescent="0.25">
      <c r="A44129" s="1">
        <v>41943.643750000003</v>
      </c>
      <c r="B44129" s="2">
        <v>24.461921141417406</v>
      </c>
    </row>
    <row r="44130" spans="1:2" x14ac:dyDescent="0.25">
      <c r="A44130" s="1">
        <v>41943.644444444442</v>
      </c>
      <c r="B44130" s="2">
        <v>41.567514034641498</v>
      </c>
    </row>
    <row r="44131" spans="1:2" x14ac:dyDescent="0.25">
      <c r="A44131" s="1">
        <v>41943.645138888889</v>
      </c>
      <c r="B44131" s="2">
        <v>37.030121654693112</v>
      </c>
    </row>
    <row r="44132" spans="1:2" x14ac:dyDescent="0.25">
      <c r="A44132" s="1">
        <v>41943.645833333336</v>
      </c>
      <c r="B44132" s="2">
        <v>30.324304048283373</v>
      </c>
    </row>
    <row r="44133" spans="1:2" x14ac:dyDescent="0.25">
      <c r="A44133" s="1">
        <v>41943.646527777775</v>
      </c>
      <c r="B44133" s="2">
        <v>49.407098173187599</v>
      </c>
    </row>
    <row r="44134" spans="1:2" x14ac:dyDescent="0.25">
      <c r="A44134" s="1">
        <v>41943.647222222222</v>
      </c>
      <c r="B44134" s="2">
        <v>62.065374576417767</v>
      </c>
    </row>
    <row r="44135" spans="1:2" x14ac:dyDescent="0.25">
      <c r="A44135" s="1">
        <v>41943.647916666669</v>
      </c>
      <c r="B44135" s="2">
        <v>111.06197090843344</v>
      </c>
    </row>
    <row r="44136" spans="1:2" x14ac:dyDescent="0.25">
      <c r="A44136" s="1">
        <v>41943.648611111108</v>
      </c>
      <c r="B44136" s="2">
        <v>105.39871577175606</v>
      </c>
    </row>
    <row r="44137" spans="1:2" x14ac:dyDescent="0.25">
      <c r="A44137" s="1">
        <v>41943.649305555555</v>
      </c>
      <c r="B44137" s="2">
        <v>108.09558329715315</v>
      </c>
    </row>
    <row r="44138" spans="1:2" x14ac:dyDescent="0.25">
      <c r="A44138" s="1">
        <v>41943.65</v>
      </c>
      <c r="B44138" s="2">
        <v>104.24075080433977</v>
      </c>
    </row>
    <row r="44139" spans="1:2" x14ac:dyDescent="0.25">
      <c r="A44139" s="1">
        <v>41943.650694444441</v>
      </c>
      <c r="B44139" s="2">
        <v>94.89070657992076</v>
      </c>
    </row>
    <row r="44140" spans="1:2" x14ac:dyDescent="0.25">
      <c r="A44140" s="1">
        <v>41943.651388888888</v>
      </c>
      <c r="B44140" s="2">
        <v>102.19190054733578</v>
      </c>
    </row>
    <row r="44141" spans="1:2" x14ac:dyDescent="0.25">
      <c r="A44141" s="1">
        <v>41943.652083333334</v>
      </c>
      <c r="B44141" s="2">
        <v>102.50049787272195</v>
      </c>
    </row>
    <row r="44142" spans="1:2" x14ac:dyDescent="0.25">
      <c r="A44142" s="1">
        <v>41943.652777777781</v>
      </c>
      <c r="B44142" s="2">
        <v>111.27147817498384</v>
      </c>
    </row>
    <row r="44143" spans="1:2" x14ac:dyDescent="0.25">
      <c r="A44143" s="1">
        <v>41943.65347222222</v>
      </c>
      <c r="B44143" s="2">
        <v>113.69898157625964</v>
      </c>
    </row>
    <row r="44144" spans="1:2" x14ac:dyDescent="0.25">
      <c r="A44144" s="1">
        <v>41943.654166666667</v>
      </c>
      <c r="B44144" s="2">
        <v>118.58357785136323</v>
      </c>
    </row>
    <row r="44145" spans="1:2" x14ac:dyDescent="0.25">
      <c r="A44145" s="1">
        <v>41943.654861111114</v>
      </c>
      <c r="B44145" s="2">
        <v>115.97684944585974</v>
      </c>
    </row>
    <row r="44146" spans="1:2" x14ac:dyDescent="0.25">
      <c r="A44146" s="1">
        <v>41943.655555555553</v>
      </c>
      <c r="B44146" s="2">
        <v>104.46252996939778</v>
      </c>
    </row>
    <row r="44147" spans="1:2" x14ac:dyDescent="0.25">
      <c r="A44147" s="1">
        <v>41943.65625</v>
      </c>
      <c r="B44147" s="2">
        <v>102.83841077454466</v>
      </c>
    </row>
    <row r="44148" spans="1:2" x14ac:dyDescent="0.25">
      <c r="A44148" s="1">
        <v>41943.656944444447</v>
      </c>
      <c r="B44148" s="2">
        <v>90.217623010064315</v>
      </c>
    </row>
    <row r="44149" spans="1:2" x14ac:dyDescent="0.25">
      <c r="A44149" s="1">
        <v>41943.657638888886</v>
      </c>
      <c r="B44149" s="2">
        <v>105.28883341388428</v>
      </c>
    </row>
    <row r="44150" spans="1:2" x14ac:dyDescent="0.25">
      <c r="A44150" s="1">
        <v>41943.658333333333</v>
      </c>
      <c r="B44150" s="2">
        <v>95.179667595147237</v>
      </c>
    </row>
    <row r="44151" spans="1:2" x14ac:dyDescent="0.25">
      <c r="A44151" s="1">
        <v>41943.65902777778</v>
      </c>
      <c r="B44151" s="2">
        <v>79.182054578357693</v>
      </c>
    </row>
    <row r="44152" spans="1:2" x14ac:dyDescent="0.25">
      <c r="A44152" s="1">
        <v>41943.659722222219</v>
      </c>
      <c r="B44152" s="2">
        <v>78.713633677130559</v>
      </c>
    </row>
    <row r="44153" spans="1:2" x14ac:dyDescent="0.25">
      <c r="A44153" s="1">
        <v>41943.660416666666</v>
      </c>
      <c r="B44153" s="2">
        <v>74.183653489293647</v>
      </c>
    </row>
    <row r="44154" spans="1:2" x14ac:dyDescent="0.25">
      <c r="A44154" s="1">
        <v>41943.661111111112</v>
      </c>
      <c r="B44154" s="2">
        <v>63.782490928135424</v>
      </c>
    </row>
    <row r="44155" spans="1:2" x14ac:dyDescent="0.25">
      <c r="A44155" s="1">
        <v>41943.661805555559</v>
      </c>
      <c r="B44155" s="2">
        <v>59.174029963883612</v>
      </c>
    </row>
    <row r="44156" spans="1:2" x14ac:dyDescent="0.25">
      <c r="A44156" s="1">
        <v>41943.662499999999</v>
      </c>
      <c r="B44156" s="2">
        <v>53.418716250904254</v>
      </c>
    </row>
    <row r="44157" spans="1:2" x14ac:dyDescent="0.25">
      <c r="A44157" s="1">
        <v>41943.663194444445</v>
      </c>
      <c r="B44157" s="2">
        <v>39.349367843283837</v>
      </c>
    </row>
    <row r="44158" spans="1:2" x14ac:dyDescent="0.25">
      <c r="A44158" s="1">
        <v>41943.663888888892</v>
      </c>
      <c r="B44158" s="2">
        <v>9.1513501197106955</v>
      </c>
    </row>
    <row r="44159" spans="1:2" x14ac:dyDescent="0.25">
      <c r="A44159" s="1">
        <v>41943.664583333331</v>
      </c>
      <c r="B44159" s="2">
        <v>-2.2546131384538359</v>
      </c>
    </row>
    <row r="44160" spans="1:2" x14ac:dyDescent="0.25">
      <c r="A44160" s="1">
        <v>41943.665277777778</v>
      </c>
      <c r="B44160" s="2">
        <v>-18.754900942522362</v>
      </c>
    </row>
    <row r="44161" spans="1:2" x14ac:dyDescent="0.25">
      <c r="A44161" s="1">
        <v>41943.665972222225</v>
      </c>
      <c r="B44161" s="2">
        <v>0.99532699015320147</v>
      </c>
    </row>
    <row r="44162" spans="1:2" x14ac:dyDescent="0.25">
      <c r="A44162" s="1">
        <v>41943.666666666664</v>
      </c>
      <c r="B44162" s="2">
        <v>-28.412497103443698</v>
      </c>
    </row>
    <row r="44163" spans="1:2" x14ac:dyDescent="0.25">
      <c r="A44163" s="1">
        <v>41943.667361111111</v>
      </c>
      <c r="B44163" s="2">
        <v>-17.852033917882729</v>
      </c>
    </row>
    <row r="44164" spans="1:2" x14ac:dyDescent="0.25">
      <c r="A44164" s="1">
        <v>41943.668055555558</v>
      </c>
      <c r="B44164" s="2">
        <v>-33.644443051238099</v>
      </c>
    </row>
    <row r="44165" spans="1:2" x14ac:dyDescent="0.25">
      <c r="A44165" s="1">
        <v>41943.668749999997</v>
      </c>
      <c r="B44165" s="2">
        <v>-24.172995280802329</v>
      </c>
    </row>
    <row r="44166" spans="1:2" x14ac:dyDescent="0.25">
      <c r="A44166" s="1">
        <v>41943.669444444444</v>
      </c>
      <c r="B44166" s="2">
        <v>-15.165378677377158</v>
      </c>
    </row>
    <row r="44167" spans="1:2" x14ac:dyDescent="0.25">
      <c r="A44167" s="1">
        <v>41943.670138888891</v>
      </c>
      <c r="B44167" s="2">
        <v>-20.406726643569105</v>
      </c>
    </row>
    <row r="44168" spans="1:2" x14ac:dyDescent="0.25">
      <c r="A44168" s="1">
        <v>41943.67083333333</v>
      </c>
      <c r="B44168" s="2">
        <v>-18.738299636747008</v>
      </c>
    </row>
    <row r="44169" spans="1:2" x14ac:dyDescent="0.25">
      <c r="A44169" s="1">
        <v>41943.671527777777</v>
      </c>
      <c r="B44169" s="2">
        <v>-13.394919206670936</v>
      </c>
    </row>
    <row r="44170" spans="1:2" x14ac:dyDescent="0.25">
      <c r="A44170" s="1">
        <v>41943.672222222223</v>
      </c>
      <c r="B44170" s="2">
        <v>-12.43385779948294</v>
      </c>
    </row>
    <row r="44171" spans="1:2" x14ac:dyDescent="0.25">
      <c r="A44171" s="1">
        <v>41943.67291666667</v>
      </c>
      <c r="B44171" s="2">
        <v>-5.3234345150121953</v>
      </c>
    </row>
    <row r="44172" spans="1:2" x14ac:dyDescent="0.25">
      <c r="A44172" s="1">
        <v>41943.673611111109</v>
      </c>
      <c r="B44172" s="2">
        <v>10.449164194982586</v>
      </c>
    </row>
    <row r="44173" spans="1:2" x14ac:dyDescent="0.25">
      <c r="A44173" s="1">
        <v>41943.674305555556</v>
      </c>
      <c r="B44173" s="2">
        <v>-1.2402449314484936</v>
      </c>
    </row>
    <row r="44174" spans="1:2" x14ac:dyDescent="0.25">
      <c r="A44174" s="1">
        <v>41943.675000000003</v>
      </c>
      <c r="B44174" s="2">
        <v>5.0694267277120764</v>
      </c>
    </row>
    <row r="44175" spans="1:2" x14ac:dyDescent="0.25">
      <c r="A44175" s="1">
        <v>41943.675694444442</v>
      </c>
      <c r="B44175" s="2">
        <v>-11.16801044272094</v>
      </c>
    </row>
    <row r="44176" spans="1:2" x14ac:dyDescent="0.25">
      <c r="A44176" s="1">
        <v>41943.676388888889</v>
      </c>
      <c r="B44176" s="2">
        <v>-8.3528267746168545</v>
      </c>
    </row>
    <row r="44177" spans="1:2" x14ac:dyDescent="0.25">
      <c r="A44177" s="1">
        <v>41943.677083333336</v>
      </c>
      <c r="B44177" s="2">
        <v>-12.207163651386509</v>
      </c>
    </row>
    <row r="44178" spans="1:2" x14ac:dyDescent="0.25">
      <c r="A44178" s="1">
        <v>41943.677777777775</v>
      </c>
      <c r="B44178" s="2">
        <v>0.95608859418910774</v>
      </c>
    </row>
    <row r="44179" spans="1:2" x14ac:dyDescent="0.25">
      <c r="A44179" s="1">
        <v>41943.678472222222</v>
      </c>
      <c r="B44179" s="2">
        <v>1.3816368379969692</v>
      </c>
    </row>
    <row r="44180" spans="1:2" x14ac:dyDescent="0.25">
      <c r="A44180" s="1">
        <v>41943.679166666669</v>
      </c>
      <c r="B44180" s="2">
        <v>-1.3936863735150837</v>
      </c>
    </row>
    <row r="44181" spans="1:2" x14ac:dyDescent="0.25">
      <c r="A44181" s="1">
        <v>41943.679861111108</v>
      </c>
      <c r="B44181" s="2">
        <v>4.5159845786332884</v>
      </c>
    </row>
    <row r="44182" spans="1:2" x14ac:dyDescent="0.25">
      <c r="A44182" s="1">
        <v>41943.680555555555</v>
      </c>
      <c r="B44182" s="2">
        <v>-26.144119351744546</v>
      </c>
    </row>
    <row r="44183" spans="1:2" x14ac:dyDescent="0.25">
      <c r="A44183" s="1">
        <v>41943.681250000001</v>
      </c>
      <c r="B44183" s="2">
        <v>-8.2379114753822549</v>
      </c>
    </row>
    <row r="44184" spans="1:2" x14ac:dyDescent="0.25">
      <c r="A44184" s="1">
        <v>41943.681944444441</v>
      </c>
      <c r="B44184" s="2">
        <v>0.46078350800441209</v>
      </c>
    </row>
    <row r="44185" spans="1:2" x14ac:dyDescent="0.25">
      <c r="A44185" s="1">
        <v>41943.682638888888</v>
      </c>
      <c r="B44185" s="2">
        <v>4.3719475501942116</v>
      </c>
    </row>
    <row r="44186" spans="1:2" x14ac:dyDescent="0.25">
      <c r="A44186" s="1">
        <v>41943.683333333334</v>
      </c>
      <c r="B44186" s="2">
        <v>-36.696163932767803</v>
      </c>
    </row>
    <row r="44187" spans="1:2" x14ac:dyDescent="0.25">
      <c r="A44187" s="1">
        <v>41943.684027777781</v>
      </c>
      <c r="B44187" s="2">
        <v>-15.891801299806867</v>
      </c>
    </row>
    <row r="44188" spans="1:2" x14ac:dyDescent="0.25">
      <c r="A44188" s="1">
        <v>41943.68472222222</v>
      </c>
      <c r="B44188" s="2">
        <v>9.1680336582115469</v>
      </c>
    </row>
    <row r="44189" spans="1:2" x14ac:dyDescent="0.25">
      <c r="A44189" s="1">
        <v>41943.685416666667</v>
      </c>
      <c r="B44189" s="2">
        <v>-15.069223137911104</v>
      </c>
    </row>
    <row r="44190" spans="1:2" x14ac:dyDescent="0.25">
      <c r="A44190" s="1">
        <v>41943.686111111114</v>
      </c>
      <c r="B44190" s="2">
        <v>6.051956954952705</v>
      </c>
    </row>
    <row r="44191" spans="1:2" x14ac:dyDescent="0.25">
      <c r="A44191" s="1">
        <v>41943.686805555553</v>
      </c>
      <c r="B44191" s="2">
        <v>-5.0009438139727838</v>
      </c>
    </row>
    <row r="44192" spans="1:2" x14ac:dyDescent="0.25">
      <c r="A44192" s="1">
        <v>41943.6875</v>
      </c>
      <c r="B44192" s="2">
        <v>-28.337562065263896</v>
      </c>
    </row>
    <row r="44193" spans="1:2" x14ac:dyDescent="0.25">
      <c r="A44193" s="1">
        <v>41943.688194444447</v>
      </c>
      <c r="B44193" s="2">
        <v>-23.128289965669197</v>
      </c>
    </row>
    <row r="44194" spans="1:2" x14ac:dyDescent="0.25">
      <c r="A44194" s="1">
        <v>41943.688888888886</v>
      </c>
      <c r="B44194" s="2">
        <v>6.2327780838804454</v>
      </c>
    </row>
    <row r="44195" spans="1:2" x14ac:dyDescent="0.25">
      <c r="A44195" s="1">
        <v>41943.689583333333</v>
      </c>
      <c r="B44195" s="2">
        <v>-15.031410095340471</v>
      </c>
    </row>
    <row r="44196" spans="1:2" x14ac:dyDescent="0.25">
      <c r="A44196" s="1">
        <v>41943.69027777778</v>
      </c>
      <c r="B44196" s="2">
        <v>2.4437706050932926</v>
      </c>
    </row>
    <row r="44197" spans="1:2" x14ac:dyDescent="0.25">
      <c r="A44197" s="1">
        <v>41943.690972222219</v>
      </c>
      <c r="B44197" s="2">
        <v>-12.555975078951148</v>
      </c>
    </row>
    <row r="44198" spans="1:2" x14ac:dyDescent="0.25">
      <c r="A44198" s="1">
        <v>41943.691666666666</v>
      </c>
      <c r="B44198" s="2">
        <v>-14.999079891831935</v>
      </c>
    </row>
    <row r="44199" spans="1:2" x14ac:dyDescent="0.25">
      <c r="A44199" s="1">
        <v>41943.692361111112</v>
      </c>
      <c r="B44199" s="2">
        <v>-10.523564892410892</v>
      </c>
    </row>
    <row r="44200" spans="1:2" x14ac:dyDescent="0.25">
      <c r="A44200" s="1">
        <v>41943.693055555559</v>
      </c>
      <c r="B44200" s="2">
        <v>-11.642221689340415</v>
      </c>
    </row>
    <row r="44201" spans="1:2" x14ac:dyDescent="0.25">
      <c r="A44201" s="1">
        <v>41943.693749999999</v>
      </c>
      <c r="B44201" s="2">
        <v>-20.962373119946278</v>
      </c>
    </row>
    <row r="44202" spans="1:2" x14ac:dyDescent="0.25">
      <c r="A44202" s="1">
        <v>41943.694444444445</v>
      </c>
      <c r="B44202" s="2">
        <v>-25.449642530607161</v>
      </c>
    </row>
    <row r="44203" spans="1:2" x14ac:dyDescent="0.25">
      <c r="A44203" s="1">
        <v>41943.695138888892</v>
      </c>
      <c r="B44203" s="2">
        <v>-25.014447562452307</v>
      </c>
    </row>
    <row r="44204" spans="1:2" x14ac:dyDescent="0.25">
      <c r="A44204" s="1">
        <v>41943.695833333331</v>
      </c>
      <c r="B44204" s="2">
        <v>-25.324125519707984</v>
      </c>
    </row>
    <row r="44205" spans="1:2" x14ac:dyDescent="0.25">
      <c r="A44205" s="1">
        <v>41943.696527777778</v>
      </c>
      <c r="B44205" s="2">
        <v>-30.577325766642268</v>
      </c>
    </row>
    <row r="44206" spans="1:2" x14ac:dyDescent="0.25">
      <c r="A44206" s="1">
        <v>41943.697222222225</v>
      </c>
      <c r="B44206" s="2">
        <v>-26.163189819052057</v>
      </c>
    </row>
    <row r="44207" spans="1:2" x14ac:dyDescent="0.25">
      <c r="A44207" s="1">
        <v>41943.697916666664</v>
      </c>
      <c r="B44207" s="2">
        <v>-36.500260834585063</v>
      </c>
    </row>
    <row r="44208" spans="1:2" x14ac:dyDescent="0.25">
      <c r="A44208" s="1">
        <v>41943.698611111111</v>
      </c>
      <c r="B44208" s="2">
        <v>-32.800476014972084</v>
      </c>
    </row>
    <row r="44209" spans="1:2" x14ac:dyDescent="0.25">
      <c r="A44209" s="1">
        <v>41943.699305555558</v>
      </c>
      <c r="B44209" s="2">
        <v>-48.044901358019949</v>
      </c>
    </row>
    <row r="44210" spans="1:2" x14ac:dyDescent="0.25">
      <c r="A44210" s="1">
        <v>41943.7</v>
      </c>
      <c r="B44210" s="2">
        <v>-44.375428711207739</v>
      </c>
    </row>
    <row r="44211" spans="1:2" x14ac:dyDescent="0.25">
      <c r="A44211" s="1">
        <v>41943.700694444444</v>
      </c>
      <c r="B44211" s="2">
        <v>-48.429831029802635</v>
      </c>
    </row>
    <row r="44212" spans="1:2" x14ac:dyDescent="0.25">
      <c r="A44212" s="1">
        <v>41943.701388888891</v>
      </c>
      <c r="B44212" s="2">
        <v>-41.19841248458421</v>
      </c>
    </row>
    <row r="44213" spans="1:2" x14ac:dyDescent="0.25">
      <c r="A44213" s="1">
        <v>41943.70208333333</v>
      </c>
      <c r="B44213" s="2">
        <v>-65.407836617106412</v>
      </c>
    </row>
    <row r="44214" spans="1:2" x14ac:dyDescent="0.25">
      <c r="A44214" s="1">
        <v>41943.702777777777</v>
      </c>
      <c r="B44214" s="2">
        <v>-46.610469847968005</v>
      </c>
    </row>
    <row r="44215" spans="1:2" x14ac:dyDescent="0.25">
      <c r="A44215" s="1">
        <v>41943.703472222223</v>
      </c>
      <c r="B44215" s="2">
        <v>-50.463562647395399</v>
      </c>
    </row>
    <row r="44216" spans="1:2" x14ac:dyDescent="0.25">
      <c r="A44216" s="1">
        <v>41943.70416666667</v>
      </c>
      <c r="B44216" s="2">
        <v>-68.384783051097955</v>
      </c>
    </row>
    <row r="44217" spans="1:2" x14ac:dyDescent="0.25">
      <c r="A44217" s="1">
        <v>41943.704861111109</v>
      </c>
      <c r="B44217" s="2">
        <v>-52.927340368731045</v>
      </c>
    </row>
    <row r="44218" spans="1:2" x14ac:dyDescent="0.25">
      <c r="A44218" s="1">
        <v>41943.705555555556</v>
      </c>
      <c r="B44218" s="2">
        <v>-46.981926037117958</v>
      </c>
    </row>
    <row r="44219" spans="1:2" x14ac:dyDescent="0.25">
      <c r="A44219" s="1">
        <v>41943.706250000003</v>
      </c>
      <c r="B44219" s="2">
        <v>-51.319627561220358</v>
      </c>
    </row>
    <row r="44220" spans="1:2" x14ac:dyDescent="0.25">
      <c r="A44220" s="1">
        <v>41943.706944444442</v>
      </c>
      <c r="B44220" s="2">
        <v>-67.728678223517875</v>
      </c>
    </row>
    <row r="44221" spans="1:2" x14ac:dyDescent="0.25">
      <c r="A44221" s="1">
        <v>41943.707638888889</v>
      </c>
      <c r="B44221" s="2">
        <v>-75.721637740927207</v>
      </c>
    </row>
    <row r="44222" spans="1:2" x14ac:dyDescent="0.25">
      <c r="A44222" s="1">
        <v>41943.708333333336</v>
      </c>
      <c r="B44222" s="2">
        <v>-40.568512568598571</v>
      </c>
    </row>
    <row r="44223" spans="1:2" x14ac:dyDescent="0.25">
      <c r="A44223" s="1">
        <v>41943.709027777775</v>
      </c>
      <c r="B44223" s="2">
        <v>-75.285986616383894</v>
      </c>
    </row>
    <row r="44224" spans="1:2" x14ac:dyDescent="0.25">
      <c r="A44224" s="1">
        <v>41943.709722222222</v>
      </c>
      <c r="B44224" s="2">
        <v>-94.645899490753067</v>
      </c>
    </row>
    <row r="44225" spans="1:2" x14ac:dyDescent="0.25">
      <c r="A44225" s="1">
        <v>41943.710416666669</v>
      </c>
      <c r="B44225" s="2">
        <v>-54.088200210711996</v>
      </c>
    </row>
    <row r="44226" spans="1:2" x14ac:dyDescent="0.25">
      <c r="A44226" s="1">
        <v>41943.711111111108</v>
      </c>
      <c r="B44226" s="2">
        <v>-78.807582904194717</v>
      </c>
    </row>
    <row r="44227" spans="1:2" x14ac:dyDescent="0.25">
      <c r="A44227" s="1">
        <v>41943.711805555555</v>
      </c>
      <c r="B44227" s="2">
        <v>-65.159486600399632</v>
      </c>
    </row>
    <row r="44228" spans="1:2" x14ac:dyDescent="0.25">
      <c r="A44228" s="1">
        <v>41943.712500000001</v>
      </c>
      <c r="B44228" s="2">
        <v>-79.308356091739071</v>
      </c>
    </row>
    <row r="44229" spans="1:2" x14ac:dyDescent="0.25">
      <c r="A44229" s="1">
        <v>41943.713194444441</v>
      </c>
      <c r="B44229" s="2">
        <v>-73.037975610827559</v>
      </c>
    </row>
    <row r="44230" spans="1:2" x14ac:dyDescent="0.25">
      <c r="A44230" s="1">
        <v>41943.713888888888</v>
      </c>
      <c r="B44230" s="2">
        <v>-84.29029824829</v>
      </c>
    </row>
    <row r="44231" spans="1:2" x14ac:dyDescent="0.25">
      <c r="A44231" s="1">
        <v>41943.714583333334</v>
      </c>
      <c r="B44231" s="2">
        <v>-80.139463653103064</v>
      </c>
    </row>
    <row r="44232" spans="1:2" x14ac:dyDescent="0.25">
      <c r="A44232" s="1">
        <v>41943.715277777781</v>
      </c>
      <c r="B44232" s="2">
        <v>-74.527514883920475</v>
      </c>
    </row>
    <row r="44233" spans="1:2" x14ac:dyDescent="0.25">
      <c r="A44233" s="1">
        <v>41943.71597222222</v>
      </c>
      <c r="B44233" s="2">
        <v>-95.345991472135452</v>
      </c>
    </row>
    <row r="44234" spans="1:2" x14ac:dyDescent="0.25">
      <c r="A44234" s="1">
        <v>41943.716666666667</v>
      </c>
      <c r="B44234" s="2">
        <v>-78.883524924747562</v>
      </c>
    </row>
    <row r="44235" spans="1:2" x14ac:dyDescent="0.25">
      <c r="A44235" s="1">
        <v>41943.717361111114</v>
      </c>
      <c r="B44235" s="2">
        <v>-93.31396382779154</v>
      </c>
    </row>
    <row r="44236" spans="1:2" x14ac:dyDescent="0.25">
      <c r="A44236" s="1">
        <v>41943.718055555553</v>
      </c>
      <c r="B44236" s="2">
        <v>-104.96177715523712</v>
      </c>
    </row>
    <row r="44237" spans="1:2" x14ac:dyDescent="0.25">
      <c r="A44237" s="1">
        <v>41943.71875</v>
      </c>
      <c r="B44237" s="2">
        <v>-84.411960904869673</v>
      </c>
    </row>
    <row r="44238" spans="1:2" x14ac:dyDescent="0.25">
      <c r="A44238" s="1">
        <v>41943.719444444447</v>
      </c>
      <c r="B44238" s="2">
        <v>-95.152279157595089</v>
      </c>
    </row>
    <row r="44239" spans="1:2" x14ac:dyDescent="0.25">
      <c r="A44239" s="1">
        <v>41943.720138888886</v>
      </c>
      <c r="B44239" s="2">
        <v>-103.71183632829538</v>
      </c>
    </row>
    <row r="44240" spans="1:2" x14ac:dyDescent="0.25">
      <c r="A44240" s="1">
        <v>41943.720833333333</v>
      </c>
      <c r="B44240" s="2">
        <v>-94.412390122836229</v>
      </c>
    </row>
    <row r="44241" spans="1:2" x14ac:dyDescent="0.25">
      <c r="A44241" s="1">
        <v>41943.72152777778</v>
      </c>
      <c r="B44241" s="2">
        <v>-93.486751800049873</v>
      </c>
    </row>
    <row r="44242" spans="1:2" x14ac:dyDescent="0.25">
      <c r="A44242" s="1">
        <v>41943.722222222219</v>
      </c>
      <c r="B44242" s="2">
        <v>-100.60058518676475</v>
      </c>
    </row>
    <row r="44243" spans="1:2" x14ac:dyDescent="0.25">
      <c r="A44243" s="1">
        <v>41943.722916666666</v>
      </c>
      <c r="B44243" s="2">
        <v>-104.7765103411007</v>
      </c>
    </row>
    <row r="44244" spans="1:2" x14ac:dyDescent="0.25">
      <c r="A44244" s="1">
        <v>41943.723611111112</v>
      </c>
      <c r="B44244" s="2">
        <v>-100.52244490587424</v>
      </c>
    </row>
    <row r="44245" spans="1:2" x14ac:dyDescent="0.25">
      <c r="A44245" s="1">
        <v>41943.724305555559</v>
      </c>
      <c r="B44245" s="2">
        <v>-107.0781001815747</v>
      </c>
    </row>
    <row r="44246" spans="1:2" x14ac:dyDescent="0.25">
      <c r="A44246" s="1">
        <v>41943.724999999999</v>
      </c>
      <c r="B44246" s="2">
        <v>-112.01614207867533</v>
      </c>
    </row>
    <row r="44247" spans="1:2" x14ac:dyDescent="0.25">
      <c r="A44247" s="1">
        <v>41943.725694444445</v>
      </c>
      <c r="B44247" s="2">
        <v>-105.39468365129626</v>
      </c>
    </row>
    <row r="44248" spans="1:2" x14ac:dyDescent="0.25">
      <c r="A44248" s="1">
        <v>41943.726388888892</v>
      </c>
      <c r="B44248" s="2">
        <v>-119.19452958218365</v>
      </c>
    </row>
    <row r="44249" spans="1:2" x14ac:dyDescent="0.25">
      <c r="A44249" s="1">
        <v>41943.727083333331</v>
      </c>
      <c r="B44249" s="2">
        <v>-105.70724331702804</v>
      </c>
    </row>
    <row r="44250" spans="1:2" x14ac:dyDescent="0.25">
      <c r="A44250" s="1">
        <v>41943.727777777778</v>
      </c>
      <c r="B44250" s="2">
        <v>-94.056568447157048</v>
      </c>
    </row>
    <row r="44251" spans="1:2" x14ac:dyDescent="0.25">
      <c r="A44251" s="1">
        <v>41943.728472222225</v>
      </c>
      <c r="B44251" s="2">
        <v>-76.873299701652527</v>
      </c>
    </row>
    <row r="44252" spans="1:2" x14ac:dyDescent="0.25">
      <c r="A44252" s="1">
        <v>41943.729166666664</v>
      </c>
      <c r="B44252" s="2">
        <v>-85.82133735274644</v>
      </c>
    </row>
    <row r="44253" spans="1:2" x14ac:dyDescent="0.25">
      <c r="A44253" s="1">
        <v>41943.729861111111</v>
      </c>
      <c r="B44253" s="2">
        <v>-79.728730959440384</v>
      </c>
    </row>
    <row r="44254" spans="1:2" x14ac:dyDescent="0.25">
      <c r="A44254" s="1">
        <v>41943.730555555558</v>
      </c>
      <c r="B44254" s="2">
        <v>-77.762293085622758</v>
      </c>
    </row>
    <row r="44255" spans="1:2" x14ac:dyDescent="0.25">
      <c r="A44255" s="1">
        <v>41943.731249999997</v>
      </c>
      <c r="B44255" s="2">
        <v>-78.088747305018472</v>
      </c>
    </row>
    <row r="44256" spans="1:2" x14ac:dyDescent="0.25">
      <c r="A44256" s="1">
        <v>41943.731944444444</v>
      </c>
      <c r="B44256" s="2">
        <v>-51.031362557105119</v>
      </c>
    </row>
    <row r="44257" spans="1:2" x14ac:dyDescent="0.25">
      <c r="A44257" s="1">
        <v>41943.732638888891</v>
      </c>
      <c r="B44257" s="2">
        <v>-34.927906259154646</v>
      </c>
    </row>
    <row r="44258" spans="1:2" x14ac:dyDescent="0.25">
      <c r="A44258" s="1">
        <v>41943.73333333333</v>
      </c>
      <c r="B44258" s="2">
        <v>-52.638999418433137</v>
      </c>
    </row>
    <row r="44259" spans="1:2" x14ac:dyDescent="0.25">
      <c r="A44259" s="1">
        <v>41943.734027777777</v>
      </c>
      <c r="B44259" s="2">
        <v>-20.872678594854854</v>
      </c>
    </row>
    <row r="44260" spans="1:2" x14ac:dyDescent="0.25">
      <c r="A44260" s="1">
        <v>41943.734722222223</v>
      </c>
      <c r="B44260" s="2">
        <v>-15.404203069256011</v>
      </c>
    </row>
    <row r="44261" spans="1:2" x14ac:dyDescent="0.25">
      <c r="A44261" s="1">
        <v>41943.73541666667</v>
      </c>
      <c r="B44261" s="2">
        <v>-26.168349843258571</v>
      </c>
    </row>
    <row r="44262" spans="1:2" x14ac:dyDescent="0.25">
      <c r="A44262" s="1">
        <v>41943.736111111109</v>
      </c>
      <c r="B44262" s="2">
        <v>-26.495709342672974</v>
      </c>
    </row>
    <row r="44263" spans="1:2" x14ac:dyDescent="0.25">
      <c r="A44263" s="1">
        <v>41943.736805555556</v>
      </c>
      <c r="B44263" s="2">
        <v>-13.844747999263685</v>
      </c>
    </row>
    <row r="44264" spans="1:2" x14ac:dyDescent="0.25">
      <c r="A44264" s="1">
        <v>41943.737500000003</v>
      </c>
      <c r="B44264" s="2">
        <v>-16.677425489971029</v>
      </c>
    </row>
    <row r="44265" spans="1:2" x14ac:dyDescent="0.25">
      <c r="A44265" s="1">
        <v>41943.738194444442</v>
      </c>
      <c r="B44265" s="2">
        <v>-16.311362564226691</v>
      </c>
    </row>
    <row r="44266" spans="1:2" x14ac:dyDescent="0.25">
      <c r="A44266" s="1">
        <v>41943.738888888889</v>
      </c>
      <c r="B44266" s="2">
        <v>-22.744901257478585</v>
      </c>
    </row>
    <row r="44267" spans="1:2" x14ac:dyDescent="0.25">
      <c r="A44267" s="1">
        <v>41943.739583333336</v>
      </c>
      <c r="B44267" s="2">
        <v>-10.413534433175512</v>
      </c>
    </row>
    <row r="44268" spans="1:2" x14ac:dyDescent="0.25">
      <c r="A44268" s="1">
        <v>41943.740277777775</v>
      </c>
      <c r="B44268" s="2">
        <v>-9.0373609898310558</v>
      </c>
    </row>
    <row r="44269" spans="1:2" x14ac:dyDescent="0.25">
      <c r="A44269" s="1">
        <v>41943.740972222222</v>
      </c>
      <c r="B44269" s="2">
        <v>-17.43524349056273</v>
      </c>
    </row>
    <row r="44270" spans="1:2" x14ac:dyDescent="0.25">
      <c r="A44270" s="1">
        <v>41943.741666666669</v>
      </c>
      <c r="B44270" s="2">
        <v>-9.3492186902293426</v>
      </c>
    </row>
    <row r="44271" spans="1:2" x14ac:dyDescent="0.25">
      <c r="A44271" s="1">
        <v>41943.742361111108</v>
      </c>
      <c r="B44271" s="2">
        <v>-12.677194150843571</v>
      </c>
    </row>
    <row r="44272" spans="1:2" x14ac:dyDescent="0.25">
      <c r="A44272" s="1">
        <v>41943.743055555555</v>
      </c>
      <c r="B44272" s="2">
        <v>-6.1778041009666289</v>
      </c>
    </row>
    <row r="44273" spans="1:2" x14ac:dyDescent="0.25">
      <c r="A44273" s="1">
        <v>41943.743750000001</v>
      </c>
      <c r="B44273" s="2">
        <v>10.531943058856875</v>
      </c>
    </row>
    <row r="44274" spans="1:2" x14ac:dyDescent="0.25">
      <c r="A44274" s="1">
        <v>41943.744444444441</v>
      </c>
      <c r="B44274" s="2">
        <v>18.294454308014245</v>
      </c>
    </row>
    <row r="44275" spans="1:2" x14ac:dyDescent="0.25">
      <c r="A44275" s="1">
        <v>41943.745138888888</v>
      </c>
      <c r="B44275" s="2">
        <v>15.751124811888197</v>
      </c>
    </row>
    <row r="44276" spans="1:2" x14ac:dyDescent="0.25">
      <c r="A44276" s="1">
        <v>41943.745833333334</v>
      </c>
      <c r="B44276" s="2">
        <v>10.289196891055569</v>
      </c>
    </row>
    <row r="44277" spans="1:2" x14ac:dyDescent="0.25">
      <c r="A44277" s="1">
        <v>41943.746527777781</v>
      </c>
      <c r="B44277" s="2">
        <v>23.725523144710071</v>
      </c>
    </row>
    <row r="44278" spans="1:2" x14ac:dyDescent="0.25">
      <c r="A44278" s="1">
        <v>41943.74722222222</v>
      </c>
      <c r="B44278" s="2">
        <v>29.370945586099211</v>
      </c>
    </row>
    <row r="44279" spans="1:2" x14ac:dyDescent="0.25">
      <c r="A44279" s="1">
        <v>41943.747916666667</v>
      </c>
      <c r="B44279" s="2">
        <v>43.053667118322728</v>
      </c>
    </row>
    <row r="44280" spans="1:2" x14ac:dyDescent="0.25">
      <c r="A44280" s="1">
        <v>41943.748611111114</v>
      </c>
      <c r="B44280" s="2">
        <v>45.283951805247732</v>
      </c>
    </row>
    <row r="44281" spans="1:2" x14ac:dyDescent="0.25">
      <c r="A44281" s="1">
        <v>41943.749305555553</v>
      </c>
      <c r="B44281" s="2">
        <v>-31.519086365104886</v>
      </c>
    </row>
    <row r="44282" spans="1:2" x14ac:dyDescent="0.25">
      <c r="A44282" s="1">
        <v>41943.75</v>
      </c>
      <c r="B44282" s="2">
        <v>-40.816571595898132</v>
      </c>
    </row>
    <row r="44283" spans="1:2" x14ac:dyDescent="0.25">
      <c r="A44283" s="1">
        <v>41943.750694444447</v>
      </c>
      <c r="B44283" s="2">
        <v>-10.794307376730528</v>
      </c>
    </row>
    <row r="44284" spans="1:2" x14ac:dyDescent="0.25">
      <c r="A44284" s="1">
        <v>41943.751388888886</v>
      </c>
      <c r="B44284" s="2">
        <v>8.5992440818433042</v>
      </c>
    </row>
    <row r="44285" spans="1:2" x14ac:dyDescent="0.25">
      <c r="A44285" s="1">
        <v>41943.752083333333</v>
      </c>
      <c r="B44285" s="2">
        <v>13.730892301084532</v>
      </c>
    </row>
    <row r="44286" spans="1:2" x14ac:dyDescent="0.25">
      <c r="A44286" s="1">
        <v>41943.75277777778</v>
      </c>
      <c r="B44286" s="2">
        <v>16.51338752443165</v>
      </c>
    </row>
    <row r="44287" spans="1:2" x14ac:dyDescent="0.25">
      <c r="A44287" s="1">
        <v>41943.753472222219</v>
      </c>
      <c r="B44287" s="2">
        <v>24.96224263824406</v>
      </c>
    </row>
    <row r="44288" spans="1:2" x14ac:dyDescent="0.25">
      <c r="A44288" s="1">
        <v>41943.754166666666</v>
      </c>
      <c r="B44288" s="2">
        <v>29.058527041327032</v>
      </c>
    </row>
    <row r="44289" spans="1:2" x14ac:dyDescent="0.25">
      <c r="A44289" s="1">
        <v>41943.754861111112</v>
      </c>
      <c r="B44289" s="2">
        <v>27.860877833105526</v>
      </c>
    </row>
    <row r="44290" spans="1:2" x14ac:dyDescent="0.25">
      <c r="A44290" s="1">
        <v>41943.755555555559</v>
      </c>
      <c r="B44290" s="2">
        <v>43.250767070294629</v>
      </c>
    </row>
    <row r="44291" spans="1:2" x14ac:dyDescent="0.25">
      <c r="A44291" s="1">
        <v>41943.756249999999</v>
      </c>
      <c r="B44291" s="2">
        <v>45.24344467521005</v>
      </c>
    </row>
    <row r="44292" spans="1:2" x14ac:dyDescent="0.25">
      <c r="A44292" s="1">
        <v>41943.756944444445</v>
      </c>
      <c r="B44292" s="2">
        <v>52.906223077347384</v>
      </c>
    </row>
    <row r="44293" spans="1:2" x14ac:dyDescent="0.25">
      <c r="A44293" s="1">
        <v>41943.757638888892</v>
      </c>
      <c r="B44293" s="2">
        <v>56.950045162226886</v>
      </c>
    </row>
    <row r="44294" spans="1:2" x14ac:dyDescent="0.25">
      <c r="A44294" s="1">
        <v>41943.758333333331</v>
      </c>
      <c r="B44294" s="2">
        <v>57.636494818868229</v>
      </c>
    </row>
    <row r="44295" spans="1:2" x14ac:dyDescent="0.25">
      <c r="A44295" s="1">
        <v>41943.759027777778</v>
      </c>
      <c r="B44295" s="2">
        <v>51.579437231952518</v>
      </c>
    </row>
    <row r="44296" spans="1:2" x14ac:dyDescent="0.25">
      <c r="A44296" s="1">
        <v>41943.759722222225</v>
      </c>
      <c r="B44296" s="2">
        <v>55.276908283766048</v>
      </c>
    </row>
    <row r="44297" spans="1:2" x14ac:dyDescent="0.25">
      <c r="A44297" s="1">
        <v>41943.760416666664</v>
      </c>
      <c r="B44297" s="2">
        <v>68.235652314234173</v>
      </c>
    </row>
    <row r="44298" spans="1:2" x14ac:dyDescent="0.25">
      <c r="A44298" s="1">
        <v>41943.761111111111</v>
      </c>
      <c r="B44298" s="2">
        <v>74.812823223815457</v>
      </c>
    </row>
    <row r="44299" spans="1:2" x14ac:dyDescent="0.25">
      <c r="A44299" s="1">
        <v>41943.761805555558</v>
      </c>
      <c r="B44299" s="2">
        <v>68.619305081110596</v>
      </c>
    </row>
    <row r="44300" spans="1:2" x14ac:dyDescent="0.25">
      <c r="A44300" s="1">
        <v>41943.762499999997</v>
      </c>
      <c r="B44300" s="2">
        <v>73.452636599447573</v>
      </c>
    </row>
    <row r="44301" spans="1:2" x14ac:dyDescent="0.25">
      <c r="A44301" s="1">
        <v>41943.763194444444</v>
      </c>
      <c r="B44301" s="2">
        <v>68.819003323480132</v>
      </c>
    </row>
    <row r="44302" spans="1:2" x14ac:dyDescent="0.25">
      <c r="A44302" s="1">
        <v>41943.763888888891</v>
      </c>
      <c r="B44302" s="2">
        <v>73.313380243962939</v>
      </c>
    </row>
    <row r="44303" spans="1:2" x14ac:dyDescent="0.25">
      <c r="A44303" s="1">
        <v>41943.76458333333</v>
      </c>
      <c r="B44303" s="2">
        <v>57.067789773953457</v>
      </c>
    </row>
    <row r="44304" spans="1:2" x14ac:dyDescent="0.25">
      <c r="A44304" s="1">
        <v>41943.765277777777</v>
      </c>
      <c r="B44304" s="2">
        <v>57.706712670046059</v>
      </c>
    </row>
    <row r="44305" spans="1:2" x14ac:dyDescent="0.25">
      <c r="A44305" s="1">
        <v>41943.765972222223</v>
      </c>
      <c r="B44305" s="2">
        <v>57.090390861168274</v>
      </c>
    </row>
    <row r="44306" spans="1:2" x14ac:dyDescent="0.25">
      <c r="A44306" s="1">
        <v>41943.76666666667</v>
      </c>
      <c r="B44306" s="2">
        <v>52.768600786279904</v>
      </c>
    </row>
    <row r="44307" spans="1:2" x14ac:dyDescent="0.25">
      <c r="A44307" s="1">
        <v>41943.767361111109</v>
      </c>
      <c r="B44307" s="2">
        <v>60.488874593665244</v>
      </c>
    </row>
    <row r="44308" spans="1:2" x14ac:dyDescent="0.25">
      <c r="A44308" s="1">
        <v>41943.768055555556</v>
      </c>
      <c r="B44308" s="2">
        <v>30.729186974894766</v>
      </c>
    </row>
    <row r="44309" spans="1:2" x14ac:dyDescent="0.25">
      <c r="A44309" s="1">
        <v>41943.768750000003</v>
      </c>
      <c r="B44309" s="2">
        <v>23.218092115290709</v>
      </c>
    </row>
    <row r="44310" spans="1:2" x14ac:dyDescent="0.25">
      <c r="A44310" s="1">
        <v>41943.769444444442</v>
      </c>
      <c r="B44310" s="2">
        <v>31.648618094290335</v>
      </c>
    </row>
    <row r="44311" spans="1:2" x14ac:dyDescent="0.25">
      <c r="A44311" s="1">
        <v>41943.770138888889</v>
      </c>
      <c r="B44311" s="2">
        <v>32.047746915574926</v>
      </c>
    </row>
    <row r="44312" spans="1:2" x14ac:dyDescent="0.25">
      <c r="A44312" s="1">
        <v>41943.770833333336</v>
      </c>
      <c r="B44312" s="2">
        <v>41.173416727186606</v>
      </c>
    </row>
    <row r="44313" spans="1:2" x14ac:dyDescent="0.25">
      <c r="A44313" s="1">
        <v>41943.771527777775</v>
      </c>
      <c r="B44313" s="2">
        <v>23.512934949392609</v>
      </c>
    </row>
    <row r="44314" spans="1:2" x14ac:dyDescent="0.25">
      <c r="A44314" s="1">
        <v>41943.772222222222</v>
      </c>
      <c r="B44314" s="2">
        <v>27.165543049049788</v>
      </c>
    </row>
    <row r="44315" spans="1:2" x14ac:dyDescent="0.25">
      <c r="A44315" s="1">
        <v>41943.772916666669</v>
      </c>
      <c r="B44315" s="2">
        <v>28.310476910580473</v>
      </c>
    </row>
    <row r="44316" spans="1:2" x14ac:dyDescent="0.25">
      <c r="A44316" s="1">
        <v>41943.773611111108</v>
      </c>
      <c r="B44316" s="2">
        <v>33.627404390109099</v>
      </c>
    </row>
    <row r="44317" spans="1:2" x14ac:dyDescent="0.25">
      <c r="A44317" s="1">
        <v>41943.774305555555</v>
      </c>
      <c r="B44317" s="2">
        <v>29.048875318512241</v>
      </c>
    </row>
    <row r="44318" spans="1:2" x14ac:dyDescent="0.25">
      <c r="A44318" s="1">
        <v>41943.775000000001</v>
      </c>
      <c r="B44318" s="2">
        <v>30.709906706046119</v>
      </c>
    </row>
    <row r="44319" spans="1:2" x14ac:dyDescent="0.25">
      <c r="A44319" s="1">
        <v>41943.775694444441</v>
      </c>
      <c r="B44319" s="2">
        <v>39.398865202932697</v>
      </c>
    </row>
    <row r="44320" spans="1:2" x14ac:dyDescent="0.25">
      <c r="A44320" s="1">
        <v>41943.776388888888</v>
      </c>
      <c r="B44320" s="2">
        <v>40.33899045724732</v>
      </c>
    </row>
    <row r="44321" spans="1:2" x14ac:dyDescent="0.25">
      <c r="A44321" s="1">
        <v>41943.777083333334</v>
      </c>
      <c r="B44321" s="2">
        <v>53.900518605816373</v>
      </c>
    </row>
    <row r="44322" spans="1:2" x14ac:dyDescent="0.25">
      <c r="A44322" s="1">
        <v>41943.777777777781</v>
      </c>
      <c r="B44322" s="2">
        <v>59.109830052553058</v>
      </c>
    </row>
    <row r="44323" spans="1:2" x14ac:dyDescent="0.25">
      <c r="A44323" s="1">
        <v>41943.77847222222</v>
      </c>
      <c r="B44323" s="2">
        <v>41.80409051731646</v>
      </c>
    </row>
    <row r="44324" spans="1:2" x14ac:dyDescent="0.25">
      <c r="A44324" s="1">
        <v>41943.779166666667</v>
      </c>
      <c r="B44324" s="2">
        <v>40.002050610607448</v>
      </c>
    </row>
    <row r="44325" spans="1:2" x14ac:dyDescent="0.25">
      <c r="A44325" s="1">
        <v>41943.779861111114</v>
      </c>
      <c r="B44325" s="2">
        <v>27.725139959897692</v>
      </c>
    </row>
    <row r="44326" spans="1:2" x14ac:dyDescent="0.25">
      <c r="A44326" s="1">
        <v>41943.780555555553</v>
      </c>
      <c r="B44326" s="2">
        <v>29.355545290869973</v>
      </c>
    </row>
    <row r="44327" spans="1:2" x14ac:dyDescent="0.25">
      <c r="A44327" s="1">
        <v>41943.78125</v>
      </c>
      <c r="B44327" s="2">
        <v>21.436994232679233</v>
      </c>
    </row>
    <row r="44328" spans="1:2" x14ac:dyDescent="0.25">
      <c r="A44328" s="1">
        <v>41943.781944444447</v>
      </c>
      <c r="B44328" s="2">
        <v>17.732591297441104</v>
      </c>
    </row>
    <row r="44329" spans="1:2" x14ac:dyDescent="0.25">
      <c r="A44329" s="1">
        <v>41943.782638888886</v>
      </c>
      <c r="B44329" s="2">
        <v>15.855316195239235</v>
      </c>
    </row>
    <row r="44330" spans="1:2" x14ac:dyDescent="0.25">
      <c r="A44330" s="1">
        <v>41943.783333333333</v>
      </c>
      <c r="B44330" s="2">
        <v>10.12309448878174</v>
      </c>
    </row>
    <row r="44331" spans="1:2" x14ac:dyDescent="0.25">
      <c r="A44331" s="1">
        <v>41943.78402777778</v>
      </c>
      <c r="B44331" s="2">
        <v>13.676122736580874</v>
      </c>
    </row>
    <row r="44332" spans="1:2" x14ac:dyDescent="0.25">
      <c r="A44332" s="1">
        <v>41943.784722222219</v>
      </c>
      <c r="B44332" s="2">
        <v>25.044982016860498</v>
      </c>
    </row>
    <row r="44333" spans="1:2" x14ac:dyDescent="0.25">
      <c r="A44333" s="1">
        <v>41943.785416666666</v>
      </c>
      <c r="B44333" s="2">
        <v>24.817677391576822</v>
      </c>
    </row>
    <row r="44334" spans="1:2" x14ac:dyDescent="0.25">
      <c r="A44334" s="1">
        <v>41943.786111111112</v>
      </c>
      <c r="B44334" s="2">
        <v>28.795612766069826</v>
      </c>
    </row>
    <row r="44335" spans="1:2" x14ac:dyDescent="0.25">
      <c r="A44335" s="1">
        <v>41943.786805555559</v>
      </c>
      <c r="B44335" s="2">
        <v>34.668360201926653</v>
      </c>
    </row>
    <row r="44336" spans="1:2" x14ac:dyDescent="0.25">
      <c r="A44336" s="1">
        <v>41943.787499999999</v>
      </c>
      <c r="B44336" s="2">
        <v>30.626123066888734</v>
      </c>
    </row>
    <row r="44337" spans="1:2" x14ac:dyDescent="0.25">
      <c r="A44337" s="1">
        <v>41943.788194444445</v>
      </c>
      <c r="B44337" s="2">
        <v>37.518308839604046</v>
      </c>
    </row>
    <row r="44338" spans="1:2" x14ac:dyDescent="0.25">
      <c r="A44338" s="1">
        <v>41943.788888888892</v>
      </c>
      <c r="B44338" s="2">
        <v>32.421298117421003</v>
      </c>
    </row>
    <row r="44339" spans="1:2" x14ac:dyDescent="0.25">
      <c r="A44339" s="1">
        <v>41943.789583333331</v>
      </c>
      <c r="B44339" s="2">
        <v>41.804622130884191</v>
      </c>
    </row>
    <row r="44340" spans="1:2" x14ac:dyDescent="0.25">
      <c r="A44340" s="1">
        <v>41943.790277777778</v>
      </c>
      <c r="B44340" s="2">
        <v>55.169502418008051</v>
      </c>
    </row>
    <row r="44341" spans="1:2" x14ac:dyDescent="0.25">
      <c r="A44341" s="1">
        <v>41943.790972222225</v>
      </c>
      <c r="B44341" s="2">
        <v>57.031662555833464</v>
      </c>
    </row>
    <row r="44342" spans="1:2" x14ac:dyDescent="0.25">
      <c r="A44342" s="1">
        <v>41943.791666666664</v>
      </c>
      <c r="B44342" s="2">
        <v>50.266839060344502</v>
      </c>
    </row>
    <row r="44343" spans="1:2" x14ac:dyDescent="0.25">
      <c r="A44343" s="1">
        <v>41943.792361111111</v>
      </c>
      <c r="B44343" s="2">
        <v>67.500630843817873</v>
      </c>
    </row>
    <row r="44344" spans="1:2" x14ac:dyDescent="0.25">
      <c r="A44344" s="1">
        <v>41943.793055555558</v>
      </c>
      <c r="B44344" s="2">
        <v>74.838380735099776</v>
      </c>
    </row>
    <row r="44345" spans="1:2" x14ac:dyDescent="0.25">
      <c r="A44345" s="1">
        <v>41943.793749999997</v>
      </c>
      <c r="B44345" s="2">
        <v>64.803815887251403</v>
      </c>
    </row>
    <row r="44346" spans="1:2" x14ac:dyDescent="0.25">
      <c r="A44346" s="1">
        <v>41943.794444444444</v>
      </c>
      <c r="B44346" s="2">
        <v>66.403346849220299</v>
      </c>
    </row>
    <row r="44347" spans="1:2" x14ac:dyDescent="0.25">
      <c r="A44347" s="1">
        <v>41943.795138888891</v>
      </c>
      <c r="B44347" s="2">
        <v>78.305466055511104</v>
      </c>
    </row>
    <row r="44348" spans="1:2" x14ac:dyDescent="0.25">
      <c r="A44348" s="1">
        <v>41943.79583333333</v>
      </c>
      <c r="B44348" s="2">
        <v>73.038933435570414</v>
      </c>
    </row>
    <row r="44349" spans="1:2" x14ac:dyDescent="0.25">
      <c r="A44349" s="1">
        <v>41943.796527777777</v>
      </c>
      <c r="B44349" s="2">
        <v>75.9377861393926</v>
      </c>
    </row>
    <row r="44350" spans="1:2" x14ac:dyDescent="0.25">
      <c r="A44350" s="1">
        <v>41943.797222222223</v>
      </c>
      <c r="B44350" s="2">
        <v>61.552080285222232</v>
      </c>
    </row>
    <row r="44351" spans="1:2" x14ac:dyDescent="0.25">
      <c r="A44351" s="1">
        <v>41943.79791666667</v>
      </c>
      <c r="B44351" s="2">
        <v>27.460513644695673</v>
      </c>
    </row>
    <row r="44352" spans="1:2" x14ac:dyDescent="0.25">
      <c r="A44352" s="1">
        <v>41943.798611111109</v>
      </c>
      <c r="B44352" s="2">
        <v>35.064762710877645</v>
      </c>
    </row>
    <row r="44353" spans="1:2" x14ac:dyDescent="0.25">
      <c r="A44353" s="1">
        <v>41943.799305555556</v>
      </c>
      <c r="B44353" s="2">
        <v>48.15555715691395</v>
      </c>
    </row>
    <row r="44354" spans="1:2" x14ac:dyDescent="0.25">
      <c r="A44354" s="1">
        <v>41943.8</v>
      </c>
      <c r="B44354" s="2">
        <v>39.588910924815963</v>
      </c>
    </row>
    <row r="44355" spans="1:2" x14ac:dyDescent="0.25">
      <c r="A44355" s="1">
        <v>41943.800694444442</v>
      </c>
      <c r="B44355" s="2">
        <v>30.042711719794411</v>
      </c>
    </row>
    <row r="44356" spans="1:2" x14ac:dyDescent="0.25">
      <c r="A44356" s="1">
        <v>41943.801388888889</v>
      </c>
      <c r="B44356" s="2">
        <v>31.029574749919508</v>
      </c>
    </row>
    <row r="44357" spans="1:2" x14ac:dyDescent="0.25">
      <c r="A44357" s="1">
        <v>41943.802083333336</v>
      </c>
      <c r="B44357" s="2">
        <v>30.400769831976991</v>
      </c>
    </row>
    <row r="44358" spans="1:2" x14ac:dyDescent="0.25">
      <c r="A44358" s="1">
        <v>41943.802777777775</v>
      </c>
      <c r="B44358" s="2">
        <v>37.590968803362436</v>
      </c>
    </row>
    <row r="44359" spans="1:2" x14ac:dyDescent="0.25">
      <c r="A44359" s="1">
        <v>41943.803472222222</v>
      </c>
      <c r="B44359" s="2">
        <v>33.03104963978015</v>
      </c>
    </row>
    <row r="44360" spans="1:2" x14ac:dyDescent="0.25">
      <c r="A44360" s="1">
        <v>41943.804166666669</v>
      </c>
      <c r="B44360" s="2">
        <v>37.666170565557941</v>
      </c>
    </row>
    <row r="44361" spans="1:2" x14ac:dyDescent="0.25">
      <c r="A44361" s="1">
        <v>41943.804861111108</v>
      </c>
      <c r="B44361" s="2">
        <v>32.796486750674376</v>
      </c>
    </row>
    <row r="44362" spans="1:2" x14ac:dyDescent="0.25">
      <c r="A44362" s="1">
        <v>41943.805555555555</v>
      </c>
      <c r="B44362" s="2">
        <v>32.531818381345268</v>
      </c>
    </row>
    <row r="44363" spans="1:2" x14ac:dyDescent="0.25">
      <c r="A44363" s="1">
        <v>41943.806250000001</v>
      </c>
      <c r="B44363" s="2">
        <v>29.844720380811001</v>
      </c>
    </row>
    <row r="44364" spans="1:2" x14ac:dyDescent="0.25">
      <c r="A44364" s="1">
        <v>41943.806944444441</v>
      </c>
      <c r="B44364" s="2">
        <v>34.97729663414696</v>
      </c>
    </row>
    <row r="44365" spans="1:2" x14ac:dyDescent="0.25">
      <c r="A44365" s="1">
        <v>41943.807638888888</v>
      </c>
      <c r="B44365" s="2">
        <v>35.120931220790467</v>
      </c>
    </row>
    <row r="44366" spans="1:2" x14ac:dyDescent="0.25">
      <c r="A44366" s="1">
        <v>41943.808333333334</v>
      </c>
      <c r="B44366" s="2">
        <v>37.828276846988594</v>
      </c>
    </row>
    <row r="44367" spans="1:2" x14ac:dyDescent="0.25">
      <c r="A44367" s="1">
        <v>41943.809027777781</v>
      </c>
      <c r="B44367" s="2">
        <v>51.731228295865975</v>
      </c>
    </row>
    <row r="44368" spans="1:2" x14ac:dyDescent="0.25">
      <c r="A44368" s="1">
        <v>41943.80972222222</v>
      </c>
      <c r="B44368" s="2">
        <v>68.882369851290903</v>
      </c>
    </row>
    <row r="44369" spans="1:2" x14ac:dyDescent="0.25">
      <c r="A44369" s="1">
        <v>41943.810416666667</v>
      </c>
      <c r="B44369" s="2">
        <v>62.562344995178861</v>
      </c>
    </row>
    <row r="44370" spans="1:2" x14ac:dyDescent="0.25">
      <c r="A44370" s="1">
        <v>41943.811111111114</v>
      </c>
      <c r="B44370" s="2">
        <v>67.449671565185412</v>
      </c>
    </row>
    <row r="44371" spans="1:2" x14ac:dyDescent="0.25">
      <c r="A44371" s="1">
        <v>41943.811805555553</v>
      </c>
      <c r="B44371" s="2">
        <v>77.024903411435659</v>
      </c>
    </row>
    <row r="44372" spans="1:2" x14ac:dyDescent="0.25">
      <c r="A44372" s="1">
        <v>41943.8125</v>
      </c>
      <c r="B44372" s="2">
        <v>72.783701922345784</v>
      </c>
    </row>
    <row r="44373" spans="1:2" x14ac:dyDescent="0.25">
      <c r="A44373" s="1">
        <v>41943.813194444447</v>
      </c>
      <c r="B44373" s="2">
        <v>66.151165963517272</v>
      </c>
    </row>
    <row r="44374" spans="1:2" x14ac:dyDescent="0.25">
      <c r="A44374" s="1">
        <v>41943.813888888886</v>
      </c>
      <c r="B44374" s="2">
        <v>66.859551133774218</v>
      </c>
    </row>
    <row r="44375" spans="1:2" x14ac:dyDescent="0.25">
      <c r="A44375" s="1">
        <v>41943.814583333333</v>
      </c>
      <c r="B44375" s="2">
        <v>70.775215632503389</v>
      </c>
    </row>
    <row r="44376" spans="1:2" x14ac:dyDescent="0.25">
      <c r="A44376" s="1">
        <v>41943.81527777778</v>
      </c>
      <c r="B44376" s="2">
        <v>66.945424027066721</v>
      </c>
    </row>
    <row r="44377" spans="1:2" x14ac:dyDescent="0.25">
      <c r="A44377" s="1">
        <v>41943.815972222219</v>
      </c>
      <c r="B44377" s="2">
        <v>63.946550305472918</v>
      </c>
    </row>
    <row r="44378" spans="1:2" x14ac:dyDescent="0.25">
      <c r="A44378" s="1">
        <v>41943.816666666666</v>
      </c>
      <c r="B44378" s="2">
        <v>62.857014601006327</v>
      </c>
    </row>
    <row r="44379" spans="1:2" x14ac:dyDescent="0.25">
      <c r="A44379" s="1">
        <v>41943.817361111112</v>
      </c>
      <c r="B44379" s="2">
        <v>60.557112905994288</v>
      </c>
    </row>
    <row r="44380" spans="1:2" x14ac:dyDescent="0.25">
      <c r="A44380" s="1">
        <v>41943.818055555559</v>
      </c>
      <c r="B44380" s="2">
        <v>55.752650286728752</v>
      </c>
    </row>
    <row r="44381" spans="1:2" x14ac:dyDescent="0.25">
      <c r="A44381" s="1">
        <v>41943.818749999999</v>
      </c>
      <c r="B44381" s="2">
        <v>55.666917516242634</v>
      </c>
    </row>
    <row r="44382" spans="1:2" x14ac:dyDescent="0.25">
      <c r="A44382" s="1">
        <v>41943.819444444445</v>
      </c>
      <c r="B44382" s="2">
        <v>62.577068929446007</v>
      </c>
    </row>
    <row r="44383" spans="1:2" x14ac:dyDescent="0.25">
      <c r="A44383" s="1">
        <v>41943.820138888892</v>
      </c>
      <c r="B44383" s="2">
        <v>38.512163212336603</v>
      </c>
    </row>
    <row r="44384" spans="1:2" x14ac:dyDescent="0.25">
      <c r="A44384" s="1">
        <v>41943.820833333331</v>
      </c>
      <c r="B44384" s="2">
        <v>26.110806558949115</v>
      </c>
    </row>
    <row r="44385" spans="1:2" x14ac:dyDescent="0.25">
      <c r="A44385" s="1">
        <v>41943.821527777778</v>
      </c>
      <c r="B44385" s="2">
        <v>36.834871470576033</v>
      </c>
    </row>
    <row r="44386" spans="1:2" x14ac:dyDescent="0.25">
      <c r="A44386" s="1">
        <v>41943.822222222225</v>
      </c>
      <c r="B44386" s="2">
        <v>37.178985671688373</v>
      </c>
    </row>
    <row r="44387" spans="1:2" x14ac:dyDescent="0.25">
      <c r="A44387" s="1">
        <v>41943.822916666664</v>
      </c>
      <c r="B44387" s="2">
        <v>31.235728676941168</v>
      </c>
    </row>
    <row r="44388" spans="1:2" x14ac:dyDescent="0.25">
      <c r="A44388" s="1">
        <v>41943.823611111111</v>
      </c>
      <c r="B44388" s="2">
        <v>29.346758078389637</v>
      </c>
    </row>
    <row r="44389" spans="1:2" x14ac:dyDescent="0.25">
      <c r="A44389" s="1">
        <v>41943.824305555558</v>
      </c>
      <c r="B44389" s="2">
        <v>39.602549031677576</v>
      </c>
    </row>
    <row r="44390" spans="1:2" x14ac:dyDescent="0.25">
      <c r="A44390" s="1">
        <v>41943.824999999997</v>
      </c>
      <c r="B44390" s="2">
        <v>34.485472984510125</v>
      </c>
    </row>
    <row r="44391" spans="1:2" x14ac:dyDescent="0.25">
      <c r="A44391" s="1">
        <v>41943.825694444444</v>
      </c>
      <c r="B44391" s="2">
        <v>47.432898249600356</v>
      </c>
    </row>
    <row r="44392" spans="1:2" x14ac:dyDescent="0.25">
      <c r="A44392" s="1">
        <v>41943.826388888891</v>
      </c>
      <c r="B44392" s="2">
        <v>44.180219992721689</v>
      </c>
    </row>
    <row r="44393" spans="1:2" x14ac:dyDescent="0.25">
      <c r="A44393" s="1">
        <v>41943.82708333333</v>
      </c>
      <c r="B44393" s="2">
        <v>27.486649778327653</v>
      </c>
    </row>
    <row r="44394" spans="1:2" x14ac:dyDescent="0.25">
      <c r="A44394" s="1">
        <v>41943.827777777777</v>
      </c>
      <c r="B44394" s="2">
        <v>21.895202824131896</v>
      </c>
    </row>
    <row r="44395" spans="1:2" x14ac:dyDescent="0.25">
      <c r="A44395" s="1">
        <v>41943.828472222223</v>
      </c>
      <c r="B44395" s="2">
        <v>18.013966692388689</v>
      </c>
    </row>
    <row r="44396" spans="1:2" x14ac:dyDescent="0.25">
      <c r="A44396" s="1">
        <v>41943.82916666667</v>
      </c>
      <c r="B44396" s="2">
        <v>18.549413940191879</v>
      </c>
    </row>
    <row r="44397" spans="1:2" x14ac:dyDescent="0.25">
      <c r="A44397" s="1">
        <v>41943.829861111109</v>
      </c>
      <c r="B44397" s="2">
        <v>15.693795537256666</v>
      </c>
    </row>
    <row r="44398" spans="1:2" x14ac:dyDescent="0.25">
      <c r="A44398" s="1">
        <v>41943.830555555556</v>
      </c>
      <c r="B44398" s="2">
        <v>3.3115408232887904</v>
      </c>
    </row>
    <row r="44399" spans="1:2" x14ac:dyDescent="0.25">
      <c r="A44399" s="1">
        <v>41943.831250000003</v>
      </c>
      <c r="B44399" s="2">
        <v>4.452563629767428</v>
      </c>
    </row>
    <row r="44400" spans="1:2" x14ac:dyDescent="0.25">
      <c r="A44400" s="1">
        <v>41943.831944444442</v>
      </c>
      <c r="B44400" s="2">
        <v>-2.8825422586756759</v>
      </c>
    </row>
    <row r="44401" spans="1:2" x14ac:dyDescent="0.25">
      <c r="A44401" s="1">
        <v>41943.832638888889</v>
      </c>
      <c r="B44401" s="2">
        <v>-10.366118131236727</v>
      </c>
    </row>
    <row r="44402" spans="1:2" x14ac:dyDescent="0.25">
      <c r="A44402" s="1">
        <v>41943.833333333336</v>
      </c>
      <c r="B44402" s="2">
        <v>-18.709035359588718</v>
      </c>
    </row>
    <row r="44403" spans="1:2" x14ac:dyDescent="0.25">
      <c r="A44403" s="1">
        <v>41943.834027777775</v>
      </c>
      <c r="B44403" s="2">
        <v>-19.190719308559832</v>
      </c>
    </row>
    <row r="44404" spans="1:2" x14ac:dyDescent="0.25">
      <c r="A44404" s="1">
        <v>41943.834722222222</v>
      </c>
      <c r="B44404" s="2">
        <v>-23.469687500834457</v>
      </c>
    </row>
    <row r="44405" spans="1:2" x14ac:dyDescent="0.25">
      <c r="A44405" s="1">
        <v>41943.835416666669</v>
      </c>
      <c r="B44405" s="2">
        <v>-24.746654963392455</v>
      </c>
    </row>
    <row r="44406" spans="1:2" x14ac:dyDescent="0.25">
      <c r="A44406" s="1">
        <v>41943.836111111108</v>
      </c>
      <c r="B44406" s="2">
        <v>-30.006817355004994</v>
      </c>
    </row>
    <row r="44407" spans="1:2" x14ac:dyDescent="0.25">
      <c r="A44407" s="1">
        <v>41943.836805555555</v>
      </c>
      <c r="B44407" s="2">
        <v>-33.378255288921842</v>
      </c>
    </row>
    <row r="44408" spans="1:2" x14ac:dyDescent="0.25">
      <c r="A44408" s="1">
        <v>41943.837500000001</v>
      </c>
      <c r="B44408" s="2">
        <v>-18.595393272812121</v>
      </c>
    </row>
    <row r="44409" spans="1:2" x14ac:dyDescent="0.25">
      <c r="A44409" s="1">
        <v>41943.838194444441</v>
      </c>
      <c r="B44409" s="2">
        <v>-12.043530902486358</v>
      </c>
    </row>
    <row r="44410" spans="1:2" x14ac:dyDescent="0.25">
      <c r="A44410" s="1">
        <v>41943.838888888888</v>
      </c>
      <c r="B44410" s="2">
        <v>-27.829456676627647</v>
      </c>
    </row>
    <row r="44411" spans="1:2" x14ac:dyDescent="0.25">
      <c r="A44411" s="1">
        <v>41943.839583333334</v>
      </c>
      <c r="B44411" s="2">
        <v>-13.850694336711724</v>
      </c>
    </row>
    <row r="44412" spans="1:2" x14ac:dyDescent="0.25">
      <c r="A44412" s="1">
        <v>41943.840277777781</v>
      </c>
      <c r="B44412" s="2">
        <v>-16.832288942557838</v>
      </c>
    </row>
    <row r="44413" spans="1:2" x14ac:dyDescent="0.25">
      <c r="A44413" s="1">
        <v>41943.84097222222</v>
      </c>
      <c r="B44413" s="2">
        <v>-12.885416667590441</v>
      </c>
    </row>
    <row r="44414" spans="1:2" x14ac:dyDescent="0.25">
      <c r="A44414" s="1">
        <v>41943.841666666667</v>
      </c>
      <c r="B44414" s="2">
        <v>-16.363769382226746</v>
      </c>
    </row>
    <row r="44415" spans="1:2" x14ac:dyDescent="0.25">
      <c r="A44415" s="1">
        <v>41943.842361111114</v>
      </c>
      <c r="B44415" s="2">
        <v>-20.397911713289552</v>
      </c>
    </row>
    <row r="44416" spans="1:2" x14ac:dyDescent="0.25">
      <c r="A44416" s="1">
        <v>41943.843055555553</v>
      </c>
      <c r="B44416" s="2">
        <v>-14.966788084241974</v>
      </c>
    </row>
    <row r="44417" spans="1:2" x14ac:dyDescent="0.25">
      <c r="A44417" s="1">
        <v>41943.84375</v>
      </c>
      <c r="B44417" s="2">
        <v>-8.6918661648362097</v>
      </c>
    </row>
    <row r="44418" spans="1:2" x14ac:dyDescent="0.25">
      <c r="A44418" s="1">
        <v>41943.844444444447</v>
      </c>
      <c r="B44418" s="2">
        <v>-6.7478263968756433</v>
      </c>
    </row>
    <row r="44419" spans="1:2" x14ac:dyDescent="0.25">
      <c r="A44419" s="1">
        <v>41943.845138888886</v>
      </c>
      <c r="B44419" s="2">
        <v>-2.3474996566068511</v>
      </c>
    </row>
    <row r="44420" spans="1:2" x14ac:dyDescent="0.25">
      <c r="A44420" s="1">
        <v>41943.845833333333</v>
      </c>
      <c r="B44420" s="2">
        <v>-2.5270093259450124</v>
      </c>
    </row>
    <row r="44421" spans="1:2" x14ac:dyDescent="0.25">
      <c r="A44421" s="1">
        <v>41943.84652777778</v>
      </c>
      <c r="B44421" s="2">
        <v>5.5183424428689856</v>
      </c>
    </row>
    <row r="44422" spans="1:2" x14ac:dyDescent="0.25">
      <c r="A44422" s="1">
        <v>41943.847222222219</v>
      </c>
      <c r="B44422" s="2">
        <v>-6.4022686454132174</v>
      </c>
    </row>
    <row r="44423" spans="1:2" x14ac:dyDescent="0.25">
      <c r="A44423" s="1">
        <v>41943.847916666666</v>
      </c>
      <c r="B44423" s="2">
        <v>-3.9689578097667737</v>
      </c>
    </row>
    <row r="44424" spans="1:2" x14ac:dyDescent="0.25">
      <c r="A44424" s="1">
        <v>41943.848611111112</v>
      </c>
      <c r="B44424" s="2">
        <v>4.1345101910138817</v>
      </c>
    </row>
    <row r="44425" spans="1:2" x14ac:dyDescent="0.25">
      <c r="A44425" s="1">
        <v>41943.849305555559</v>
      </c>
      <c r="B44425" s="2">
        <v>25.236092782678075</v>
      </c>
    </row>
    <row r="44426" spans="1:2" x14ac:dyDescent="0.25">
      <c r="A44426" s="1">
        <v>41943.85</v>
      </c>
      <c r="B44426" s="2">
        <v>17.675939964433443</v>
      </c>
    </row>
    <row r="44427" spans="1:2" x14ac:dyDescent="0.25">
      <c r="A44427" s="1">
        <v>41943.850694444445</v>
      </c>
      <c r="B44427" s="2">
        <v>26.659070390548731</v>
      </c>
    </row>
    <row r="44428" spans="1:2" x14ac:dyDescent="0.25">
      <c r="A44428" s="1">
        <v>41943.851388888892</v>
      </c>
      <c r="B44428" s="2">
        <v>25.32522542375494</v>
      </c>
    </row>
    <row r="44429" spans="1:2" x14ac:dyDescent="0.25">
      <c r="A44429" s="1">
        <v>41943.852083333331</v>
      </c>
      <c r="B44429" s="2">
        <v>7.3754340360603239</v>
      </c>
    </row>
    <row r="44430" spans="1:2" x14ac:dyDescent="0.25">
      <c r="A44430" s="1">
        <v>41943.852777777778</v>
      </c>
      <c r="B44430" s="2">
        <v>16.735408430485162</v>
      </c>
    </row>
    <row r="44431" spans="1:2" x14ac:dyDescent="0.25">
      <c r="A44431" s="1">
        <v>41943.853472222225</v>
      </c>
      <c r="B44431" s="2">
        <v>18.292369934723926</v>
      </c>
    </row>
    <row r="44432" spans="1:2" x14ac:dyDescent="0.25">
      <c r="A44432" s="1">
        <v>41943.854166666664</v>
      </c>
      <c r="B44432" s="2">
        <v>27.741216766940731</v>
      </c>
    </row>
    <row r="44433" spans="1:2" x14ac:dyDescent="0.25">
      <c r="A44433" s="1">
        <v>41943.854861111111</v>
      </c>
      <c r="B44433" s="2">
        <v>26.90876876352025</v>
      </c>
    </row>
    <row r="44434" spans="1:2" x14ac:dyDescent="0.25">
      <c r="A44434" s="1">
        <v>41943.855555555558</v>
      </c>
      <c r="B44434" s="2">
        <v>20.377655337882608</v>
      </c>
    </row>
    <row r="44435" spans="1:2" x14ac:dyDescent="0.25">
      <c r="A44435" s="1">
        <v>41943.856249999997</v>
      </c>
      <c r="B44435" s="2">
        <v>27.528160473020034</v>
      </c>
    </row>
    <row r="44436" spans="1:2" x14ac:dyDescent="0.25">
      <c r="A44436" s="1">
        <v>41943.856944444444</v>
      </c>
      <c r="B44436" s="2">
        <v>27.141944296109433</v>
      </c>
    </row>
    <row r="44437" spans="1:2" x14ac:dyDescent="0.25">
      <c r="A44437" s="1">
        <v>41943.857638888891</v>
      </c>
      <c r="B44437" s="2">
        <v>30.787147737083192</v>
      </c>
    </row>
    <row r="44438" spans="1:2" x14ac:dyDescent="0.25">
      <c r="A44438" s="1">
        <v>41943.85833333333</v>
      </c>
      <c r="B44438" s="2">
        <v>24.373828446660141</v>
      </c>
    </row>
    <row r="44439" spans="1:2" x14ac:dyDescent="0.25">
      <c r="A44439" s="1">
        <v>41943.859027777777</v>
      </c>
      <c r="B44439" s="2">
        <v>30.007396980717751</v>
      </c>
    </row>
    <row r="44440" spans="1:2" x14ac:dyDescent="0.25">
      <c r="A44440" s="1">
        <v>41943.859722222223</v>
      </c>
      <c r="B44440" s="2">
        <v>23.569640740385996</v>
      </c>
    </row>
    <row r="44441" spans="1:2" x14ac:dyDescent="0.25">
      <c r="A44441" s="1">
        <v>41943.86041666667</v>
      </c>
      <c r="B44441" s="2">
        <v>5.71552921880187</v>
      </c>
    </row>
    <row r="44442" spans="1:2" x14ac:dyDescent="0.25">
      <c r="A44442" s="1">
        <v>41943.861111111109</v>
      </c>
      <c r="B44442" s="2">
        <v>16.233065664776465</v>
      </c>
    </row>
    <row r="44443" spans="1:2" x14ac:dyDescent="0.25">
      <c r="A44443" s="1">
        <v>41943.861805555556</v>
      </c>
      <c r="B44443" s="2">
        <v>11.284591051497895</v>
      </c>
    </row>
    <row r="44444" spans="1:2" x14ac:dyDescent="0.25">
      <c r="A44444" s="1">
        <v>41943.862500000003</v>
      </c>
      <c r="B44444" s="2">
        <v>26.01999392972284</v>
      </c>
    </row>
    <row r="44445" spans="1:2" x14ac:dyDescent="0.25">
      <c r="A44445" s="1">
        <v>41943.863194444442</v>
      </c>
      <c r="B44445" s="2">
        <v>20.966526487521332</v>
      </c>
    </row>
    <row r="44446" spans="1:2" x14ac:dyDescent="0.25">
      <c r="A44446" s="1">
        <v>41943.863888888889</v>
      </c>
      <c r="B44446" s="2">
        <v>27.05601792184995</v>
      </c>
    </row>
    <row r="44447" spans="1:2" x14ac:dyDescent="0.25">
      <c r="A44447" s="1">
        <v>41943.864583333336</v>
      </c>
      <c r="B44447" s="2">
        <v>34.269898490271103</v>
      </c>
    </row>
    <row r="44448" spans="1:2" x14ac:dyDescent="0.25">
      <c r="A44448" s="1">
        <v>41943.865277777775</v>
      </c>
      <c r="B44448" s="2">
        <v>27.714284219227558</v>
      </c>
    </row>
    <row r="44449" spans="1:2" x14ac:dyDescent="0.25">
      <c r="A44449" s="1">
        <v>41943.865972222222</v>
      </c>
      <c r="B44449" s="2">
        <v>30.682947352108506</v>
      </c>
    </row>
    <row r="44450" spans="1:2" x14ac:dyDescent="0.25">
      <c r="A44450" s="1">
        <v>41943.866666666669</v>
      </c>
      <c r="B44450" s="2">
        <v>30.140679332267123</v>
      </c>
    </row>
    <row r="44451" spans="1:2" x14ac:dyDescent="0.25">
      <c r="A44451" s="1">
        <v>41943.867361111108</v>
      </c>
      <c r="B44451" s="2">
        <v>23.241799237630524</v>
      </c>
    </row>
    <row r="44452" spans="1:2" x14ac:dyDescent="0.25">
      <c r="A44452" s="1">
        <v>41943.868055555555</v>
      </c>
      <c r="B44452" s="2">
        <v>37.199271769803211</v>
      </c>
    </row>
    <row r="44453" spans="1:2" x14ac:dyDescent="0.25">
      <c r="A44453" s="1">
        <v>41943.868750000001</v>
      </c>
      <c r="B44453" s="2">
        <v>29.72212971211605</v>
      </c>
    </row>
    <row r="44454" spans="1:2" x14ac:dyDescent="0.25">
      <c r="A44454" s="1">
        <v>41943.869444444441</v>
      </c>
      <c r="B44454" s="2">
        <v>27.66391105888615</v>
      </c>
    </row>
    <row r="44455" spans="1:2" x14ac:dyDescent="0.25">
      <c r="A44455" s="1">
        <v>41943.870138888888</v>
      </c>
      <c r="B44455" s="2">
        <v>16.418223575601587</v>
      </c>
    </row>
    <row r="44456" spans="1:2" x14ac:dyDescent="0.25">
      <c r="A44456" s="1">
        <v>41943.870833333334</v>
      </c>
      <c r="B44456" s="2">
        <v>17.328445662237453</v>
      </c>
    </row>
    <row r="44457" spans="1:2" x14ac:dyDescent="0.25">
      <c r="A44457" s="1">
        <v>41943.871527777781</v>
      </c>
      <c r="B44457" s="2">
        <v>18.825044943105848</v>
      </c>
    </row>
    <row r="44458" spans="1:2" x14ac:dyDescent="0.25">
      <c r="A44458" s="1">
        <v>41943.87222222222</v>
      </c>
      <c r="B44458" s="2">
        <v>24.508303003498682</v>
      </c>
    </row>
    <row r="44459" spans="1:2" x14ac:dyDescent="0.25">
      <c r="A44459" s="1">
        <v>41943.872916666667</v>
      </c>
      <c r="B44459" s="2">
        <v>25.002978572855742</v>
      </c>
    </row>
    <row r="44460" spans="1:2" x14ac:dyDescent="0.25">
      <c r="A44460" s="1">
        <v>41943.873611111114</v>
      </c>
      <c r="B44460" s="2">
        <v>27.190188018929621</v>
      </c>
    </row>
    <row r="44461" spans="1:2" x14ac:dyDescent="0.25">
      <c r="A44461" s="1">
        <v>41943.874305555553</v>
      </c>
      <c r="B44461" s="2">
        <v>32.998487863270569</v>
      </c>
    </row>
    <row r="44462" spans="1:2" x14ac:dyDescent="0.25">
      <c r="A44462" s="1">
        <v>41943.875</v>
      </c>
      <c r="B44462" s="2">
        <v>30.732633727345576</v>
      </c>
    </row>
    <row r="44463" spans="1:2" x14ac:dyDescent="0.25">
      <c r="A44463" s="1">
        <v>41943.875694444447</v>
      </c>
      <c r="B44463" s="2">
        <v>33.417041425894908</v>
      </c>
    </row>
    <row r="44464" spans="1:2" x14ac:dyDescent="0.25">
      <c r="A44464" s="1">
        <v>41943.876388888886</v>
      </c>
      <c r="B44464" s="2">
        <v>34.496722744443588</v>
      </c>
    </row>
    <row r="44465" spans="1:2" x14ac:dyDescent="0.25">
      <c r="A44465" s="1">
        <v>41943.877083333333</v>
      </c>
      <c r="B44465" s="2">
        <v>37.443220476549079</v>
      </c>
    </row>
    <row r="44466" spans="1:2" x14ac:dyDescent="0.25">
      <c r="A44466" s="1">
        <v>41943.87777777778</v>
      </c>
      <c r="B44466" s="2">
        <v>36.8184556505541</v>
      </c>
    </row>
    <row r="44467" spans="1:2" x14ac:dyDescent="0.25">
      <c r="A44467" s="1">
        <v>41943.878472222219</v>
      </c>
      <c r="B44467" s="2">
        <v>37.867020901036206</v>
      </c>
    </row>
    <row r="44468" spans="1:2" x14ac:dyDescent="0.25">
      <c r="A44468" s="1">
        <v>41943.879166666666</v>
      </c>
      <c r="B44468" s="2">
        <v>40.716615276592591</v>
      </c>
    </row>
    <row r="44469" spans="1:2" x14ac:dyDescent="0.25">
      <c r="A44469" s="1">
        <v>41943.879861111112</v>
      </c>
      <c r="B44469" s="2">
        <v>38.761089193040483</v>
      </c>
    </row>
    <row r="44470" spans="1:2" x14ac:dyDescent="0.25">
      <c r="A44470" s="1">
        <v>41943.880555555559</v>
      </c>
      <c r="B44470" s="2">
        <v>33.552838149915139</v>
      </c>
    </row>
    <row r="44471" spans="1:2" x14ac:dyDescent="0.25">
      <c r="A44471" s="1">
        <v>41943.881249999999</v>
      </c>
      <c r="B44471" s="2">
        <v>37.043945029305661</v>
      </c>
    </row>
    <row r="44472" spans="1:2" x14ac:dyDescent="0.25">
      <c r="A44472" s="1">
        <v>41943.881944444445</v>
      </c>
      <c r="B44472" s="2">
        <v>28.459252093609635</v>
      </c>
    </row>
    <row r="44473" spans="1:2" x14ac:dyDescent="0.25">
      <c r="A44473" s="1">
        <v>41943.882638888892</v>
      </c>
      <c r="B44473" s="2">
        <v>33.804833137739237</v>
      </c>
    </row>
    <row r="44474" spans="1:2" x14ac:dyDescent="0.25">
      <c r="A44474" s="1">
        <v>41943.883333333331</v>
      </c>
      <c r="B44474" s="2">
        <v>27.856841978941034</v>
      </c>
    </row>
    <row r="44475" spans="1:2" x14ac:dyDescent="0.25">
      <c r="A44475" s="1">
        <v>41943.884027777778</v>
      </c>
      <c r="B44475" s="2">
        <v>30.452798415487631</v>
      </c>
    </row>
    <row r="44476" spans="1:2" x14ac:dyDescent="0.25">
      <c r="A44476" s="1">
        <v>41943.884722222225</v>
      </c>
      <c r="B44476" s="2">
        <v>36.039630807802801</v>
      </c>
    </row>
    <row r="44477" spans="1:2" x14ac:dyDescent="0.25">
      <c r="A44477" s="1">
        <v>41943.885416666664</v>
      </c>
      <c r="B44477" s="2">
        <v>25.454013116279871</v>
      </c>
    </row>
    <row r="44478" spans="1:2" x14ac:dyDescent="0.25">
      <c r="A44478" s="1">
        <v>41943.886111111111</v>
      </c>
      <c r="B44478" s="2">
        <v>39.086521511180038</v>
      </c>
    </row>
    <row r="44479" spans="1:2" x14ac:dyDescent="0.25">
      <c r="A44479" s="1">
        <v>41943.886805555558</v>
      </c>
      <c r="B44479" s="2">
        <v>39.967539692577944</v>
      </c>
    </row>
    <row r="44480" spans="1:2" x14ac:dyDescent="0.25">
      <c r="A44480" s="1">
        <v>41943.887499999997</v>
      </c>
      <c r="B44480" s="2">
        <v>39.336657674487896</v>
      </c>
    </row>
    <row r="44481" spans="1:2" x14ac:dyDescent="0.25">
      <c r="A44481" s="1">
        <v>41943.888194444444</v>
      </c>
      <c r="B44481" s="2">
        <v>41.538419021080095</v>
      </c>
    </row>
    <row r="44482" spans="1:2" x14ac:dyDescent="0.25">
      <c r="A44482" s="1">
        <v>41943.888888888891</v>
      </c>
      <c r="B44482" s="2">
        <v>51.089499861425914</v>
      </c>
    </row>
    <row r="44483" spans="1:2" x14ac:dyDescent="0.25">
      <c r="A44483" s="1">
        <v>41943.88958333333</v>
      </c>
      <c r="B44483" s="2">
        <v>46.24230465764704</v>
      </c>
    </row>
    <row r="44484" spans="1:2" x14ac:dyDescent="0.25">
      <c r="A44484" s="1">
        <v>41943.890277777777</v>
      </c>
      <c r="B44484" s="2">
        <v>64.36896358012261</v>
      </c>
    </row>
    <row r="44485" spans="1:2" x14ac:dyDescent="0.25">
      <c r="A44485" s="1">
        <v>41943.890972222223</v>
      </c>
      <c r="B44485" s="2">
        <v>72.026579551394875</v>
      </c>
    </row>
    <row r="44486" spans="1:2" x14ac:dyDescent="0.25">
      <c r="A44486" s="1">
        <v>41943.89166666667</v>
      </c>
      <c r="B44486" s="2">
        <v>71.933882393074839</v>
      </c>
    </row>
    <row r="44487" spans="1:2" x14ac:dyDescent="0.25">
      <c r="A44487" s="1">
        <v>41943.892361111109</v>
      </c>
      <c r="B44487" s="2">
        <v>87.825812899282511</v>
      </c>
    </row>
    <row r="44488" spans="1:2" x14ac:dyDescent="0.25">
      <c r="A44488" s="1">
        <v>41943.893055555556</v>
      </c>
      <c r="B44488" s="2">
        <v>100.82858149897268</v>
      </c>
    </row>
    <row r="44489" spans="1:2" x14ac:dyDescent="0.25">
      <c r="A44489" s="1">
        <v>41943.893750000003</v>
      </c>
      <c r="B44489" s="2">
        <v>74.965416334821683</v>
      </c>
    </row>
    <row r="44490" spans="1:2" x14ac:dyDescent="0.25">
      <c r="A44490" s="1">
        <v>41943.894444444442</v>
      </c>
      <c r="B44490" s="2">
        <v>70.396041210821323</v>
      </c>
    </row>
    <row r="44491" spans="1:2" x14ac:dyDescent="0.25">
      <c r="A44491" s="1">
        <v>41943.895138888889</v>
      </c>
      <c r="B44491" s="2">
        <v>78.361529163601034</v>
      </c>
    </row>
    <row r="44492" spans="1:2" x14ac:dyDescent="0.25">
      <c r="A44492" s="1">
        <v>41943.895833333336</v>
      </c>
      <c r="B44492" s="2">
        <v>86.847358851540292</v>
      </c>
    </row>
    <row r="44493" spans="1:2" x14ac:dyDescent="0.25">
      <c r="A44493" s="1">
        <v>41943.896527777775</v>
      </c>
      <c r="B44493" s="2">
        <v>81.259748400751661</v>
      </c>
    </row>
    <row r="44494" spans="1:2" x14ac:dyDescent="0.25">
      <c r="A44494" s="1">
        <v>41943.897222222222</v>
      </c>
      <c r="B44494" s="2">
        <v>94.4964506780981</v>
      </c>
    </row>
    <row r="44495" spans="1:2" x14ac:dyDescent="0.25">
      <c r="A44495" s="1">
        <v>41943.897916666669</v>
      </c>
      <c r="B44495" s="2">
        <v>100.3228629214107</v>
      </c>
    </row>
    <row r="44496" spans="1:2" x14ac:dyDescent="0.25">
      <c r="A44496" s="1">
        <v>41943.898611111108</v>
      </c>
      <c r="B44496" s="2">
        <v>97.076098304624125</v>
      </c>
    </row>
    <row r="44497" spans="1:2" x14ac:dyDescent="0.25">
      <c r="A44497" s="1">
        <v>41943.899305555555</v>
      </c>
      <c r="B44497" s="2">
        <v>95.074113656524176</v>
      </c>
    </row>
    <row r="44498" spans="1:2" x14ac:dyDescent="0.25">
      <c r="A44498" s="1">
        <v>41943.9</v>
      </c>
      <c r="B44498" s="2">
        <v>102.88391230698714</v>
      </c>
    </row>
    <row r="44499" spans="1:2" x14ac:dyDescent="0.25">
      <c r="A44499" s="1">
        <v>41943.900694444441</v>
      </c>
      <c r="B44499" s="2">
        <v>103.20822681889598</v>
      </c>
    </row>
    <row r="44500" spans="1:2" x14ac:dyDescent="0.25">
      <c r="A44500" s="1">
        <v>41943.901388888888</v>
      </c>
      <c r="B44500" s="2">
        <v>95.068990342600344</v>
      </c>
    </row>
    <row r="44501" spans="1:2" x14ac:dyDescent="0.25">
      <c r="A44501" s="1">
        <v>41943.902083333334</v>
      </c>
      <c r="B44501" s="2">
        <v>89.300559909428316</v>
      </c>
    </row>
    <row r="44502" spans="1:2" x14ac:dyDescent="0.25">
      <c r="A44502" s="1">
        <v>41943.902777777781</v>
      </c>
      <c r="B44502" s="2">
        <v>101.12420490022051</v>
      </c>
    </row>
    <row r="44503" spans="1:2" x14ac:dyDescent="0.25">
      <c r="A44503" s="1">
        <v>41943.90347222222</v>
      </c>
      <c r="B44503" s="2">
        <v>99.503173818990277</v>
      </c>
    </row>
    <row r="44504" spans="1:2" x14ac:dyDescent="0.25">
      <c r="A44504" s="1">
        <v>41943.904166666667</v>
      </c>
      <c r="B44504" s="2">
        <v>97.309567199323411</v>
      </c>
    </row>
    <row r="44505" spans="1:2" x14ac:dyDescent="0.25">
      <c r="A44505" s="1">
        <v>41943.904861111114</v>
      </c>
      <c r="B44505" s="2">
        <v>104.94594897883168</v>
      </c>
    </row>
    <row r="44506" spans="1:2" x14ac:dyDescent="0.25">
      <c r="A44506" s="1">
        <v>41943.905555555553</v>
      </c>
      <c r="B44506" s="2">
        <v>96.88903919110308</v>
      </c>
    </row>
    <row r="44507" spans="1:2" x14ac:dyDescent="0.25">
      <c r="A44507" s="1">
        <v>41943.90625</v>
      </c>
      <c r="B44507" s="2">
        <v>81.571212149498749</v>
      </c>
    </row>
    <row r="44508" spans="1:2" x14ac:dyDescent="0.25">
      <c r="A44508" s="1">
        <v>41943.906944444447</v>
      </c>
      <c r="B44508" s="2">
        <v>67.954602636223228</v>
      </c>
    </row>
    <row r="44509" spans="1:2" x14ac:dyDescent="0.25">
      <c r="A44509" s="1">
        <v>41943.907638888886</v>
      </c>
      <c r="B44509" s="2">
        <v>47.049984317184617</v>
      </c>
    </row>
    <row r="44510" spans="1:2" x14ac:dyDescent="0.25">
      <c r="A44510" s="1">
        <v>41943.908333333333</v>
      </c>
      <c r="B44510" s="2">
        <v>36.523075128795362</v>
      </c>
    </row>
    <row r="44511" spans="1:2" x14ac:dyDescent="0.25">
      <c r="A44511" s="1">
        <v>41943.90902777778</v>
      </c>
      <c r="B44511" s="2">
        <v>17.901328037505966</v>
      </c>
    </row>
    <row r="44512" spans="1:2" x14ac:dyDescent="0.25">
      <c r="A44512" s="1">
        <v>41943.909722222219</v>
      </c>
      <c r="B44512" s="2">
        <v>15.147120716766828</v>
      </c>
    </row>
    <row r="44513" spans="1:2" x14ac:dyDescent="0.25">
      <c r="A44513" s="1">
        <v>41943.910416666666</v>
      </c>
      <c r="B44513" s="2">
        <v>0.34874010645920256</v>
      </c>
    </row>
    <row r="44514" spans="1:2" x14ac:dyDescent="0.25">
      <c r="A44514" s="1">
        <v>41943.911111111112</v>
      </c>
      <c r="B44514" s="2">
        <v>-4.3642389572527467</v>
      </c>
    </row>
    <row r="44515" spans="1:2" x14ac:dyDescent="0.25">
      <c r="A44515" s="1">
        <v>41943.911805555559</v>
      </c>
      <c r="B44515" s="2">
        <v>-1.080093673220593</v>
      </c>
    </row>
    <row r="44516" spans="1:2" x14ac:dyDescent="0.25">
      <c r="A44516" s="1">
        <v>41943.912499999999</v>
      </c>
      <c r="B44516" s="2">
        <v>-3.0617660382570953</v>
      </c>
    </row>
    <row r="44517" spans="1:2" x14ac:dyDescent="0.25">
      <c r="A44517" s="1">
        <v>41943.913194444445</v>
      </c>
      <c r="B44517" s="2">
        <v>-4.2181139036016244</v>
      </c>
    </row>
    <row r="44518" spans="1:2" x14ac:dyDescent="0.25">
      <c r="A44518" s="1">
        <v>41943.913888888892</v>
      </c>
      <c r="B44518" s="2">
        <v>-10.65203317761164</v>
      </c>
    </row>
    <row r="44519" spans="1:2" x14ac:dyDescent="0.25">
      <c r="A44519" s="1">
        <v>41943.914583333331</v>
      </c>
      <c r="B44519" s="2">
        <v>-4.5341070354353485</v>
      </c>
    </row>
    <row r="44520" spans="1:2" x14ac:dyDescent="0.25">
      <c r="A44520" s="1">
        <v>41943.915277777778</v>
      </c>
      <c r="B44520" s="2">
        <v>8.0092132340221731</v>
      </c>
    </row>
    <row r="44521" spans="1:2" x14ac:dyDescent="0.25">
      <c r="A44521" s="1">
        <v>41943.915972222225</v>
      </c>
      <c r="B44521" s="2">
        <v>15.738292225186402</v>
      </c>
    </row>
    <row r="44522" spans="1:2" x14ac:dyDescent="0.25">
      <c r="A44522" s="1">
        <v>41943.916666666664</v>
      </c>
      <c r="B44522" s="2">
        <v>16.894917827990625</v>
      </c>
    </row>
    <row r="44523" spans="1:2" x14ac:dyDescent="0.25">
      <c r="A44523" s="1">
        <v>41943.917361111111</v>
      </c>
      <c r="B44523" s="2">
        <v>29.137503375375431</v>
      </c>
    </row>
    <row r="44524" spans="1:2" x14ac:dyDescent="0.25">
      <c r="A44524" s="1">
        <v>41943.918055555558</v>
      </c>
      <c r="B44524" s="2">
        <v>35.569672024594425</v>
      </c>
    </row>
    <row r="44525" spans="1:2" x14ac:dyDescent="0.25">
      <c r="A44525" s="1">
        <v>41943.918749999997</v>
      </c>
      <c r="B44525" s="2">
        <v>58.464617788673301</v>
      </c>
    </row>
    <row r="44526" spans="1:2" x14ac:dyDescent="0.25">
      <c r="A44526" s="1">
        <v>41943.919444444444</v>
      </c>
      <c r="B44526" s="2">
        <v>64.863318197640666</v>
      </c>
    </row>
    <row r="44527" spans="1:2" x14ac:dyDescent="0.25">
      <c r="A44527" s="1">
        <v>41943.920138888891</v>
      </c>
      <c r="B44527" s="2">
        <v>87.372639585561899</v>
      </c>
    </row>
    <row r="44528" spans="1:2" x14ac:dyDescent="0.25">
      <c r="A44528" s="1">
        <v>41943.92083333333</v>
      </c>
      <c r="B44528" s="2">
        <v>106.40897105076778</v>
      </c>
    </row>
    <row r="44529" spans="1:2" x14ac:dyDescent="0.25">
      <c r="A44529" s="1">
        <v>41943.921527777777</v>
      </c>
      <c r="B44529" s="2">
        <v>126.09986410679218</v>
      </c>
    </row>
    <row r="44530" spans="1:2" x14ac:dyDescent="0.25">
      <c r="A44530" s="1">
        <v>41943.922222222223</v>
      </c>
      <c r="B44530" s="2">
        <v>141.9879007212061</v>
      </c>
    </row>
    <row r="44531" spans="1:2" x14ac:dyDescent="0.25">
      <c r="A44531" s="1">
        <v>41943.92291666667</v>
      </c>
      <c r="B44531" s="2">
        <v>133.67176505399013</v>
      </c>
    </row>
    <row r="44532" spans="1:2" x14ac:dyDescent="0.25">
      <c r="A44532" s="1">
        <v>41943.923611111109</v>
      </c>
      <c r="B44532" s="2">
        <v>125.55777217166421</v>
      </c>
    </row>
    <row r="44533" spans="1:2" x14ac:dyDescent="0.25">
      <c r="A44533" s="1">
        <v>41943.924305555556</v>
      </c>
      <c r="B44533" s="2">
        <v>75.391268355898021</v>
      </c>
    </row>
    <row r="44534" spans="1:2" x14ac:dyDescent="0.25">
      <c r="A44534" s="1">
        <v>41943.925000000003</v>
      </c>
      <c r="B44534" s="2">
        <v>39.401800772183442</v>
      </c>
    </row>
    <row r="44535" spans="1:2" x14ac:dyDescent="0.25">
      <c r="A44535" s="1">
        <v>41943.925694444442</v>
      </c>
      <c r="B44535" s="2">
        <v>27.805284162373816</v>
      </c>
    </row>
    <row r="44536" spans="1:2" x14ac:dyDescent="0.25">
      <c r="A44536" s="1">
        <v>41943.926388888889</v>
      </c>
      <c r="B44536" s="2">
        <v>18.71915346414001</v>
      </c>
    </row>
    <row r="44537" spans="1:2" x14ac:dyDescent="0.25">
      <c r="A44537" s="1">
        <v>41943.927083333336</v>
      </c>
      <c r="B44537" s="2">
        <v>13.305323346215058</v>
      </c>
    </row>
    <row r="44538" spans="1:2" x14ac:dyDescent="0.25">
      <c r="A44538" s="1">
        <v>41943.927777777775</v>
      </c>
      <c r="B44538" s="2">
        <v>14.371376165183271</v>
      </c>
    </row>
    <row r="44539" spans="1:2" x14ac:dyDescent="0.25">
      <c r="A44539" s="1">
        <v>41943.928472222222</v>
      </c>
      <c r="B44539" s="2">
        <v>13.974662471634899</v>
      </c>
    </row>
    <row r="44540" spans="1:2" x14ac:dyDescent="0.25">
      <c r="A44540" s="1">
        <v>41943.929166666669</v>
      </c>
      <c r="B44540" s="2">
        <v>14.552019930775471</v>
      </c>
    </row>
    <row r="44541" spans="1:2" x14ac:dyDescent="0.25">
      <c r="A44541" s="1">
        <v>41943.929861111108</v>
      </c>
      <c r="B44541" s="2">
        <v>12.195637512141426</v>
      </c>
    </row>
    <row r="44542" spans="1:2" x14ac:dyDescent="0.25">
      <c r="A44542" s="1">
        <v>41943.930555555555</v>
      </c>
      <c r="B44542" s="2">
        <v>-5.0631142327455256</v>
      </c>
    </row>
    <row r="44543" spans="1:2" x14ac:dyDescent="0.25">
      <c r="A44543" s="1">
        <v>41943.931250000001</v>
      </c>
      <c r="B44543" s="2">
        <v>3.3189089254457942</v>
      </c>
    </row>
    <row r="44544" spans="1:2" x14ac:dyDescent="0.25">
      <c r="A44544" s="1">
        <v>41943.931944444441</v>
      </c>
      <c r="B44544" s="2">
        <v>6.0396978202693088</v>
      </c>
    </row>
    <row r="44545" spans="1:2" x14ac:dyDescent="0.25">
      <c r="A44545" s="1">
        <v>41943.932638888888</v>
      </c>
      <c r="B44545" s="2">
        <v>-0.61372330674894326</v>
      </c>
    </row>
    <row r="44546" spans="1:2" x14ac:dyDescent="0.25">
      <c r="A44546" s="1">
        <v>41943.933333333334</v>
      </c>
      <c r="B44546" s="2">
        <v>1.0904167899385357</v>
      </c>
    </row>
    <row r="44547" spans="1:2" x14ac:dyDescent="0.25">
      <c r="A44547" s="1">
        <v>41943.934027777781</v>
      </c>
      <c r="B44547" s="2">
        <v>4.5491211711583066</v>
      </c>
    </row>
    <row r="44548" spans="1:2" x14ac:dyDescent="0.25">
      <c r="A44548" s="1">
        <v>41943.93472222222</v>
      </c>
      <c r="B44548" s="2">
        <v>12.37892175217033</v>
      </c>
    </row>
    <row r="44549" spans="1:2" x14ac:dyDescent="0.25">
      <c r="A44549" s="1">
        <v>41943.935416666667</v>
      </c>
      <c r="B44549" s="2">
        <v>6.6451695563373505</v>
      </c>
    </row>
    <row r="44550" spans="1:2" x14ac:dyDescent="0.25">
      <c r="A44550" s="1">
        <v>41943.936111111114</v>
      </c>
      <c r="B44550" s="2">
        <v>27.863141031409032</v>
      </c>
    </row>
    <row r="44551" spans="1:2" x14ac:dyDescent="0.25">
      <c r="A44551" s="1">
        <v>41943.936805555553</v>
      </c>
      <c r="B44551" s="2">
        <v>19.109982916337565</v>
      </c>
    </row>
    <row r="44552" spans="1:2" x14ac:dyDescent="0.25">
      <c r="A44552" s="1">
        <v>41943.9375</v>
      </c>
      <c r="B44552" s="2">
        <v>16.092295184832619</v>
      </c>
    </row>
    <row r="44553" spans="1:2" x14ac:dyDescent="0.25">
      <c r="A44553" s="1">
        <v>41943.938194444447</v>
      </c>
      <c r="B44553" s="2">
        <v>22.30259792810369</v>
      </c>
    </row>
    <row r="44554" spans="1:2" x14ac:dyDescent="0.25">
      <c r="A44554" s="1">
        <v>41943.938888888886</v>
      </c>
      <c r="B44554" s="2">
        <v>14.672534981099428</v>
      </c>
    </row>
    <row r="44555" spans="1:2" x14ac:dyDescent="0.25">
      <c r="A44555" s="1">
        <v>41943.939583333333</v>
      </c>
      <c r="B44555" s="2">
        <v>4.7757805405403513</v>
      </c>
    </row>
    <row r="44556" spans="1:2" x14ac:dyDescent="0.25">
      <c r="A44556" s="1">
        <v>41943.94027777778</v>
      </c>
      <c r="B44556" s="2">
        <v>2.8401253798522399</v>
      </c>
    </row>
    <row r="44557" spans="1:2" x14ac:dyDescent="0.25">
      <c r="A44557" s="1">
        <v>41943.940972222219</v>
      </c>
      <c r="B44557" s="2">
        <v>8.1099152046330953</v>
      </c>
    </row>
    <row r="44558" spans="1:2" x14ac:dyDescent="0.25">
      <c r="A44558" s="1">
        <v>41943.941666666666</v>
      </c>
      <c r="B44558" s="2">
        <v>13.466326032794919</v>
      </c>
    </row>
    <row r="44559" spans="1:2" x14ac:dyDescent="0.25">
      <c r="A44559" s="1">
        <v>41943.942361111112</v>
      </c>
      <c r="B44559" s="2">
        <v>16.626588714733469</v>
      </c>
    </row>
    <row r="44560" spans="1:2" x14ac:dyDescent="0.25">
      <c r="A44560" s="1">
        <v>41943.943055555559</v>
      </c>
      <c r="B44560" s="2">
        <v>10.569180737357479</v>
      </c>
    </row>
    <row r="44561" spans="1:2" x14ac:dyDescent="0.25">
      <c r="A44561" s="1">
        <v>41943.943749999999</v>
      </c>
      <c r="B44561" s="2">
        <v>14.15245673354851</v>
      </c>
    </row>
    <row r="44562" spans="1:2" x14ac:dyDescent="0.25">
      <c r="A44562" s="1">
        <v>41943.944444444445</v>
      </c>
      <c r="B44562" s="2">
        <v>21.327292344648352</v>
      </c>
    </row>
    <row r="44563" spans="1:2" x14ac:dyDescent="0.25">
      <c r="A44563" s="1">
        <v>41943.945138888892</v>
      </c>
      <c r="B44563" s="2">
        <v>31.404940111580313</v>
      </c>
    </row>
    <row r="44564" spans="1:2" x14ac:dyDescent="0.25">
      <c r="A44564" s="1">
        <v>41943.945833333331</v>
      </c>
      <c r="B44564" s="2">
        <v>40.343397605163048</v>
      </c>
    </row>
    <row r="44565" spans="1:2" x14ac:dyDescent="0.25">
      <c r="A44565" s="1">
        <v>41943.946527777778</v>
      </c>
      <c r="B44565" s="2">
        <v>47.604858842840379</v>
      </c>
    </row>
    <row r="44566" spans="1:2" x14ac:dyDescent="0.25">
      <c r="A44566" s="1">
        <v>41943.947222222225</v>
      </c>
      <c r="B44566" s="2">
        <v>55.000829669342302</v>
      </c>
    </row>
    <row r="44567" spans="1:2" x14ac:dyDescent="0.25">
      <c r="A44567" s="1">
        <v>41943.947916666664</v>
      </c>
      <c r="B44567" s="2">
        <v>50.595519633205065</v>
      </c>
    </row>
    <row r="44568" spans="1:2" x14ac:dyDescent="0.25">
      <c r="A44568" s="1">
        <v>41943.948611111111</v>
      </c>
      <c r="B44568" s="2">
        <v>63.567171304966905</v>
      </c>
    </row>
    <row r="44569" spans="1:2" x14ac:dyDescent="0.25">
      <c r="A44569" s="1">
        <v>41943.949305555558</v>
      </c>
      <c r="B44569" s="2">
        <v>68.386802277610215</v>
      </c>
    </row>
    <row r="44570" spans="1:2" x14ac:dyDescent="0.25">
      <c r="A44570" s="1">
        <v>41943.95</v>
      </c>
      <c r="B44570" s="2">
        <v>70.634982266387667</v>
      </c>
    </row>
    <row r="44571" spans="1:2" x14ac:dyDescent="0.25">
      <c r="A44571" s="1">
        <v>41943.950694444444</v>
      </c>
      <c r="B44571" s="2">
        <v>83.123874723465022</v>
      </c>
    </row>
    <row r="44572" spans="1:2" x14ac:dyDescent="0.25">
      <c r="A44572" s="1">
        <v>41943.951388888891</v>
      </c>
      <c r="B44572" s="2">
        <v>96.400731314658572</v>
      </c>
    </row>
    <row r="44573" spans="1:2" x14ac:dyDescent="0.25">
      <c r="A44573" s="1">
        <v>41943.95208333333</v>
      </c>
      <c r="B44573" s="2">
        <v>86.467401260696349</v>
      </c>
    </row>
    <row r="44574" spans="1:2" x14ac:dyDescent="0.25">
      <c r="A44574" s="1">
        <v>41943.952777777777</v>
      </c>
      <c r="B44574" s="2">
        <v>79.211102224826263</v>
      </c>
    </row>
    <row r="44575" spans="1:2" x14ac:dyDescent="0.25">
      <c r="A44575" s="1">
        <v>41943.953472222223</v>
      </c>
      <c r="B44575" s="2">
        <v>78.814459340714777</v>
      </c>
    </row>
    <row r="44576" spans="1:2" x14ac:dyDescent="0.25">
      <c r="A44576" s="1">
        <v>41943.95416666667</v>
      </c>
      <c r="B44576" s="2">
        <v>60.923166049267941</v>
      </c>
    </row>
    <row r="44577" spans="1:2" x14ac:dyDescent="0.25">
      <c r="A44577" s="1">
        <v>41943.954861111109</v>
      </c>
      <c r="B44577" s="2">
        <v>65.551217369897259</v>
      </c>
    </row>
    <row r="44578" spans="1:2" x14ac:dyDescent="0.25">
      <c r="A44578" s="1">
        <v>41943.955555555556</v>
      </c>
      <c r="B44578" s="2">
        <v>52.905644836893771</v>
      </c>
    </row>
    <row r="44579" spans="1:2" x14ac:dyDescent="0.25">
      <c r="A44579" s="1">
        <v>41943.956250000003</v>
      </c>
      <c r="B44579" s="2">
        <v>60.760185334190218</v>
      </c>
    </row>
    <row r="44580" spans="1:2" x14ac:dyDescent="0.25">
      <c r="A44580" s="1">
        <v>41943.956944444442</v>
      </c>
      <c r="B44580" s="2">
        <v>52.881099403142677</v>
      </c>
    </row>
    <row r="44581" spans="1:2" x14ac:dyDescent="0.25">
      <c r="A44581" s="1">
        <v>41943.957638888889</v>
      </c>
      <c r="B44581" s="2">
        <v>53.590777474110169</v>
      </c>
    </row>
    <row r="44582" spans="1:2" x14ac:dyDescent="0.25">
      <c r="A44582" s="1">
        <v>41943.958333333336</v>
      </c>
      <c r="B44582" s="2">
        <v>63.910374136562069</v>
      </c>
    </row>
    <row r="44583" spans="1:2" x14ac:dyDescent="0.25">
      <c r="A44583" s="1">
        <v>41943.959027777775</v>
      </c>
      <c r="B44583" s="2">
        <v>51.209075674188107</v>
      </c>
    </row>
    <row r="44584" spans="1:2" x14ac:dyDescent="0.25">
      <c r="A44584" s="1">
        <v>41943.959722222222</v>
      </c>
      <c r="B44584" s="2">
        <v>54.724451773174223</v>
      </c>
    </row>
    <row r="44585" spans="1:2" x14ac:dyDescent="0.25">
      <c r="A44585" s="1">
        <v>41943.960416666669</v>
      </c>
      <c r="B44585" s="2">
        <v>56.145043445135038</v>
      </c>
    </row>
    <row r="44586" spans="1:2" x14ac:dyDescent="0.25">
      <c r="A44586" s="1">
        <v>41943.961111111108</v>
      </c>
      <c r="B44586" s="2">
        <v>50.447531532728071</v>
      </c>
    </row>
    <row r="44587" spans="1:2" x14ac:dyDescent="0.25">
      <c r="A44587" s="1">
        <v>41943.961805555555</v>
      </c>
      <c r="B44587" s="2">
        <v>63.578225686551498</v>
      </c>
    </row>
    <row r="44588" spans="1:2" x14ac:dyDescent="0.25">
      <c r="A44588" s="1">
        <v>41943.962500000001</v>
      </c>
      <c r="B44588" s="2">
        <v>65.474048366195831</v>
      </c>
    </row>
    <row r="44589" spans="1:2" x14ac:dyDescent="0.25">
      <c r="A44589" s="1">
        <v>41943.963194444441</v>
      </c>
      <c r="B44589" s="2">
        <v>50.329886215719547</v>
      </c>
    </row>
    <row r="44590" spans="1:2" x14ac:dyDescent="0.25">
      <c r="A44590" s="1">
        <v>41943.963888888888</v>
      </c>
      <c r="B44590" s="2">
        <v>33.333636532681219</v>
      </c>
    </row>
    <row r="44591" spans="1:2" x14ac:dyDescent="0.25">
      <c r="A44591" s="1">
        <v>41943.964583333334</v>
      </c>
      <c r="B44591" s="2">
        <v>40.447403181678482</v>
      </c>
    </row>
    <row r="44592" spans="1:2" x14ac:dyDescent="0.25">
      <c r="A44592" s="1">
        <v>41943.965277777781</v>
      </c>
      <c r="B44592" s="2">
        <v>31.18048910946721</v>
      </c>
    </row>
    <row r="44593" spans="1:2" x14ac:dyDescent="0.25">
      <c r="A44593" s="1">
        <v>41943.96597222222</v>
      </c>
      <c r="B44593" s="2">
        <v>37.988975950775782</v>
      </c>
    </row>
    <row r="44594" spans="1:2" x14ac:dyDescent="0.25">
      <c r="A44594" s="1">
        <v>41943.966666666667</v>
      </c>
      <c r="B44594" s="2">
        <v>48.053539220039966</v>
      </c>
    </row>
    <row r="44595" spans="1:2" x14ac:dyDescent="0.25">
      <c r="A44595" s="1">
        <v>41943.967361111114</v>
      </c>
      <c r="B44595" s="2">
        <v>56.559615937060634</v>
      </c>
    </row>
    <row r="44596" spans="1:2" x14ac:dyDescent="0.25">
      <c r="A44596" s="1">
        <v>41943.968055555553</v>
      </c>
      <c r="B44596" s="2">
        <v>52.726843737512048</v>
      </c>
    </row>
    <row r="44597" spans="1:2" x14ac:dyDescent="0.25">
      <c r="A44597" s="1">
        <v>41943.96875</v>
      </c>
      <c r="B44597" s="2">
        <v>70.633827969827692</v>
      </c>
    </row>
    <row r="44598" spans="1:2" x14ac:dyDescent="0.25">
      <c r="A44598" s="1">
        <v>41943.969444444447</v>
      </c>
      <c r="B44598" s="2">
        <v>146.6028998766987</v>
      </c>
    </row>
    <row r="44599" spans="1:2" x14ac:dyDescent="0.25">
      <c r="A44599" s="1">
        <v>41943.970138888886</v>
      </c>
      <c r="B44599" s="2">
        <v>151.14109464246238</v>
      </c>
    </row>
    <row r="44600" spans="1:2" x14ac:dyDescent="0.25">
      <c r="A44600" s="1">
        <v>41943.970833333333</v>
      </c>
      <c r="B44600" s="2">
        <v>146.36055274914446</v>
      </c>
    </row>
    <row r="44601" spans="1:2" x14ac:dyDescent="0.25">
      <c r="A44601" s="1">
        <v>41943.97152777778</v>
      </c>
      <c r="B44601" s="2">
        <v>95.026769364629089</v>
      </c>
    </row>
    <row r="44602" spans="1:2" x14ac:dyDescent="0.25">
      <c r="A44602" s="1">
        <v>41943.972222222219</v>
      </c>
      <c r="B44602" s="2">
        <v>87.46429588714382</v>
      </c>
    </row>
    <row r="44603" spans="1:2" x14ac:dyDescent="0.25">
      <c r="A44603" s="1">
        <v>41943.972916666666</v>
      </c>
      <c r="B44603" s="2">
        <v>98.195146734816561</v>
      </c>
    </row>
    <row r="44604" spans="1:2" x14ac:dyDescent="0.25">
      <c r="A44604" s="1">
        <v>41943.973611111112</v>
      </c>
      <c r="B44604" s="2">
        <v>91.995511836884546</v>
      </c>
    </row>
    <row r="44605" spans="1:2" x14ac:dyDescent="0.25">
      <c r="A44605" s="1">
        <v>41943.974305555559</v>
      </c>
      <c r="B44605" s="2">
        <v>99.076217189433137</v>
      </c>
    </row>
    <row r="44606" spans="1:2" x14ac:dyDescent="0.25">
      <c r="A44606" s="1">
        <v>41943.974999999999</v>
      </c>
      <c r="B44606" s="2">
        <v>114.33371410326217</v>
      </c>
    </row>
    <row r="44607" spans="1:2" x14ac:dyDescent="0.25">
      <c r="A44607" s="1">
        <v>41943.975694444445</v>
      </c>
      <c r="B44607" s="2">
        <v>111.04880066636834</v>
      </c>
    </row>
    <row r="44608" spans="1:2" x14ac:dyDescent="0.25">
      <c r="A44608" s="1">
        <v>41943.976388888892</v>
      </c>
      <c r="B44608" s="2">
        <v>105.44862165436304</v>
      </c>
    </row>
    <row r="44609" spans="1:2" x14ac:dyDescent="0.25">
      <c r="A44609" s="1">
        <v>41943.977083333331</v>
      </c>
      <c r="B44609" s="2">
        <v>111.92221039271681</v>
      </c>
    </row>
    <row r="44610" spans="1:2" x14ac:dyDescent="0.25">
      <c r="A44610" s="1">
        <v>41943.977777777778</v>
      </c>
      <c r="B44610" s="2">
        <v>76.647548046362743</v>
      </c>
    </row>
    <row r="44611" spans="1:2" x14ac:dyDescent="0.25">
      <c r="A44611" s="1">
        <v>41943.978472222225</v>
      </c>
      <c r="B44611" s="2">
        <v>68.257177176212039</v>
      </c>
    </row>
    <row r="44612" spans="1:2" x14ac:dyDescent="0.25">
      <c r="A44612" s="1">
        <v>41943.979166666664</v>
      </c>
      <c r="B44612" s="2">
        <v>67.999881204336035</v>
      </c>
    </row>
    <row r="44613" spans="1:2" x14ac:dyDescent="0.25">
      <c r="A44613" s="1">
        <v>41943.979861111111</v>
      </c>
      <c r="B44613" s="2">
        <v>71.06473244971518</v>
      </c>
    </row>
    <row r="44614" spans="1:2" x14ac:dyDescent="0.25">
      <c r="A44614" s="1">
        <v>41943.980555555558</v>
      </c>
      <c r="B44614" s="2">
        <v>60.591889833192305</v>
      </c>
    </row>
    <row r="44615" spans="1:2" x14ac:dyDescent="0.25">
      <c r="A44615" s="1">
        <v>41943.981249999997</v>
      </c>
      <c r="B44615" s="2">
        <v>53.116349855108034</v>
      </c>
    </row>
    <row r="44616" spans="1:2" x14ac:dyDescent="0.25">
      <c r="A44616" s="1">
        <v>41943.981944444444</v>
      </c>
      <c r="B44616" s="2">
        <v>59.03247915341732</v>
      </c>
    </row>
    <row r="44617" spans="1:2" x14ac:dyDescent="0.25">
      <c r="A44617" s="1">
        <v>41943.982638888891</v>
      </c>
      <c r="B44617" s="2">
        <v>54.524561871563009</v>
      </c>
    </row>
    <row r="44618" spans="1:2" x14ac:dyDescent="0.25">
      <c r="A44618" s="1">
        <v>41943.98333333333</v>
      </c>
      <c r="B44618" s="2">
        <v>51.414031923131553</v>
      </c>
    </row>
    <row r="44619" spans="1:2" x14ac:dyDescent="0.25">
      <c r="A44619" s="1">
        <v>41943.984027777777</v>
      </c>
      <c r="B44619" s="2">
        <v>51.794990569064488</v>
      </c>
    </row>
    <row r="44620" spans="1:2" x14ac:dyDescent="0.25">
      <c r="A44620" s="1">
        <v>41943.984722222223</v>
      </c>
      <c r="B44620" s="2">
        <v>62.563651593713438</v>
      </c>
    </row>
    <row r="44621" spans="1:2" x14ac:dyDescent="0.25">
      <c r="A44621" s="1">
        <v>41943.98541666667</v>
      </c>
      <c r="B44621" s="2">
        <v>74.207782928176073</v>
      </c>
    </row>
    <row r="44622" spans="1:2" x14ac:dyDescent="0.25">
      <c r="A44622" s="1">
        <v>41943.986111111109</v>
      </c>
      <c r="B44622" s="2">
        <v>70.347286652861897</v>
      </c>
    </row>
    <row r="44623" spans="1:2" x14ac:dyDescent="0.25">
      <c r="A44623" s="1">
        <v>41943.986805555556</v>
      </c>
      <c r="B44623" s="2">
        <v>59.318511810753265</v>
      </c>
    </row>
    <row r="44624" spans="1:2" x14ac:dyDescent="0.25">
      <c r="A44624" s="1">
        <v>41943.987500000003</v>
      </c>
      <c r="B44624" s="2">
        <v>69.009771316606205</v>
      </c>
    </row>
    <row r="44625" spans="1:2" x14ac:dyDescent="0.25">
      <c r="A44625" s="1">
        <v>41943.988194444442</v>
      </c>
      <c r="B44625" s="2">
        <v>65.76702021719926</v>
      </c>
    </row>
    <row r="44626" spans="1:2" x14ac:dyDescent="0.25">
      <c r="A44626" s="1">
        <v>41943.988888888889</v>
      </c>
      <c r="B44626" s="2">
        <v>70.269311966902265</v>
      </c>
    </row>
    <row r="44627" spans="1:2" x14ac:dyDescent="0.25">
      <c r="A44627" s="1">
        <v>41943.989583333336</v>
      </c>
      <c r="B44627" s="2">
        <v>70.811188276318717</v>
      </c>
    </row>
    <row r="44628" spans="1:2" x14ac:dyDescent="0.25">
      <c r="A44628" s="1">
        <v>41943.990277777775</v>
      </c>
      <c r="B44628" s="2">
        <v>74.860864440310976</v>
      </c>
    </row>
    <row r="44629" spans="1:2" x14ac:dyDescent="0.25">
      <c r="A44629" s="1">
        <v>41943.990972222222</v>
      </c>
      <c r="B44629" s="2">
        <v>65.443082206311132</v>
      </c>
    </row>
    <row r="44630" spans="1:2" x14ac:dyDescent="0.25">
      <c r="A44630" s="1">
        <v>41943.991666666669</v>
      </c>
      <c r="B44630" s="2">
        <v>60.522725334692709</v>
      </c>
    </row>
    <row r="44631" spans="1:2" x14ac:dyDescent="0.25">
      <c r="A44631" s="1">
        <v>41943.992361111108</v>
      </c>
      <c r="B44631" s="2">
        <v>71.592634044083141</v>
      </c>
    </row>
    <row r="44632" spans="1:2" x14ac:dyDescent="0.25">
      <c r="A44632" s="1">
        <v>41943.993055555555</v>
      </c>
      <c r="B44632" s="2">
        <v>56.921887112897821</v>
      </c>
    </row>
    <row r="44633" spans="1:2" x14ac:dyDescent="0.25">
      <c r="A44633" s="1">
        <v>41943.993750000001</v>
      </c>
      <c r="B44633" s="2">
        <v>42.86365714692559</v>
      </c>
    </row>
    <row r="44634" spans="1:2" x14ac:dyDescent="0.25">
      <c r="A44634" s="1">
        <v>41943.994444444441</v>
      </c>
      <c r="B44634" s="2">
        <v>34.347844181416924</v>
      </c>
    </row>
    <row r="44635" spans="1:2" x14ac:dyDescent="0.25">
      <c r="A44635" s="1">
        <v>41943.995138888888</v>
      </c>
      <c r="B44635" s="2">
        <v>21.137797030990622</v>
      </c>
    </row>
    <row r="44636" spans="1:2" x14ac:dyDescent="0.25">
      <c r="A44636" s="1">
        <v>41943.995833333334</v>
      </c>
      <c r="B44636" s="2">
        <v>-6.4709330335947017</v>
      </c>
    </row>
    <row r="44637" spans="1:2" x14ac:dyDescent="0.25">
      <c r="A44637" s="1">
        <v>41943.996527777781</v>
      </c>
      <c r="B44637" s="2">
        <v>-0.69213183872392015</v>
      </c>
    </row>
    <row r="44638" spans="1:2" x14ac:dyDescent="0.25">
      <c r="A44638" s="1">
        <v>41943.99722222222</v>
      </c>
      <c r="B44638" s="2">
        <v>16.181148608417121</v>
      </c>
    </row>
    <row r="44639" spans="1:2" x14ac:dyDescent="0.25">
      <c r="A44639" s="1">
        <v>41943.997916666667</v>
      </c>
      <c r="B44639" s="2">
        <v>60.381551293986071</v>
      </c>
    </row>
    <row r="44640" spans="1:2" x14ac:dyDescent="0.25">
      <c r="A44640" s="1">
        <v>41943.998611111114</v>
      </c>
      <c r="B44640" s="2">
        <v>76.154297064260263</v>
      </c>
    </row>
    <row r="44641" spans="1:2" x14ac:dyDescent="0.25">
      <c r="A44641" s="1">
        <v>41943.999305555553</v>
      </c>
      <c r="B44641" s="2">
        <v>105.70322001971847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2015-02-06T05:27:23Z</dcterms:modified>
</cp:coreProperties>
</file>